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CR.000022_Netzwirtschaft\13_Vertragsmanagement_RM TDN\Regulierungsmanagement\Homepage\Homepage MGN\Dokumente\Stromnetz\Netzstrukturdaten\2022\"/>
    </mc:Choice>
  </mc:AlternateContent>
  <xr:revisionPtr revIDLastSave="0" documentId="8_{B624DEB2-7B57-4062-8303-D2CA889B65C1}" xr6:coauthVersionLast="36" xr6:coauthVersionMax="36" xr10:uidLastSave="{00000000-0000-0000-0000-000000000000}"/>
  <bookViews>
    <workbookView xWindow="32760" yWindow="32760" windowWidth="29040" windowHeight="15840"/>
  </bookViews>
  <sheets>
    <sheet name="§ 17 II Nr. 4 StromNZV Restlast" sheetId="1" r:id="rId1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<sst xmlns="http://schemas.openxmlformats.org/spreadsheetml/2006/main" count="35058" uniqueCount="35058">
  <si>
    <t>Netzbetreibername:</t>
  </si>
  <si>
    <t>Stadtwerke Meiningen GmbH</t>
  </si>
  <si>
    <t>Netz- oder Umspannebene:</t>
  </si>
  <si>
    <t xml:space="preserve"> - </t>
  </si>
  <si>
    <t>Lastgangtyp:</t>
  </si>
  <si>
    <t>Restlastkurve</t>
  </si>
  <si>
    <t>gesetzliche Grundlage:</t>
  </si>
  <si>
    <t>§ 17 Abs. 2 Nr. 4 StromNZV</t>
  </si>
  <si>
    <t>Einheit:</t>
  </si>
  <si>
    <t>kW</t>
  </si>
  <si>
    <t>Betrachtungszeitraum:</t>
  </si>
  <si>
    <t>bis</t>
  </si>
  <si>
    <t>Datum</t>
  </si>
  <si>
    <t>Wert</t>
  </si>
  <si>
    <t>01.01.2021 00:15:00</t>
  </si>
  <si>
    <t>01.01.2021 00:30:00</t>
  </si>
  <si>
    <t>01.01.2021 00:45:00</t>
  </si>
  <si>
    <t>01.01.2021 01:00:00</t>
  </si>
  <si>
    <t>01.01.2021 01:15:00</t>
  </si>
  <si>
    <t>01.01.2021 01:30:00</t>
  </si>
  <si>
    <t>01.01.2021 01:45:00</t>
  </si>
  <si>
    <t>01.01.2021 02:00:00</t>
  </si>
  <si>
    <t>01.01.2021 02:15:00</t>
  </si>
  <si>
    <t>01.01.2021 02:30:00</t>
  </si>
  <si>
    <t>01.01.2021 02:45:00</t>
  </si>
  <si>
    <t>01.01.2021 03:00:00</t>
  </si>
  <si>
    <t>01.01.2021 03:15:00</t>
  </si>
  <si>
    <t>01.01.2021 03:30:00</t>
  </si>
  <si>
    <t>01.01.2021 03:45:00</t>
  </si>
  <si>
    <t>01.01.2021 04:00:00</t>
  </si>
  <si>
    <t>01.01.2021 04:15:00</t>
  </si>
  <si>
    <t>01.01.2021 04:30:00</t>
  </si>
  <si>
    <t>01.01.2021 04:45:00</t>
  </si>
  <si>
    <t>01.01.2021 05:00:00</t>
  </si>
  <si>
    <t>01.01.2021 05:15:00</t>
  </si>
  <si>
    <t>01.01.2021 05:30:00</t>
  </si>
  <si>
    <t>01.01.2021 05:45:00</t>
  </si>
  <si>
    <t>01.01.2021 06:00:00</t>
  </si>
  <si>
    <t>01.01.2021 06:15:00</t>
  </si>
  <si>
    <t>01.01.2021 06:30:00</t>
  </si>
  <si>
    <t>01.01.2021 06:45:00</t>
  </si>
  <si>
    <t>01.01.2021 07:00:00</t>
  </si>
  <si>
    <t>01.01.2021 07:15:00</t>
  </si>
  <si>
    <t>01.01.2021 07:30:00</t>
  </si>
  <si>
    <t>01.01.2021 07:45:00</t>
  </si>
  <si>
    <t>01.01.2021 08:00:00</t>
  </si>
  <si>
    <t>01.01.2021 08:15:00</t>
  </si>
  <si>
    <t>01.01.2021 08:30:00</t>
  </si>
  <si>
    <t>01.01.2021 08:45:00</t>
  </si>
  <si>
    <t>01.01.2021 09:00:00</t>
  </si>
  <si>
    <t>01.01.2021 09:15:00</t>
  </si>
  <si>
    <t>01.01.2021 09:30:00</t>
  </si>
  <si>
    <t>01.01.2021 09:45:00</t>
  </si>
  <si>
    <t>01.01.2021 10:00:00</t>
  </si>
  <si>
    <t>01.01.2021 10:15:00</t>
  </si>
  <si>
    <t>01.01.2021 10:30:00</t>
  </si>
  <si>
    <t>01.01.2021 10:45:00</t>
  </si>
  <si>
    <t>01.01.2021 11:00:00</t>
  </si>
  <si>
    <t>01.01.2021 11:15:00</t>
  </si>
  <si>
    <t>01.01.2021 11:30:00</t>
  </si>
  <si>
    <t>01.01.2021 11:45:00</t>
  </si>
  <si>
    <t>01.01.2021 12:00:00</t>
  </si>
  <si>
    <t>01.01.2021 12:15:00</t>
  </si>
  <si>
    <t>01.01.2021 12:30:00</t>
  </si>
  <si>
    <t>01.01.2021 12:45:00</t>
  </si>
  <si>
    <t>01.01.2021 13:00:00</t>
  </si>
  <si>
    <t>01.01.2021 13:15:00</t>
  </si>
  <si>
    <t>01.01.2021 13:30:00</t>
  </si>
  <si>
    <t>01.01.2021 13:45:00</t>
  </si>
  <si>
    <t>01.01.2021 14:00:00</t>
  </si>
  <si>
    <t>01.01.2021 14:15:00</t>
  </si>
  <si>
    <t>01.01.2021 14:30:00</t>
  </si>
  <si>
    <t>01.01.2021 14:45:00</t>
  </si>
  <si>
    <t>01.01.2021 15:00:00</t>
  </si>
  <si>
    <t>01.01.2021 15:15:00</t>
  </si>
  <si>
    <t>01.01.2021 15:30:00</t>
  </si>
  <si>
    <t>01.01.2021 15:45:00</t>
  </si>
  <si>
    <t>01.01.2021 16:00:00</t>
  </si>
  <si>
    <t>01.01.2021 16:15:00</t>
  </si>
  <si>
    <t>01.01.2021 16:30:00</t>
  </si>
  <si>
    <t>01.01.2021 16:45:00</t>
  </si>
  <si>
    <t>01.01.2021 17:00:00</t>
  </si>
  <si>
    <t>01.01.2021 17:15:00</t>
  </si>
  <si>
    <t>01.01.2021 17:30:00</t>
  </si>
  <si>
    <t>01.01.2021 17:45:00</t>
  </si>
  <si>
    <t>01.01.2021 18:00:00</t>
  </si>
  <si>
    <t>01.01.2021 18:15:00</t>
  </si>
  <si>
    <t>01.01.2021 18:30:00</t>
  </si>
  <si>
    <t>01.01.2021 18:45:00</t>
  </si>
  <si>
    <t>01.01.2021 19:00:00</t>
  </si>
  <si>
    <t>01.01.2021 19:15:00</t>
  </si>
  <si>
    <t>01.01.2021 19:30:00</t>
  </si>
  <si>
    <t>01.01.2021 19:45:00</t>
  </si>
  <si>
    <t>01.01.2021 20:00:00</t>
  </si>
  <si>
    <t>01.01.2021 20:15:00</t>
  </si>
  <si>
    <t>01.01.2021 20:30:00</t>
  </si>
  <si>
    <t>01.01.2021 20:45:00</t>
  </si>
  <si>
    <t>01.01.2021 21:00:00</t>
  </si>
  <si>
    <t>01.01.2021 21:15:00</t>
  </si>
  <si>
    <t>01.01.2021 21:30:00</t>
  </si>
  <si>
    <t>01.01.2021 21:45:00</t>
  </si>
  <si>
    <t>01.01.2021 22:00:00</t>
  </si>
  <si>
    <t>01.01.2021 22:15:00</t>
  </si>
  <si>
    <t>01.01.2021 22:30:00</t>
  </si>
  <si>
    <t>01.01.2021 22:45:00</t>
  </si>
  <si>
    <t>01.01.2021 23:00:00</t>
  </si>
  <si>
    <t>01.01.2021 23:15:00</t>
  </si>
  <si>
    <t>01.01.2021 23:30:00</t>
  </si>
  <si>
    <t>01.01.2021 23:45:00</t>
  </si>
  <si>
    <t>02.01.2021 00:00:00</t>
  </si>
  <si>
    <t>02.01.2021 00:15:00</t>
  </si>
  <si>
    <t>02.01.2021 00:30:00</t>
  </si>
  <si>
    <t>02.01.2021 00:45:00</t>
  </si>
  <si>
    <t>02.01.2021 01:00:00</t>
  </si>
  <si>
    <t>02.01.2021 01:15:00</t>
  </si>
  <si>
    <t>02.01.2021 01:30:00</t>
  </si>
  <si>
    <t>02.01.2021 01:45:00</t>
  </si>
  <si>
    <t>02.01.2021 02:00:00</t>
  </si>
  <si>
    <t>02.01.2021 02:15:00</t>
  </si>
  <si>
    <t>02.01.2021 02:30:00</t>
  </si>
  <si>
    <t>02.01.2021 02:45:00</t>
  </si>
  <si>
    <t>02.01.2021 03:00:00</t>
  </si>
  <si>
    <t>02.01.2021 03:15:00</t>
  </si>
  <si>
    <t>02.01.2021 03:30:00</t>
  </si>
  <si>
    <t>02.01.2021 03:45:00</t>
  </si>
  <si>
    <t>02.01.2021 04:00:00</t>
  </si>
  <si>
    <t>02.01.2021 04:15:00</t>
  </si>
  <si>
    <t>02.01.2021 04:30:00</t>
  </si>
  <si>
    <t>02.01.2021 04:45:00</t>
  </si>
  <si>
    <t>02.01.2021 05:00:00</t>
  </si>
  <si>
    <t>02.01.2021 05:15:00</t>
  </si>
  <si>
    <t>02.01.2021 05:30:00</t>
  </si>
  <si>
    <t>02.01.2021 05:45:00</t>
  </si>
  <si>
    <t>02.01.2021 06:00:00</t>
  </si>
  <si>
    <t>02.01.2021 06:15:00</t>
  </si>
  <si>
    <t>02.01.2021 06:30:00</t>
  </si>
  <si>
    <t>02.01.2021 06:45:00</t>
  </si>
  <si>
    <t>02.01.2021 07:00:00</t>
  </si>
  <si>
    <t>02.01.2021 07:15:00</t>
  </si>
  <si>
    <t>02.01.2021 07:30:00</t>
  </si>
  <si>
    <t>02.01.2021 07:45:00</t>
  </si>
  <si>
    <t>02.01.2021 08:00:00</t>
  </si>
  <si>
    <t>02.01.2021 08:15:00</t>
  </si>
  <si>
    <t>02.01.2021 08:30:00</t>
  </si>
  <si>
    <t>02.01.2021 08:45:00</t>
  </si>
  <si>
    <t>02.01.2021 09:00:00</t>
  </si>
  <si>
    <t>02.01.2021 09:15:00</t>
  </si>
  <si>
    <t>02.01.2021 09:30:00</t>
  </si>
  <si>
    <t>02.01.2021 09:45:00</t>
  </si>
  <si>
    <t>02.01.2021 10:00:00</t>
  </si>
  <si>
    <t>02.01.2021 10:15:00</t>
  </si>
  <si>
    <t>02.01.2021 10:30:00</t>
  </si>
  <si>
    <t>02.01.2021 10:45:00</t>
  </si>
  <si>
    <t>02.01.2021 11:00:00</t>
  </si>
  <si>
    <t>02.01.2021 11:15:00</t>
  </si>
  <si>
    <t>02.01.2021 11:30:00</t>
  </si>
  <si>
    <t>02.01.2021 11:45:00</t>
  </si>
  <si>
    <t>02.01.2021 12:00:00</t>
  </si>
  <si>
    <t>02.01.2021 12:15:00</t>
  </si>
  <si>
    <t>02.01.2021 12:30:00</t>
  </si>
  <si>
    <t>02.01.2021 12:45:00</t>
  </si>
  <si>
    <t>02.01.2021 13:00:00</t>
  </si>
  <si>
    <t>02.01.2021 13:15:00</t>
  </si>
  <si>
    <t>02.01.2021 13:30:00</t>
  </si>
  <si>
    <t>02.01.2021 13:45:00</t>
  </si>
  <si>
    <t>02.01.2021 14:00:00</t>
  </si>
  <si>
    <t>02.01.2021 14:15:00</t>
  </si>
  <si>
    <t>02.01.2021 14:30:00</t>
  </si>
  <si>
    <t>02.01.2021 14:45:00</t>
  </si>
  <si>
    <t>02.01.2021 15:00:00</t>
  </si>
  <si>
    <t>02.01.2021 15:15:00</t>
  </si>
  <si>
    <t>02.01.2021 15:30:00</t>
  </si>
  <si>
    <t>02.01.2021 15:45:00</t>
  </si>
  <si>
    <t>02.01.2021 16:00:00</t>
  </si>
  <si>
    <t>02.01.2021 16:15:00</t>
  </si>
  <si>
    <t>02.01.2021 16:30:00</t>
  </si>
  <si>
    <t>02.01.2021 16:45:00</t>
  </si>
  <si>
    <t>02.01.2021 17:00:00</t>
  </si>
  <si>
    <t>02.01.2021 17:15:00</t>
  </si>
  <si>
    <t>02.01.2021 17:30:00</t>
  </si>
  <si>
    <t>02.01.2021 17:45:00</t>
  </si>
  <si>
    <t>02.01.2021 18:00:00</t>
  </si>
  <si>
    <t>02.01.2021 18:15:00</t>
  </si>
  <si>
    <t>02.01.2021 18:30:00</t>
  </si>
  <si>
    <t>02.01.2021 18:45:00</t>
  </si>
  <si>
    <t>02.01.2021 19:00:00</t>
  </si>
  <si>
    <t>02.01.2021 19:15:00</t>
  </si>
  <si>
    <t>02.01.2021 19:30:00</t>
  </si>
  <si>
    <t>02.01.2021 19:45:00</t>
  </si>
  <si>
    <t>02.01.2021 20:00:00</t>
  </si>
  <si>
    <t>02.01.2021 20:15:00</t>
  </si>
  <si>
    <t>02.01.2021 20:30:00</t>
  </si>
  <si>
    <t>02.01.2021 20:45:00</t>
  </si>
  <si>
    <t>02.01.2021 21:00:00</t>
  </si>
  <si>
    <t>02.01.2021 21:15:00</t>
  </si>
  <si>
    <t>02.01.2021 21:30:00</t>
  </si>
  <si>
    <t>02.01.2021 21:45:00</t>
  </si>
  <si>
    <t>02.01.2021 22:00:00</t>
  </si>
  <si>
    <t>02.01.2021 22:15:00</t>
  </si>
  <si>
    <t>02.01.2021 22:30:00</t>
  </si>
  <si>
    <t>02.01.2021 22:45:00</t>
  </si>
  <si>
    <t>02.01.2021 23:00:00</t>
  </si>
  <si>
    <t>02.01.2021 23:15:00</t>
  </si>
  <si>
    <t>02.01.2021 23:30:00</t>
  </si>
  <si>
    <t>02.01.2021 23:45:00</t>
  </si>
  <si>
    <t>03.01.2021 00:00:00</t>
  </si>
  <si>
    <t>03.01.2021 00:15:00</t>
  </si>
  <si>
    <t>03.01.2021 00:30:00</t>
  </si>
  <si>
    <t>03.01.2021 00:45:00</t>
  </si>
  <si>
    <t>03.01.2021 01:00:00</t>
  </si>
  <si>
    <t>03.01.2021 01:15:00</t>
  </si>
  <si>
    <t>03.01.2021 01:30:00</t>
  </si>
  <si>
    <t>03.01.2021 01:45:00</t>
  </si>
  <si>
    <t>03.01.2021 02:00:00</t>
  </si>
  <si>
    <t>03.01.2021 02:15:00</t>
  </si>
  <si>
    <t>03.01.2021 02:30:00</t>
  </si>
  <si>
    <t>03.01.2021 02:45:00</t>
  </si>
  <si>
    <t>03.01.2021 03:00:00</t>
  </si>
  <si>
    <t>03.01.2021 03:15:00</t>
  </si>
  <si>
    <t>03.01.2021 03:30:00</t>
  </si>
  <si>
    <t>03.01.2021 03:45:00</t>
  </si>
  <si>
    <t>03.01.2021 04:00:00</t>
  </si>
  <si>
    <t>03.01.2021 04:15:00</t>
  </si>
  <si>
    <t>03.01.2021 04:30:00</t>
  </si>
  <si>
    <t>03.01.2021 04:45:00</t>
  </si>
  <si>
    <t>03.01.2021 05:00:00</t>
  </si>
  <si>
    <t>03.01.2021 05:15:00</t>
  </si>
  <si>
    <t>03.01.2021 05:30:00</t>
  </si>
  <si>
    <t>03.01.2021 05:45:00</t>
  </si>
  <si>
    <t>03.01.2021 06:00:00</t>
  </si>
  <si>
    <t>03.01.2021 06:15:00</t>
  </si>
  <si>
    <t>03.01.2021 06:30:00</t>
  </si>
  <si>
    <t>03.01.2021 06:45:00</t>
  </si>
  <si>
    <t>03.01.2021 07:00:00</t>
  </si>
  <si>
    <t>03.01.2021 07:15:00</t>
  </si>
  <si>
    <t>03.01.2021 07:30:00</t>
  </si>
  <si>
    <t>03.01.2021 07:45:00</t>
  </si>
  <si>
    <t>03.01.2021 08:00:00</t>
  </si>
  <si>
    <t>03.01.2021 08:15:00</t>
  </si>
  <si>
    <t>03.01.2021 08:30:00</t>
  </si>
  <si>
    <t>03.01.2021 08:45:00</t>
  </si>
  <si>
    <t>03.01.2021 09:00:00</t>
  </si>
  <si>
    <t>03.01.2021 09:15:00</t>
  </si>
  <si>
    <t>03.01.2021 09:30:00</t>
  </si>
  <si>
    <t>03.01.2021 09:45:00</t>
  </si>
  <si>
    <t>03.01.2021 10:00:00</t>
  </si>
  <si>
    <t>03.01.2021 10:15:00</t>
  </si>
  <si>
    <t>03.01.2021 10:30:00</t>
  </si>
  <si>
    <t>03.01.2021 10:45:00</t>
  </si>
  <si>
    <t>03.01.2021 11:00:00</t>
  </si>
  <si>
    <t>03.01.2021 11:15:00</t>
  </si>
  <si>
    <t>03.01.2021 11:30:00</t>
  </si>
  <si>
    <t>03.01.2021 11:45:00</t>
  </si>
  <si>
    <t>03.01.2021 12:00:00</t>
  </si>
  <si>
    <t>03.01.2021 12:15:00</t>
  </si>
  <si>
    <t>03.01.2021 12:30:00</t>
  </si>
  <si>
    <t>03.01.2021 12:45:00</t>
  </si>
  <si>
    <t>03.01.2021 13:00:00</t>
  </si>
  <si>
    <t>03.01.2021 13:15:00</t>
  </si>
  <si>
    <t>03.01.2021 13:30:00</t>
  </si>
  <si>
    <t>03.01.2021 13:45:00</t>
  </si>
  <si>
    <t>03.01.2021 14:00:00</t>
  </si>
  <si>
    <t>03.01.2021 14:15:00</t>
  </si>
  <si>
    <t>03.01.2021 14:30:00</t>
  </si>
  <si>
    <t>03.01.2021 14:45:00</t>
  </si>
  <si>
    <t>03.01.2021 15:00:00</t>
  </si>
  <si>
    <t>03.01.2021 15:15:00</t>
  </si>
  <si>
    <t>03.01.2021 15:30:00</t>
  </si>
  <si>
    <t>03.01.2021 15:45:00</t>
  </si>
  <si>
    <t>03.01.2021 16:00:00</t>
  </si>
  <si>
    <t>03.01.2021 16:15:00</t>
  </si>
  <si>
    <t>03.01.2021 16:30:00</t>
  </si>
  <si>
    <t>03.01.2021 16:45:00</t>
  </si>
  <si>
    <t>03.01.2021 17:00:00</t>
  </si>
  <si>
    <t>03.01.2021 17:15:00</t>
  </si>
  <si>
    <t>03.01.2021 17:30:00</t>
  </si>
  <si>
    <t>03.01.2021 17:45:00</t>
  </si>
  <si>
    <t>03.01.2021 18:00:00</t>
  </si>
  <si>
    <t>03.01.2021 18:15:00</t>
  </si>
  <si>
    <t>03.01.2021 18:30:00</t>
  </si>
  <si>
    <t>03.01.2021 18:45:00</t>
  </si>
  <si>
    <t>03.01.2021 19:00:00</t>
  </si>
  <si>
    <t>03.01.2021 19:15:00</t>
  </si>
  <si>
    <t>03.01.2021 19:30:00</t>
  </si>
  <si>
    <t>03.01.2021 19:45:00</t>
  </si>
  <si>
    <t>03.01.2021 20:00:00</t>
  </si>
  <si>
    <t>03.01.2021 20:15:00</t>
  </si>
  <si>
    <t>03.01.2021 20:30:00</t>
  </si>
  <si>
    <t>03.01.2021 20:45:00</t>
  </si>
  <si>
    <t>03.01.2021 21:00:00</t>
  </si>
  <si>
    <t>03.01.2021 21:15:00</t>
  </si>
  <si>
    <t>03.01.2021 21:30:00</t>
  </si>
  <si>
    <t>03.01.2021 21:45:00</t>
  </si>
  <si>
    <t>03.01.2021 22:00:00</t>
  </si>
  <si>
    <t>03.01.2021 22:15:00</t>
  </si>
  <si>
    <t>03.01.2021 22:30:00</t>
  </si>
  <si>
    <t>03.01.2021 22:45:00</t>
  </si>
  <si>
    <t>03.01.2021 23:00:00</t>
  </si>
  <si>
    <t>03.01.2021 23:15:00</t>
  </si>
  <si>
    <t>03.01.2021 23:30:00</t>
  </si>
  <si>
    <t>03.01.2021 23:45:00</t>
  </si>
  <si>
    <t>04.01.2021 00:00:00</t>
  </si>
  <si>
    <t>04.01.2021 00:15:00</t>
  </si>
  <si>
    <t>04.01.2021 00:30:00</t>
  </si>
  <si>
    <t>04.01.2021 00:45:00</t>
  </si>
  <si>
    <t>04.01.2021 01:00:00</t>
  </si>
  <si>
    <t>04.01.2021 01:15:00</t>
  </si>
  <si>
    <t>04.01.2021 01:30:00</t>
  </si>
  <si>
    <t>04.01.2021 01:45:00</t>
  </si>
  <si>
    <t>04.01.2021 02:00:00</t>
  </si>
  <si>
    <t>04.01.2021 02:15:00</t>
  </si>
  <si>
    <t>04.01.2021 02:30:00</t>
  </si>
  <si>
    <t>04.01.2021 02:45:00</t>
  </si>
  <si>
    <t>04.01.2021 03:00:00</t>
  </si>
  <si>
    <t>04.01.2021 03:15:00</t>
  </si>
  <si>
    <t>04.01.2021 03:30:00</t>
  </si>
  <si>
    <t>04.01.2021 03:45:00</t>
  </si>
  <si>
    <t>04.01.2021 04:00:00</t>
  </si>
  <si>
    <t>04.01.2021 04:15:00</t>
  </si>
  <si>
    <t>04.01.2021 04:30:00</t>
  </si>
  <si>
    <t>04.01.2021 04:45:00</t>
  </si>
  <si>
    <t>04.01.2021 05:00:00</t>
  </si>
  <si>
    <t>04.01.2021 05:15:00</t>
  </si>
  <si>
    <t>04.01.2021 05:30:00</t>
  </si>
  <si>
    <t>04.01.2021 05:45:00</t>
  </si>
  <si>
    <t>04.01.2021 06:00:00</t>
  </si>
  <si>
    <t>04.01.2021 06:15:00</t>
  </si>
  <si>
    <t>04.01.2021 06:30:00</t>
  </si>
  <si>
    <t>04.01.2021 06:45:00</t>
  </si>
  <si>
    <t>04.01.2021 07:00:00</t>
  </si>
  <si>
    <t>04.01.2021 07:15:00</t>
  </si>
  <si>
    <t>04.01.2021 07:30:00</t>
  </si>
  <si>
    <t>04.01.2021 07:45:00</t>
  </si>
  <si>
    <t>04.01.2021 08:00:00</t>
  </si>
  <si>
    <t>04.01.2021 08:15:00</t>
  </si>
  <si>
    <t>04.01.2021 08:30:00</t>
  </si>
  <si>
    <t>04.01.2021 08:45:00</t>
  </si>
  <si>
    <t>04.01.2021 09:00:00</t>
  </si>
  <si>
    <t>04.01.2021 09:15:00</t>
  </si>
  <si>
    <t>04.01.2021 09:30:00</t>
  </si>
  <si>
    <t>04.01.2021 09:45:00</t>
  </si>
  <si>
    <t>04.01.2021 10:00:00</t>
  </si>
  <si>
    <t>04.01.2021 10:15:00</t>
  </si>
  <si>
    <t>04.01.2021 10:30:00</t>
  </si>
  <si>
    <t>04.01.2021 10:45:00</t>
  </si>
  <si>
    <t>04.01.2021 11:00:00</t>
  </si>
  <si>
    <t>04.01.2021 11:15:00</t>
  </si>
  <si>
    <t>04.01.2021 11:30:00</t>
  </si>
  <si>
    <t>04.01.2021 11:45:00</t>
  </si>
  <si>
    <t>04.01.2021 12:00:00</t>
  </si>
  <si>
    <t>04.01.2021 12:15:00</t>
  </si>
  <si>
    <t>04.01.2021 12:30:00</t>
  </si>
  <si>
    <t>04.01.2021 12:45:00</t>
  </si>
  <si>
    <t>04.01.2021 13:00:00</t>
  </si>
  <si>
    <t>04.01.2021 13:15:00</t>
  </si>
  <si>
    <t>04.01.2021 13:30:00</t>
  </si>
  <si>
    <t>04.01.2021 13:45:00</t>
  </si>
  <si>
    <t>04.01.2021 14:00:00</t>
  </si>
  <si>
    <t>04.01.2021 14:15:00</t>
  </si>
  <si>
    <t>04.01.2021 14:30:00</t>
  </si>
  <si>
    <t>04.01.2021 14:45:00</t>
  </si>
  <si>
    <t>04.01.2021 15:00:00</t>
  </si>
  <si>
    <t>04.01.2021 15:15:00</t>
  </si>
  <si>
    <t>04.01.2021 15:30:00</t>
  </si>
  <si>
    <t>04.01.2021 15:45:00</t>
  </si>
  <si>
    <t>04.01.2021 16:00:00</t>
  </si>
  <si>
    <t>04.01.2021 16:15:00</t>
  </si>
  <si>
    <t>04.01.2021 16:30:00</t>
  </si>
  <si>
    <t>04.01.2021 16:45:00</t>
  </si>
  <si>
    <t>04.01.2021 17:00:00</t>
  </si>
  <si>
    <t>04.01.2021 17:15:00</t>
  </si>
  <si>
    <t>04.01.2021 17:30:00</t>
  </si>
  <si>
    <t>04.01.2021 17:45:00</t>
  </si>
  <si>
    <t>04.01.2021 18:00:00</t>
  </si>
  <si>
    <t>04.01.2021 18:15:00</t>
  </si>
  <si>
    <t>04.01.2021 18:30:00</t>
  </si>
  <si>
    <t>04.01.2021 18:45:00</t>
  </si>
  <si>
    <t>04.01.2021 19:00:00</t>
  </si>
  <si>
    <t>04.01.2021 19:15:00</t>
  </si>
  <si>
    <t>04.01.2021 19:30:00</t>
  </si>
  <si>
    <t>04.01.2021 19:45:00</t>
  </si>
  <si>
    <t>04.01.2021 20:00:00</t>
  </si>
  <si>
    <t>04.01.2021 20:15:00</t>
  </si>
  <si>
    <t>04.01.2021 20:30:00</t>
  </si>
  <si>
    <t>04.01.2021 20:45:00</t>
  </si>
  <si>
    <t>04.01.2021 21:00:00</t>
  </si>
  <si>
    <t>04.01.2021 21:15:00</t>
  </si>
  <si>
    <t>04.01.2021 21:30:00</t>
  </si>
  <si>
    <t>04.01.2021 21:45:00</t>
  </si>
  <si>
    <t>04.01.2021 22:00:00</t>
  </si>
  <si>
    <t>04.01.2021 22:15:00</t>
  </si>
  <si>
    <t>04.01.2021 22:30:00</t>
  </si>
  <si>
    <t>04.01.2021 22:45:00</t>
  </si>
  <si>
    <t>04.01.2021 23:00:00</t>
  </si>
  <si>
    <t>04.01.2021 23:15:00</t>
  </si>
  <si>
    <t>04.01.2021 23:30:00</t>
  </si>
  <si>
    <t>04.01.2021 23:45:00</t>
  </si>
  <si>
    <t>05.01.2021 00:00:00</t>
  </si>
  <si>
    <t>05.01.2021 00:15:00</t>
  </si>
  <si>
    <t>05.01.2021 00:30:00</t>
  </si>
  <si>
    <t>05.01.2021 00:45:00</t>
  </si>
  <si>
    <t>05.01.2021 01:00:00</t>
  </si>
  <si>
    <t>05.01.2021 01:15:00</t>
  </si>
  <si>
    <t>05.01.2021 01:30:00</t>
  </si>
  <si>
    <t>05.01.2021 01:45:00</t>
  </si>
  <si>
    <t>05.01.2021 02:00:00</t>
  </si>
  <si>
    <t>05.01.2021 02:15:00</t>
  </si>
  <si>
    <t>05.01.2021 02:30:00</t>
  </si>
  <si>
    <t>05.01.2021 02:45:00</t>
  </si>
  <si>
    <t>05.01.2021 03:00:00</t>
  </si>
  <si>
    <t>05.01.2021 03:15:00</t>
  </si>
  <si>
    <t>05.01.2021 03:30:00</t>
  </si>
  <si>
    <t>05.01.2021 03:45:00</t>
  </si>
  <si>
    <t>05.01.2021 04:00:00</t>
  </si>
  <si>
    <t>05.01.2021 04:15:00</t>
  </si>
  <si>
    <t>05.01.2021 04:30:00</t>
  </si>
  <si>
    <t>05.01.2021 04:45:00</t>
  </si>
  <si>
    <t>05.01.2021 05:00:00</t>
  </si>
  <si>
    <t>05.01.2021 05:15:00</t>
  </si>
  <si>
    <t>05.01.2021 05:30:00</t>
  </si>
  <si>
    <t>05.01.2021 05:45:00</t>
  </si>
  <si>
    <t>05.01.2021 06:00:00</t>
  </si>
  <si>
    <t>05.01.2021 06:15:00</t>
  </si>
  <si>
    <t>05.01.2021 06:30:00</t>
  </si>
  <si>
    <t>05.01.2021 06:45:00</t>
  </si>
  <si>
    <t>05.01.2021 07:00:00</t>
  </si>
  <si>
    <t>05.01.2021 07:15:00</t>
  </si>
  <si>
    <t>05.01.2021 07:30:00</t>
  </si>
  <si>
    <t>05.01.2021 07:45:00</t>
  </si>
  <si>
    <t>05.01.2021 08:00:00</t>
  </si>
  <si>
    <t>05.01.2021 08:15:00</t>
  </si>
  <si>
    <t>05.01.2021 08:30:00</t>
  </si>
  <si>
    <t>05.01.2021 08:45:00</t>
  </si>
  <si>
    <t>05.01.2021 09:00:00</t>
  </si>
  <si>
    <t>05.01.2021 09:15:00</t>
  </si>
  <si>
    <t>05.01.2021 09:30:00</t>
  </si>
  <si>
    <t>05.01.2021 09:45:00</t>
  </si>
  <si>
    <t>05.01.2021 10:00:00</t>
  </si>
  <si>
    <t>05.01.2021 10:15:00</t>
  </si>
  <si>
    <t>05.01.2021 10:30:00</t>
  </si>
  <si>
    <t>05.01.2021 10:45:00</t>
  </si>
  <si>
    <t>05.01.2021 11:00:00</t>
  </si>
  <si>
    <t>05.01.2021 11:15:00</t>
  </si>
  <si>
    <t>05.01.2021 11:30:00</t>
  </si>
  <si>
    <t>05.01.2021 11:45:00</t>
  </si>
  <si>
    <t>05.01.2021 12:00:00</t>
  </si>
  <si>
    <t>05.01.2021 12:15:00</t>
  </si>
  <si>
    <t>05.01.2021 12:30:00</t>
  </si>
  <si>
    <t>05.01.2021 12:45:00</t>
  </si>
  <si>
    <t>05.01.2021 13:00:00</t>
  </si>
  <si>
    <t>05.01.2021 13:15:00</t>
  </si>
  <si>
    <t>05.01.2021 13:30:00</t>
  </si>
  <si>
    <t>05.01.2021 13:45:00</t>
  </si>
  <si>
    <t>05.01.2021 14:00:00</t>
  </si>
  <si>
    <t>05.01.2021 14:15:00</t>
  </si>
  <si>
    <t>05.01.2021 14:30:00</t>
  </si>
  <si>
    <t>05.01.2021 14:45:00</t>
  </si>
  <si>
    <t>05.01.2021 15:00:00</t>
  </si>
  <si>
    <t>05.01.2021 15:15:00</t>
  </si>
  <si>
    <t>05.01.2021 15:30:00</t>
  </si>
  <si>
    <t>05.01.2021 15:45:00</t>
  </si>
  <si>
    <t>05.01.2021 16:00:00</t>
  </si>
  <si>
    <t>05.01.2021 16:15:00</t>
  </si>
  <si>
    <t>05.01.2021 16:30:00</t>
  </si>
  <si>
    <t>05.01.2021 16:45:00</t>
  </si>
  <si>
    <t>05.01.2021 17:00:00</t>
  </si>
  <si>
    <t>05.01.2021 17:15:00</t>
  </si>
  <si>
    <t>05.01.2021 17:30:00</t>
  </si>
  <si>
    <t>05.01.2021 17:45:00</t>
  </si>
  <si>
    <t>05.01.2021 18:00:00</t>
  </si>
  <si>
    <t>05.01.2021 18:15:00</t>
  </si>
  <si>
    <t>05.01.2021 18:30:00</t>
  </si>
  <si>
    <t>05.01.2021 18:45:00</t>
  </si>
  <si>
    <t>05.01.2021 19:00:00</t>
  </si>
  <si>
    <t>05.01.2021 19:15:00</t>
  </si>
  <si>
    <t>05.01.2021 19:30:00</t>
  </si>
  <si>
    <t>05.01.2021 19:45:00</t>
  </si>
  <si>
    <t>05.01.2021 20:00:00</t>
  </si>
  <si>
    <t>05.01.2021 20:15:00</t>
  </si>
  <si>
    <t>05.01.2021 20:30:00</t>
  </si>
  <si>
    <t>05.01.2021 20:45:00</t>
  </si>
  <si>
    <t>05.01.2021 21:00:00</t>
  </si>
  <si>
    <t>05.01.2021 21:15:00</t>
  </si>
  <si>
    <t>05.01.2021 21:30:00</t>
  </si>
  <si>
    <t>05.01.2021 21:45:00</t>
  </si>
  <si>
    <t>05.01.2021 22:00:00</t>
  </si>
  <si>
    <t>05.01.2021 22:15:00</t>
  </si>
  <si>
    <t>05.01.2021 22:30:00</t>
  </si>
  <si>
    <t>05.01.2021 22:45:00</t>
  </si>
  <si>
    <t>05.01.2021 23:00:00</t>
  </si>
  <si>
    <t>05.01.2021 23:15:00</t>
  </si>
  <si>
    <t>05.01.2021 23:30:00</t>
  </si>
  <si>
    <t>05.01.2021 23:45:00</t>
  </si>
  <si>
    <t>06.01.2021 00:00:00</t>
  </si>
  <si>
    <t>06.01.2021 00:15:00</t>
  </si>
  <si>
    <t>06.01.2021 00:30:00</t>
  </si>
  <si>
    <t>06.01.2021 00:45:00</t>
  </si>
  <si>
    <t>06.01.2021 01:00:00</t>
  </si>
  <si>
    <t>06.01.2021 01:15:00</t>
  </si>
  <si>
    <t>06.01.2021 01:30:00</t>
  </si>
  <si>
    <t>06.01.2021 01:45:00</t>
  </si>
  <si>
    <t>06.01.2021 02:00:00</t>
  </si>
  <si>
    <t>06.01.2021 02:15:00</t>
  </si>
  <si>
    <t>06.01.2021 02:30:00</t>
  </si>
  <si>
    <t>06.01.2021 02:45:00</t>
  </si>
  <si>
    <t>06.01.2021 03:00:00</t>
  </si>
  <si>
    <t>06.01.2021 03:15:00</t>
  </si>
  <si>
    <t>06.01.2021 03:30:00</t>
  </si>
  <si>
    <t>06.01.2021 03:45:00</t>
  </si>
  <si>
    <t>06.01.2021 04:00:00</t>
  </si>
  <si>
    <t>06.01.2021 04:15:00</t>
  </si>
  <si>
    <t>06.01.2021 04:30:00</t>
  </si>
  <si>
    <t>06.01.2021 04:45:00</t>
  </si>
  <si>
    <t>06.01.2021 05:00:00</t>
  </si>
  <si>
    <t>06.01.2021 05:15:00</t>
  </si>
  <si>
    <t>06.01.2021 05:30:00</t>
  </si>
  <si>
    <t>06.01.2021 05:45:00</t>
  </si>
  <si>
    <t>06.01.2021 06:00:00</t>
  </si>
  <si>
    <t>06.01.2021 06:15:00</t>
  </si>
  <si>
    <t>06.01.2021 06:30:00</t>
  </si>
  <si>
    <t>06.01.2021 06:45:00</t>
  </si>
  <si>
    <t>06.01.2021 07:00:00</t>
  </si>
  <si>
    <t>06.01.2021 07:15:00</t>
  </si>
  <si>
    <t>06.01.2021 07:30:00</t>
  </si>
  <si>
    <t>06.01.2021 07:45:00</t>
  </si>
  <si>
    <t>06.01.2021 08:00:00</t>
  </si>
  <si>
    <t>06.01.2021 08:15:00</t>
  </si>
  <si>
    <t>06.01.2021 08:30:00</t>
  </si>
  <si>
    <t>06.01.2021 08:45:00</t>
  </si>
  <si>
    <t>06.01.2021 09:00:00</t>
  </si>
  <si>
    <t>06.01.2021 09:15:00</t>
  </si>
  <si>
    <t>06.01.2021 09:30:00</t>
  </si>
  <si>
    <t>06.01.2021 09:45:00</t>
  </si>
  <si>
    <t>06.01.2021 10:00:00</t>
  </si>
  <si>
    <t>06.01.2021 10:15:00</t>
  </si>
  <si>
    <t>06.01.2021 10:30:00</t>
  </si>
  <si>
    <t>06.01.2021 10:45:00</t>
  </si>
  <si>
    <t>06.01.2021 11:00:00</t>
  </si>
  <si>
    <t>06.01.2021 11:15:00</t>
  </si>
  <si>
    <t>06.01.2021 11:30:00</t>
  </si>
  <si>
    <t>06.01.2021 11:45:00</t>
  </si>
  <si>
    <t>06.01.2021 12:00:00</t>
  </si>
  <si>
    <t>06.01.2021 12:15:00</t>
  </si>
  <si>
    <t>06.01.2021 12:30:00</t>
  </si>
  <si>
    <t>06.01.2021 12:45:00</t>
  </si>
  <si>
    <t>06.01.2021 13:00:00</t>
  </si>
  <si>
    <t>06.01.2021 13:15:00</t>
  </si>
  <si>
    <t>06.01.2021 13:30:00</t>
  </si>
  <si>
    <t>06.01.2021 13:45:00</t>
  </si>
  <si>
    <t>06.01.2021 14:00:00</t>
  </si>
  <si>
    <t>06.01.2021 14:15:00</t>
  </si>
  <si>
    <t>06.01.2021 14:30:00</t>
  </si>
  <si>
    <t>06.01.2021 14:45:00</t>
  </si>
  <si>
    <t>06.01.2021 15:00:00</t>
  </si>
  <si>
    <t>06.01.2021 15:15:00</t>
  </si>
  <si>
    <t>06.01.2021 15:30:00</t>
  </si>
  <si>
    <t>06.01.2021 15:45:00</t>
  </si>
  <si>
    <t>06.01.2021 16:00:00</t>
  </si>
  <si>
    <t>06.01.2021 16:15:00</t>
  </si>
  <si>
    <t>06.01.2021 16:30:00</t>
  </si>
  <si>
    <t>06.01.2021 16:45:00</t>
  </si>
  <si>
    <t>06.01.2021 17:00:00</t>
  </si>
  <si>
    <t>06.01.2021 17:15:00</t>
  </si>
  <si>
    <t>06.01.2021 17:30:00</t>
  </si>
  <si>
    <t>06.01.2021 17:45:00</t>
  </si>
  <si>
    <t>06.01.2021 18:00:00</t>
  </si>
  <si>
    <t>06.01.2021 18:15:00</t>
  </si>
  <si>
    <t>06.01.2021 18:30:00</t>
  </si>
  <si>
    <t>06.01.2021 18:45:00</t>
  </si>
  <si>
    <t>06.01.2021 19:00:00</t>
  </si>
  <si>
    <t>06.01.2021 19:15:00</t>
  </si>
  <si>
    <t>06.01.2021 19:30:00</t>
  </si>
  <si>
    <t>06.01.2021 19:45:00</t>
  </si>
  <si>
    <t>06.01.2021 20:00:00</t>
  </si>
  <si>
    <t>06.01.2021 20:15:00</t>
  </si>
  <si>
    <t>06.01.2021 20:30:00</t>
  </si>
  <si>
    <t>06.01.2021 20:45:00</t>
  </si>
  <si>
    <t>06.01.2021 21:00:00</t>
  </si>
  <si>
    <t>06.01.2021 21:15:00</t>
  </si>
  <si>
    <t>06.01.2021 21:30:00</t>
  </si>
  <si>
    <t>06.01.2021 21:45:00</t>
  </si>
  <si>
    <t>06.01.2021 22:00:00</t>
  </si>
  <si>
    <t>06.01.2021 22:15:00</t>
  </si>
  <si>
    <t>06.01.2021 22:30:00</t>
  </si>
  <si>
    <t>06.01.2021 22:45:00</t>
  </si>
  <si>
    <t>06.01.2021 23:00:00</t>
  </si>
  <si>
    <t>06.01.2021 23:15:00</t>
  </si>
  <si>
    <t>06.01.2021 23:30:00</t>
  </si>
  <si>
    <t>06.01.2021 23:45:00</t>
  </si>
  <si>
    <t>07.01.2021 00:00:00</t>
  </si>
  <si>
    <t>07.01.2021 00:15:00</t>
  </si>
  <si>
    <t>07.01.2021 00:30:00</t>
  </si>
  <si>
    <t>07.01.2021 00:45:00</t>
  </si>
  <si>
    <t>07.01.2021 01:00:00</t>
  </si>
  <si>
    <t>07.01.2021 01:15:00</t>
  </si>
  <si>
    <t>07.01.2021 01:30:00</t>
  </si>
  <si>
    <t>07.01.2021 01:45:00</t>
  </si>
  <si>
    <t>07.01.2021 02:00:00</t>
  </si>
  <si>
    <t>07.01.2021 02:15:00</t>
  </si>
  <si>
    <t>07.01.2021 02:30:00</t>
  </si>
  <si>
    <t>07.01.2021 02:45:00</t>
  </si>
  <si>
    <t>07.01.2021 03:00:00</t>
  </si>
  <si>
    <t>07.01.2021 03:15:00</t>
  </si>
  <si>
    <t>07.01.2021 03:30:00</t>
  </si>
  <si>
    <t>07.01.2021 03:45:00</t>
  </si>
  <si>
    <t>07.01.2021 04:00:00</t>
  </si>
  <si>
    <t>07.01.2021 04:15:00</t>
  </si>
  <si>
    <t>07.01.2021 04:30:00</t>
  </si>
  <si>
    <t>07.01.2021 04:45:00</t>
  </si>
  <si>
    <t>07.01.2021 05:00:00</t>
  </si>
  <si>
    <t>07.01.2021 05:15:00</t>
  </si>
  <si>
    <t>07.01.2021 05:30:00</t>
  </si>
  <si>
    <t>07.01.2021 05:45:00</t>
  </si>
  <si>
    <t>07.01.2021 06:00:00</t>
  </si>
  <si>
    <t>07.01.2021 06:15:00</t>
  </si>
  <si>
    <t>07.01.2021 06:30:00</t>
  </si>
  <si>
    <t>07.01.2021 06:45:00</t>
  </si>
  <si>
    <t>07.01.2021 07:00:00</t>
  </si>
  <si>
    <t>07.01.2021 07:15:00</t>
  </si>
  <si>
    <t>07.01.2021 07:30:00</t>
  </si>
  <si>
    <t>07.01.2021 07:45:00</t>
  </si>
  <si>
    <t>07.01.2021 08:00:00</t>
  </si>
  <si>
    <t>07.01.2021 08:15:00</t>
  </si>
  <si>
    <t>07.01.2021 08:30:00</t>
  </si>
  <si>
    <t>07.01.2021 08:45:00</t>
  </si>
  <si>
    <t>07.01.2021 09:00:00</t>
  </si>
  <si>
    <t>07.01.2021 09:15:00</t>
  </si>
  <si>
    <t>07.01.2021 09:30:00</t>
  </si>
  <si>
    <t>07.01.2021 09:45:00</t>
  </si>
  <si>
    <t>07.01.2021 10:00:00</t>
  </si>
  <si>
    <t>07.01.2021 10:15:00</t>
  </si>
  <si>
    <t>07.01.2021 10:30:00</t>
  </si>
  <si>
    <t>07.01.2021 10:45:00</t>
  </si>
  <si>
    <t>07.01.2021 11:00:00</t>
  </si>
  <si>
    <t>07.01.2021 11:15:00</t>
  </si>
  <si>
    <t>07.01.2021 11:30:00</t>
  </si>
  <si>
    <t>07.01.2021 11:45:00</t>
  </si>
  <si>
    <t>07.01.2021 12:00:00</t>
  </si>
  <si>
    <t>07.01.2021 12:15:00</t>
  </si>
  <si>
    <t>07.01.2021 12:30:00</t>
  </si>
  <si>
    <t>07.01.2021 12:45:00</t>
  </si>
  <si>
    <t>07.01.2021 13:00:00</t>
  </si>
  <si>
    <t>07.01.2021 13:15:00</t>
  </si>
  <si>
    <t>07.01.2021 13:30:00</t>
  </si>
  <si>
    <t>07.01.2021 13:45:00</t>
  </si>
  <si>
    <t>07.01.2021 14:00:00</t>
  </si>
  <si>
    <t>07.01.2021 14:15:00</t>
  </si>
  <si>
    <t>07.01.2021 14:30:00</t>
  </si>
  <si>
    <t>07.01.2021 14:45:00</t>
  </si>
  <si>
    <t>07.01.2021 15:00:00</t>
  </si>
  <si>
    <t>07.01.2021 15:15:00</t>
  </si>
  <si>
    <t>07.01.2021 15:30:00</t>
  </si>
  <si>
    <t>07.01.2021 15:45:00</t>
  </si>
  <si>
    <t>07.01.2021 16:00:00</t>
  </si>
  <si>
    <t>07.01.2021 16:15:00</t>
  </si>
  <si>
    <t>07.01.2021 16:30:00</t>
  </si>
  <si>
    <t>07.01.2021 16:45:00</t>
  </si>
  <si>
    <t>07.01.2021 17:00:00</t>
  </si>
  <si>
    <t>07.01.2021 17:15:00</t>
  </si>
  <si>
    <t>07.01.2021 17:30:00</t>
  </si>
  <si>
    <t>07.01.2021 17:45:00</t>
  </si>
  <si>
    <t>07.01.2021 18:00:00</t>
  </si>
  <si>
    <t>07.01.2021 18:15:00</t>
  </si>
  <si>
    <t>07.01.2021 18:30:00</t>
  </si>
  <si>
    <t>07.01.2021 18:45:00</t>
  </si>
  <si>
    <t>07.01.2021 19:00:00</t>
  </si>
  <si>
    <t>07.01.2021 19:15:00</t>
  </si>
  <si>
    <t>07.01.2021 19:30:00</t>
  </si>
  <si>
    <t>07.01.2021 19:45:00</t>
  </si>
  <si>
    <t>07.01.2021 20:00:00</t>
  </si>
  <si>
    <t>07.01.2021 20:15:00</t>
  </si>
  <si>
    <t>07.01.2021 20:30:00</t>
  </si>
  <si>
    <t>07.01.2021 20:45:00</t>
  </si>
  <si>
    <t>07.01.2021 21:00:00</t>
  </si>
  <si>
    <t>07.01.2021 21:15:00</t>
  </si>
  <si>
    <t>07.01.2021 21:30:00</t>
  </si>
  <si>
    <t>07.01.2021 21:45:00</t>
  </si>
  <si>
    <t>07.01.2021 22:00:00</t>
  </si>
  <si>
    <t>07.01.2021 22:15:00</t>
  </si>
  <si>
    <t>07.01.2021 22:30:00</t>
  </si>
  <si>
    <t>07.01.2021 22:45:00</t>
  </si>
  <si>
    <t>07.01.2021 23:00:00</t>
  </si>
  <si>
    <t>07.01.2021 23:15:00</t>
  </si>
  <si>
    <t>07.01.2021 23:30:00</t>
  </si>
  <si>
    <t>07.01.2021 23:45:00</t>
  </si>
  <si>
    <t>08.01.2021 00:00:00</t>
  </si>
  <si>
    <t>08.01.2021 00:15:00</t>
  </si>
  <si>
    <t>08.01.2021 00:30:00</t>
  </si>
  <si>
    <t>08.01.2021 00:45:00</t>
  </si>
  <si>
    <t>08.01.2021 01:00:00</t>
  </si>
  <si>
    <t>08.01.2021 01:15:00</t>
  </si>
  <si>
    <t>08.01.2021 01:30:00</t>
  </si>
  <si>
    <t>08.01.2021 01:45:00</t>
  </si>
  <si>
    <t>08.01.2021 02:00:00</t>
  </si>
  <si>
    <t>08.01.2021 02:15:00</t>
  </si>
  <si>
    <t>08.01.2021 02:30:00</t>
  </si>
  <si>
    <t>08.01.2021 02:45:00</t>
  </si>
  <si>
    <t>08.01.2021 03:00:00</t>
  </si>
  <si>
    <t>08.01.2021 03:15:00</t>
  </si>
  <si>
    <t>08.01.2021 03:30:00</t>
  </si>
  <si>
    <t>08.01.2021 03:45:00</t>
  </si>
  <si>
    <t>08.01.2021 04:00:00</t>
  </si>
  <si>
    <t>08.01.2021 04:15:00</t>
  </si>
  <si>
    <t>08.01.2021 04:30:00</t>
  </si>
  <si>
    <t>08.01.2021 04:45:00</t>
  </si>
  <si>
    <t>08.01.2021 05:00:00</t>
  </si>
  <si>
    <t>08.01.2021 05:15:00</t>
  </si>
  <si>
    <t>08.01.2021 05:30:00</t>
  </si>
  <si>
    <t>08.01.2021 05:45:00</t>
  </si>
  <si>
    <t>08.01.2021 06:00:00</t>
  </si>
  <si>
    <t>08.01.2021 06:15:00</t>
  </si>
  <si>
    <t>08.01.2021 06:30:00</t>
  </si>
  <si>
    <t>08.01.2021 06:45:00</t>
  </si>
  <si>
    <t>08.01.2021 07:00:00</t>
  </si>
  <si>
    <t>08.01.2021 07:15:00</t>
  </si>
  <si>
    <t>08.01.2021 07:30:00</t>
  </si>
  <si>
    <t>08.01.2021 07:45:00</t>
  </si>
  <si>
    <t>08.01.2021 08:00:00</t>
  </si>
  <si>
    <t>08.01.2021 08:15:00</t>
  </si>
  <si>
    <t>08.01.2021 08:30:00</t>
  </si>
  <si>
    <t>08.01.2021 08:45:00</t>
  </si>
  <si>
    <t>08.01.2021 09:00:00</t>
  </si>
  <si>
    <t>08.01.2021 09:15:00</t>
  </si>
  <si>
    <t>08.01.2021 09:30:00</t>
  </si>
  <si>
    <t>08.01.2021 09:45:00</t>
  </si>
  <si>
    <t>08.01.2021 10:00:00</t>
  </si>
  <si>
    <t>08.01.2021 10:15:00</t>
  </si>
  <si>
    <t>08.01.2021 10:30:00</t>
  </si>
  <si>
    <t>08.01.2021 10:45:00</t>
  </si>
  <si>
    <t>08.01.2021 11:00:00</t>
  </si>
  <si>
    <t>08.01.2021 11:15:00</t>
  </si>
  <si>
    <t>08.01.2021 11:30:00</t>
  </si>
  <si>
    <t>08.01.2021 11:45:00</t>
  </si>
  <si>
    <t>08.01.2021 12:00:00</t>
  </si>
  <si>
    <t>08.01.2021 12:15:00</t>
  </si>
  <si>
    <t>08.01.2021 12:30:00</t>
  </si>
  <si>
    <t>08.01.2021 12:45:00</t>
  </si>
  <si>
    <t>08.01.2021 13:00:00</t>
  </si>
  <si>
    <t>08.01.2021 13:15:00</t>
  </si>
  <si>
    <t>08.01.2021 13:30:00</t>
  </si>
  <si>
    <t>08.01.2021 13:45:00</t>
  </si>
  <si>
    <t>08.01.2021 14:00:00</t>
  </si>
  <si>
    <t>08.01.2021 14:15:00</t>
  </si>
  <si>
    <t>08.01.2021 14:30:00</t>
  </si>
  <si>
    <t>08.01.2021 14:45:00</t>
  </si>
  <si>
    <t>08.01.2021 15:00:00</t>
  </si>
  <si>
    <t>08.01.2021 15:15:00</t>
  </si>
  <si>
    <t>08.01.2021 15:30:00</t>
  </si>
  <si>
    <t>08.01.2021 15:45:00</t>
  </si>
  <si>
    <t>08.01.2021 16:00:00</t>
  </si>
  <si>
    <t>08.01.2021 16:15:00</t>
  </si>
  <si>
    <t>08.01.2021 16:30:00</t>
  </si>
  <si>
    <t>08.01.2021 16:45:00</t>
  </si>
  <si>
    <t>08.01.2021 17:00:00</t>
  </si>
  <si>
    <t>08.01.2021 17:15:00</t>
  </si>
  <si>
    <t>08.01.2021 17:30:00</t>
  </si>
  <si>
    <t>08.01.2021 17:45:00</t>
  </si>
  <si>
    <t>08.01.2021 18:00:00</t>
  </si>
  <si>
    <t>08.01.2021 18:15:00</t>
  </si>
  <si>
    <t>08.01.2021 18:30:00</t>
  </si>
  <si>
    <t>08.01.2021 18:45:00</t>
  </si>
  <si>
    <t>08.01.2021 19:00:00</t>
  </si>
  <si>
    <t>08.01.2021 19:15:00</t>
  </si>
  <si>
    <t>08.01.2021 19:30:00</t>
  </si>
  <si>
    <t>08.01.2021 19:45:00</t>
  </si>
  <si>
    <t>08.01.2021 20:00:00</t>
  </si>
  <si>
    <t>08.01.2021 20:15:00</t>
  </si>
  <si>
    <t>08.01.2021 20:30:00</t>
  </si>
  <si>
    <t>08.01.2021 20:45:00</t>
  </si>
  <si>
    <t>08.01.2021 21:00:00</t>
  </si>
  <si>
    <t>08.01.2021 21:15:00</t>
  </si>
  <si>
    <t>08.01.2021 21:30:00</t>
  </si>
  <si>
    <t>08.01.2021 21:45:00</t>
  </si>
  <si>
    <t>08.01.2021 22:00:00</t>
  </si>
  <si>
    <t>08.01.2021 22:15:00</t>
  </si>
  <si>
    <t>08.01.2021 22:30:00</t>
  </si>
  <si>
    <t>08.01.2021 22:45:00</t>
  </si>
  <si>
    <t>08.01.2021 23:00:00</t>
  </si>
  <si>
    <t>08.01.2021 23:15:00</t>
  </si>
  <si>
    <t>08.01.2021 23:30:00</t>
  </si>
  <si>
    <t>08.01.2021 23:45:00</t>
  </si>
  <si>
    <t>09.01.2021 00:00:00</t>
  </si>
  <si>
    <t>09.01.2021 00:15:00</t>
  </si>
  <si>
    <t>09.01.2021 00:30:00</t>
  </si>
  <si>
    <t>09.01.2021 00:45:00</t>
  </si>
  <si>
    <t>09.01.2021 01:00:00</t>
  </si>
  <si>
    <t>09.01.2021 01:15:00</t>
  </si>
  <si>
    <t>09.01.2021 01:30:00</t>
  </si>
  <si>
    <t>09.01.2021 01:45:00</t>
  </si>
  <si>
    <t>09.01.2021 02:00:00</t>
  </si>
  <si>
    <t>09.01.2021 02:15:00</t>
  </si>
  <si>
    <t>09.01.2021 02:30:00</t>
  </si>
  <si>
    <t>09.01.2021 02:45:00</t>
  </si>
  <si>
    <t>09.01.2021 03:00:00</t>
  </si>
  <si>
    <t>09.01.2021 03:15:00</t>
  </si>
  <si>
    <t>09.01.2021 03:30:00</t>
  </si>
  <si>
    <t>09.01.2021 03:45:00</t>
  </si>
  <si>
    <t>09.01.2021 04:00:00</t>
  </si>
  <si>
    <t>09.01.2021 04:15:00</t>
  </si>
  <si>
    <t>09.01.2021 04:30:00</t>
  </si>
  <si>
    <t>09.01.2021 04:45:00</t>
  </si>
  <si>
    <t>09.01.2021 05:00:00</t>
  </si>
  <si>
    <t>09.01.2021 05:15:00</t>
  </si>
  <si>
    <t>09.01.2021 05:30:00</t>
  </si>
  <si>
    <t>09.01.2021 05:45:00</t>
  </si>
  <si>
    <t>09.01.2021 06:00:00</t>
  </si>
  <si>
    <t>09.01.2021 06:15:00</t>
  </si>
  <si>
    <t>09.01.2021 06:30:00</t>
  </si>
  <si>
    <t>09.01.2021 06:45:00</t>
  </si>
  <si>
    <t>09.01.2021 07:00:00</t>
  </si>
  <si>
    <t>09.01.2021 07:15:00</t>
  </si>
  <si>
    <t>09.01.2021 07:30:00</t>
  </si>
  <si>
    <t>09.01.2021 07:45:00</t>
  </si>
  <si>
    <t>09.01.2021 08:00:00</t>
  </si>
  <si>
    <t>09.01.2021 08:15:00</t>
  </si>
  <si>
    <t>09.01.2021 08:30:00</t>
  </si>
  <si>
    <t>09.01.2021 08:45:00</t>
  </si>
  <si>
    <t>09.01.2021 09:00:00</t>
  </si>
  <si>
    <t>09.01.2021 09:15:00</t>
  </si>
  <si>
    <t>09.01.2021 09:30:00</t>
  </si>
  <si>
    <t>09.01.2021 09:45:00</t>
  </si>
  <si>
    <t>09.01.2021 10:00:00</t>
  </si>
  <si>
    <t>09.01.2021 10:15:00</t>
  </si>
  <si>
    <t>09.01.2021 10:30:00</t>
  </si>
  <si>
    <t>09.01.2021 10:45:00</t>
  </si>
  <si>
    <t>09.01.2021 11:00:00</t>
  </si>
  <si>
    <t>09.01.2021 11:15:00</t>
  </si>
  <si>
    <t>09.01.2021 11:30:00</t>
  </si>
  <si>
    <t>09.01.2021 11:45:00</t>
  </si>
  <si>
    <t>09.01.2021 12:00:00</t>
  </si>
  <si>
    <t>09.01.2021 12:15:00</t>
  </si>
  <si>
    <t>09.01.2021 12:30:00</t>
  </si>
  <si>
    <t>09.01.2021 12:45:00</t>
  </si>
  <si>
    <t>09.01.2021 13:00:00</t>
  </si>
  <si>
    <t>09.01.2021 13:15:00</t>
  </si>
  <si>
    <t>09.01.2021 13:30:00</t>
  </si>
  <si>
    <t>09.01.2021 13:45:00</t>
  </si>
  <si>
    <t>09.01.2021 14:00:00</t>
  </si>
  <si>
    <t>09.01.2021 14:15:00</t>
  </si>
  <si>
    <t>09.01.2021 14:30:00</t>
  </si>
  <si>
    <t>09.01.2021 14:45:00</t>
  </si>
  <si>
    <t>09.01.2021 15:00:00</t>
  </si>
  <si>
    <t>09.01.2021 15:15:00</t>
  </si>
  <si>
    <t>09.01.2021 15:30:00</t>
  </si>
  <si>
    <t>09.01.2021 15:45:00</t>
  </si>
  <si>
    <t>09.01.2021 16:00:00</t>
  </si>
  <si>
    <t>09.01.2021 16:15:00</t>
  </si>
  <si>
    <t>09.01.2021 16:30:00</t>
  </si>
  <si>
    <t>09.01.2021 16:45:00</t>
  </si>
  <si>
    <t>09.01.2021 17:00:00</t>
  </si>
  <si>
    <t>09.01.2021 17:15:00</t>
  </si>
  <si>
    <t>09.01.2021 17:30:00</t>
  </si>
  <si>
    <t>09.01.2021 17:45:00</t>
  </si>
  <si>
    <t>09.01.2021 18:00:00</t>
  </si>
  <si>
    <t>09.01.2021 18:15:00</t>
  </si>
  <si>
    <t>09.01.2021 18:30:00</t>
  </si>
  <si>
    <t>09.01.2021 18:45:00</t>
  </si>
  <si>
    <t>09.01.2021 19:00:00</t>
  </si>
  <si>
    <t>09.01.2021 19:15:00</t>
  </si>
  <si>
    <t>09.01.2021 19:30:00</t>
  </si>
  <si>
    <t>09.01.2021 19:45:00</t>
  </si>
  <si>
    <t>09.01.2021 20:00:00</t>
  </si>
  <si>
    <t>09.01.2021 20:15:00</t>
  </si>
  <si>
    <t>09.01.2021 20:30:00</t>
  </si>
  <si>
    <t>09.01.2021 20:45:00</t>
  </si>
  <si>
    <t>09.01.2021 21:00:00</t>
  </si>
  <si>
    <t>09.01.2021 21:15:00</t>
  </si>
  <si>
    <t>09.01.2021 21:30:00</t>
  </si>
  <si>
    <t>09.01.2021 21:45:00</t>
  </si>
  <si>
    <t>09.01.2021 22:00:00</t>
  </si>
  <si>
    <t>09.01.2021 22:15:00</t>
  </si>
  <si>
    <t>09.01.2021 22:30:00</t>
  </si>
  <si>
    <t>09.01.2021 22:45:00</t>
  </si>
  <si>
    <t>09.01.2021 23:00:00</t>
  </si>
  <si>
    <t>09.01.2021 23:15:00</t>
  </si>
  <si>
    <t>09.01.2021 23:30:00</t>
  </si>
  <si>
    <t>09.01.2021 23:45:00</t>
  </si>
  <si>
    <t>10.01.2021 00:00:00</t>
  </si>
  <si>
    <t>10.01.2021 00:15:00</t>
  </si>
  <si>
    <t>10.01.2021 00:30:00</t>
  </si>
  <si>
    <t>10.01.2021 00:45:00</t>
  </si>
  <si>
    <t>10.01.2021 01:00:00</t>
  </si>
  <si>
    <t>10.01.2021 01:15:00</t>
  </si>
  <si>
    <t>10.01.2021 01:30:00</t>
  </si>
  <si>
    <t>10.01.2021 01:45:00</t>
  </si>
  <si>
    <t>10.01.2021 02:00:00</t>
  </si>
  <si>
    <t>10.01.2021 02:15:00</t>
  </si>
  <si>
    <t>10.01.2021 02:30:00</t>
  </si>
  <si>
    <t>10.01.2021 02:45:00</t>
  </si>
  <si>
    <t>10.01.2021 03:00:00</t>
  </si>
  <si>
    <t>10.01.2021 03:15:00</t>
  </si>
  <si>
    <t>10.01.2021 03:30:00</t>
  </si>
  <si>
    <t>10.01.2021 03:45:00</t>
  </si>
  <si>
    <t>10.01.2021 04:00:00</t>
  </si>
  <si>
    <t>10.01.2021 04:15:00</t>
  </si>
  <si>
    <t>10.01.2021 04:30:00</t>
  </si>
  <si>
    <t>10.01.2021 04:45:00</t>
  </si>
  <si>
    <t>10.01.2021 05:00:00</t>
  </si>
  <si>
    <t>10.01.2021 05:15:00</t>
  </si>
  <si>
    <t>10.01.2021 05:30:00</t>
  </si>
  <si>
    <t>10.01.2021 05:45:00</t>
  </si>
  <si>
    <t>10.01.2021 06:00:00</t>
  </si>
  <si>
    <t>10.01.2021 06:15:00</t>
  </si>
  <si>
    <t>10.01.2021 06:30:00</t>
  </si>
  <si>
    <t>10.01.2021 06:45:00</t>
  </si>
  <si>
    <t>10.01.2021 07:00:00</t>
  </si>
  <si>
    <t>10.01.2021 07:15:00</t>
  </si>
  <si>
    <t>10.01.2021 07:30:00</t>
  </si>
  <si>
    <t>10.01.2021 07:45:00</t>
  </si>
  <si>
    <t>10.01.2021 08:00:00</t>
  </si>
  <si>
    <t>10.01.2021 08:15:00</t>
  </si>
  <si>
    <t>10.01.2021 08:30:00</t>
  </si>
  <si>
    <t>10.01.2021 08:45:00</t>
  </si>
  <si>
    <t>10.01.2021 09:00:00</t>
  </si>
  <si>
    <t>10.01.2021 09:15:00</t>
  </si>
  <si>
    <t>10.01.2021 09:30:00</t>
  </si>
  <si>
    <t>10.01.2021 09:45:00</t>
  </si>
  <si>
    <t>10.01.2021 10:00:00</t>
  </si>
  <si>
    <t>10.01.2021 10:15:00</t>
  </si>
  <si>
    <t>10.01.2021 10:30:00</t>
  </si>
  <si>
    <t>10.01.2021 10:45:00</t>
  </si>
  <si>
    <t>10.01.2021 11:00:00</t>
  </si>
  <si>
    <t>10.01.2021 11:15:00</t>
  </si>
  <si>
    <t>10.01.2021 11:30:00</t>
  </si>
  <si>
    <t>10.01.2021 11:45:00</t>
  </si>
  <si>
    <t>10.01.2021 12:00:00</t>
  </si>
  <si>
    <t>10.01.2021 12:15:00</t>
  </si>
  <si>
    <t>10.01.2021 12:30:00</t>
  </si>
  <si>
    <t>10.01.2021 12:45:00</t>
  </si>
  <si>
    <t>10.01.2021 13:00:00</t>
  </si>
  <si>
    <t>10.01.2021 13:15:00</t>
  </si>
  <si>
    <t>10.01.2021 13:30:00</t>
  </si>
  <si>
    <t>10.01.2021 13:45:00</t>
  </si>
  <si>
    <t>10.01.2021 14:00:00</t>
  </si>
  <si>
    <t>10.01.2021 14:15:00</t>
  </si>
  <si>
    <t>10.01.2021 14:30:00</t>
  </si>
  <si>
    <t>10.01.2021 14:45:00</t>
  </si>
  <si>
    <t>10.01.2021 15:00:00</t>
  </si>
  <si>
    <t>10.01.2021 15:15:00</t>
  </si>
  <si>
    <t>10.01.2021 15:30:00</t>
  </si>
  <si>
    <t>10.01.2021 15:45:00</t>
  </si>
  <si>
    <t>10.01.2021 16:00:00</t>
  </si>
  <si>
    <t>10.01.2021 16:15:00</t>
  </si>
  <si>
    <t>10.01.2021 16:30:00</t>
  </si>
  <si>
    <t>10.01.2021 16:45:00</t>
  </si>
  <si>
    <t>10.01.2021 17:00:00</t>
  </si>
  <si>
    <t>10.01.2021 17:15:00</t>
  </si>
  <si>
    <t>10.01.2021 17:30:00</t>
  </si>
  <si>
    <t>10.01.2021 17:45:00</t>
  </si>
  <si>
    <t>10.01.2021 18:00:00</t>
  </si>
  <si>
    <t>10.01.2021 18:15:00</t>
  </si>
  <si>
    <t>10.01.2021 18:30:00</t>
  </si>
  <si>
    <t>10.01.2021 18:45:00</t>
  </si>
  <si>
    <t>10.01.2021 19:00:00</t>
  </si>
  <si>
    <t>10.01.2021 19:15:00</t>
  </si>
  <si>
    <t>10.01.2021 19:30:00</t>
  </si>
  <si>
    <t>10.01.2021 19:45:00</t>
  </si>
  <si>
    <t>10.01.2021 20:00:00</t>
  </si>
  <si>
    <t>10.01.2021 20:15:00</t>
  </si>
  <si>
    <t>10.01.2021 20:30:00</t>
  </si>
  <si>
    <t>10.01.2021 20:45:00</t>
  </si>
  <si>
    <t>10.01.2021 21:00:00</t>
  </si>
  <si>
    <t>10.01.2021 21:15:00</t>
  </si>
  <si>
    <t>10.01.2021 21:30:00</t>
  </si>
  <si>
    <t>10.01.2021 21:45:00</t>
  </si>
  <si>
    <t>10.01.2021 22:00:00</t>
  </si>
  <si>
    <t>10.01.2021 22:15:00</t>
  </si>
  <si>
    <t>10.01.2021 22:30:00</t>
  </si>
  <si>
    <t>10.01.2021 22:45:00</t>
  </si>
  <si>
    <t>10.01.2021 23:00:00</t>
  </si>
  <si>
    <t>10.01.2021 23:15:00</t>
  </si>
  <si>
    <t>10.01.2021 23:30:00</t>
  </si>
  <si>
    <t>10.01.2021 23:45:00</t>
  </si>
  <si>
    <t>11.01.2021 00:00:00</t>
  </si>
  <si>
    <t>11.01.2021 00:15:00</t>
  </si>
  <si>
    <t>11.01.2021 00:30:00</t>
  </si>
  <si>
    <t>11.01.2021 00:45:00</t>
  </si>
  <si>
    <t>11.01.2021 01:00:00</t>
  </si>
  <si>
    <t>11.01.2021 01:15:00</t>
  </si>
  <si>
    <t>11.01.2021 01:30:00</t>
  </si>
  <si>
    <t>11.01.2021 01:45:00</t>
  </si>
  <si>
    <t>11.01.2021 02:00:00</t>
  </si>
  <si>
    <t>11.01.2021 02:15:00</t>
  </si>
  <si>
    <t>11.01.2021 02:30:00</t>
  </si>
  <si>
    <t>11.01.2021 02:45:00</t>
  </si>
  <si>
    <t>11.01.2021 03:00:00</t>
  </si>
  <si>
    <t>11.01.2021 03:15:00</t>
  </si>
  <si>
    <t>11.01.2021 03:30:00</t>
  </si>
  <si>
    <t>11.01.2021 03:45:00</t>
  </si>
  <si>
    <t>11.01.2021 04:00:00</t>
  </si>
  <si>
    <t>11.01.2021 04:15:00</t>
  </si>
  <si>
    <t>11.01.2021 04:30:00</t>
  </si>
  <si>
    <t>11.01.2021 04:45:00</t>
  </si>
  <si>
    <t>11.01.2021 05:00:00</t>
  </si>
  <si>
    <t>11.01.2021 05:15:00</t>
  </si>
  <si>
    <t>11.01.2021 05:30:00</t>
  </si>
  <si>
    <t>11.01.2021 05:45:00</t>
  </si>
  <si>
    <t>11.01.2021 06:00:00</t>
  </si>
  <si>
    <t>11.01.2021 06:15:00</t>
  </si>
  <si>
    <t>11.01.2021 06:30:00</t>
  </si>
  <si>
    <t>11.01.2021 06:45:00</t>
  </si>
  <si>
    <t>11.01.2021 07:00:00</t>
  </si>
  <si>
    <t>11.01.2021 07:15:00</t>
  </si>
  <si>
    <t>11.01.2021 07:30:00</t>
  </si>
  <si>
    <t>11.01.2021 07:45:00</t>
  </si>
  <si>
    <t>11.01.2021 08:00:00</t>
  </si>
  <si>
    <t>11.01.2021 08:15:00</t>
  </si>
  <si>
    <t>11.01.2021 08:30:00</t>
  </si>
  <si>
    <t>11.01.2021 08:45:00</t>
  </si>
  <si>
    <t>11.01.2021 09:00:00</t>
  </si>
  <si>
    <t>11.01.2021 09:15:00</t>
  </si>
  <si>
    <t>11.01.2021 09:30:00</t>
  </si>
  <si>
    <t>11.01.2021 09:45:00</t>
  </si>
  <si>
    <t>11.01.2021 10:00:00</t>
  </si>
  <si>
    <t>11.01.2021 10:15:00</t>
  </si>
  <si>
    <t>11.01.2021 10:30:00</t>
  </si>
  <si>
    <t>11.01.2021 10:45:00</t>
  </si>
  <si>
    <t>11.01.2021 11:00:00</t>
  </si>
  <si>
    <t>11.01.2021 11:15:00</t>
  </si>
  <si>
    <t>11.01.2021 11:30:00</t>
  </si>
  <si>
    <t>11.01.2021 11:45:00</t>
  </si>
  <si>
    <t>11.01.2021 12:00:00</t>
  </si>
  <si>
    <t>11.01.2021 12:15:00</t>
  </si>
  <si>
    <t>11.01.2021 12:30:00</t>
  </si>
  <si>
    <t>11.01.2021 12:45:00</t>
  </si>
  <si>
    <t>11.01.2021 13:00:00</t>
  </si>
  <si>
    <t>11.01.2021 13:15:00</t>
  </si>
  <si>
    <t>11.01.2021 13:30:00</t>
  </si>
  <si>
    <t>11.01.2021 13:45:00</t>
  </si>
  <si>
    <t>11.01.2021 14:00:00</t>
  </si>
  <si>
    <t>11.01.2021 14:15:00</t>
  </si>
  <si>
    <t>11.01.2021 14:30:00</t>
  </si>
  <si>
    <t>11.01.2021 14:45:00</t>
  </si>
  <si>
    <t>11.01.2021 15:00:00</t>
  </si>
  <si>
    <t>11.01.2021 15:15:00</t>
  </si>
  <si>
    <t>11.01.2021 15:30:00</t>
  </si>
  <si>
    <t>11.01.2021 15:45:00</t>
  </si>
  <si>
    <t>11.01.2021 16:00:00</t>
  </si>
  <si>
    <t>11.01.2021 16:15:00</t>
  </si>
  <si>
    <t>11.01.2021 16:30:00</t>
  </si>
  <si>
    <t>11.01.2021 16:45:00</t>
  </si>
  <si>
    <t>11.01.2021 17:00:00</t>
  </si>
  <si>
    <t>11.01.2021 17:15:00</t>
  </si>
  <si>
    <t>11.01.2021 17:30:00</t>
  </si>
  <si>
    <t>11.01.2021 17:45:00</t>
  </si>
  <si>
    <t>11.01.2021 18:00:00</t>
  </si>
  <si>
    <t>11.01.2021 18:15:00</t>
  </si>
  <si>
    <t>11.01.2021 18:30:00</t>
  </si>
  <si>
    <t>11.01.2021 18:45:00</t>
  </si>
  <si>
    <t>11.01.2021 19:00:00</t>
  </si>
  <si>
    <t>11.01.2021 19:15:00</t>
  </si>
  <si>
    <t>11.01.2021 19:30:00</t>
  </si>
  <si>
    <t>11.01.2021 19:45:00</t>
  </si>
  <si>
    <t>11.01.2021 20:00:00</t>
  </si>
  <si>
    <t>11.01.2021 20:15:00</t>
  </si>
  <si>
    <t>11.01.2021 20:30:00</t>
  </si>
  <si>
    <t>11.01.2021 20:45:00</t>
  </si>
  <si>
    <t>11.01.2021 21:00:00</t>
  </si>
  <si>
    <t>11.01.2021 21:15:00</t>
  </si>
  <si>
    <t>11.01.2021 21:30:00</t>
  </si>
  <si>
    <t>11.01.2021 21:45:00</t>
  </si>
  <si>
    <t>11.01.2021 22:00:00</t>
  </si>
  <si>
    <t>11.01.2021 22:15:00</t>
  </si>
  <si>
    <t>11.01.2021 22:30:00</t>
  </si>
  <si>
    <t>11.01.2021 22:45:00</t>
  </si>
  <si>
    <t>11.01.2021 23:00:00</t>
  </si>
  <si>
    <t>11.01.2021 23:15:00</t>
  </si>
  <si>
    <t>11.01.2021 23:30:00</t>
  </si>
  <si>
    <t>11.01.2021 23:45:00</t>
  </si>
  <si>
    <t>12.01.2021 00:00:00</t>
  </si>
  <si>
    <t>12.01.2021 00:15:00</t>
  </si>
  <si>
    <t>12.01.2021 00:30:00</t>
  </si>
  <si>
    <t>12.01.2021 00:45:00</t>
  </si>
  <si>
    <t>12.01.2021 01:00:00</t>
  </si>
  <si>
    <t>12.01.2021 01:15:00</t>
  </si>
  <si>
    <t>12.01.2021 01:30:00</t>
  </si>
  <si>
    <t>12.01.2021 01:45:00</t>
  </si>
  <si>
    <t>12.01.2021 02:00:00</t>
  </si>
  <si>
    <t>12.01.2021 02:15:00</t>
  </si>
  <si>
    <t>12.01.2021 02:30:00</t>
  </si>
  <si>
    <t>12.01.2021 02:45:00</t>
  </si>
  <si>
    <t>12.01.2021 03:00:00</t>
  </si>
  <si>
    <t>12.01.2021 03:15:00</t>
  </si>
  <si>
    <t>12.01.2021 03:30:00</t>
  </si>
  <si>
    <t>12.01.2021 03:45:00</t>
  </si>
  <si>
    <t>12.01.2021 04:00:00</t>
  </si>
  <si>
    <t>12.01.2021 04:15:00</t>
  </si>
  <si>
    <t>12.01.2021 04:30:00</t>
  </si>
  <si>
    <t>12.01.2021 04:45:00</t>
  </si>
  <si>
    <t>12.01.2021 05:00:00</t>
  </si>
  <si>
    <t>12.01.2021 05:15:00</t>
  </si>
  <si>
    <t>12.01.2021 05:30:00</t>
  </si>
  <si>
    <t>12.01.2021 05:45:00</t>
  </si>
  <si>
    <t>12.01.2021 06:00:00</t>
  </si>
  <si>
    <t>12.01.2021 06:15:00</t>
  </si>
  <si>
    <t>12.01.2021 06:30:00</t>
  </si>
  <si>
    <t>12.01.2021 06:45:00</t>
  </si>
  <si>
    <t>12.01.2021 07:00:00</t>
  </si>
  <si>
    <t>12.01.2021 07:15:00</t>
  </si>
  <si>
    <t>12.01.2021 07:30:00</t>
  </si>
  <si>
    <t>12.01.2021 07:45:00</t>
  </si>
  <si>
    <t>12.01.2021 08:00:00</t>
  </si>
  <si>
    <t>12.01.2021 08:15:00</t>
  </si>
  <si>
    <t>12.01.2021 08:30:00</t>
  </si>
  <si>
    <t>12.01.2021 08:45:00</t>
  </si>
  <si>
    <t>12.01.2021 09:00:00</t>
  </si>
  <si>
    <t>12.01.2021 09:15:00</t>
  </si>
  <si>
    <t>12.01.2021 09:30:00</t>
  </si>
  <si>
    <t>12.01.2021 09:45:00</t>
  </si>
  <si>
    <t>12.01.2021 10:00:00</t>
  </si>
  <si>
    <t>12.01.2021 10:15:00</t>
  </si>
  <si>
    <t>12.01.2021 10:30:00</t>
  </si>
  <si>
    <t>12.01.2021 10:45:00</t>
  </si>
  <si>
    <t>12.01.2021 11:00:00</t>
  </si>
  <si>
    <t>12.01.2021 11:15:00</t>
  </si>
  <si>
    <t>12.01.2021 11:30:00</t>
  </si>
  <si>
    <t>12.01.2021 11:45:00</t>
  </si>
  <si>
    <t>12.01.2021 12:00:00</t>
  </si>
  <si>
    <t>12.01.2021 12:15:00</t>
  </si>
  <si>
    <t>12.01.2021 12:30:00</t>
  </si>
  <si>
    <t>12.01.2021 12:45:00</t>
  </si>
  <si>
    <t>12.01.2021 13:00:00</t>
  </si>
  <si>
    <t>12.01.2021 13:15:00</t>
  </si>
  <si>
    <t>12.01.2021 13:30:00</t>
  </si>
  <si>
    <t>12.01.2021 13:45:00</t>
  </si>
  <si>
    <t>12.01.2021 14:00:00</t>
  </si>
  <si>
    <t>12.01.2021 14:15:00</t>
  </si>
  <si>
    <t>12.01.2021 14:30:00</t>
  </si>
  <si>
    <t>12.01.2021 14:45:00</t>
  </si>
  <si>
    <t>12.01.2021 15:00:00</t>
  </si>
  <si>
    <t>12.01.2021 15:15:00</t>
  </si>
  <si>
    <t>12.01.2021 15:30:00</t>
  </si>
  <si>
    <t>12.01.2021 15:45:00</t>
  </si>
  <si>
    <t>12.01.2021 16:00:00</t>
  </si>
  <si>
    <t>12.01.2021 16:15:00</t>
  </si>
  <si>
    <t>12.01.2021 16:30:00</t>
  </si>
  <si>
    <t>12.01.2021 16:45:00</t>
  </si>
  <si>
    <t>12.01.2021 17:00:00</t>
  </si>
  <si>
    <t>12.01.2021 17:15:00</t>
  </si>
  <si>
    <t>12.01.2021 17:30:00</t>
  </si>
  <si>
    <t>12.01.2021 17:45:00</t>
  </si>
  <si>
    <t>12.01.2021 18:00:00</t>
  </si>
  <si>
    <t>12.01.2021 18:15:00</t>
  </si>
  <si>
    <t>12.01.2021 18:30:00</t>
  </si>
  <si>
    <t>12.01.2021 18:45:00</t>
  </si>
  <si>
    <t>12.01.2021 19:00:00</t>
  </si>
  <si>
    <t>12.01.2021 19:15:00</t>
  </si>
  <si>
    <t>12.01.2021 19:30:00</t>
  </si>
  <si>
    <t>12.01.2021 19:45:00</t>
  </si>
  <si>
    <t>12.01.2021 20:00:00</t>
  </si>
  <si>
    <t>12.01.2021 20:15:00</t>
  </si>
  <si>
    <t>12.01.2021 20:30:00</t>
  </si>
  <si>
    <t>12.01.2021 20:45:00</t>
  </si>
  <si>
    <t>12.01.2021 21:00:00</t>
  </si>
  <si>
    <t>12.01.2021 21:15:00</t>
  </si>
  <si>
    <t>12.01.2021 21:30:00</t>
  </si>
  <si>
    <t>12.01.2021 21:45:00</t>
  </si>
  <si>
    <t>12.01.2021 22:00:00</t>
  </si>
  <si>
    <t>12.01.2021 22:15:00</t>
  </si>
  <si>
    <t>12.01.2021 22:30:00</t>
  </si>
  <si>
    <t>12.01.2021 22:45:00</t>
  </si>
  <si>
    <t>12.01.2021 23:00:00</t>
  </si>
  <si>
    <t>12.01.2021 23:15:00</t>
  </si>
  <si>
    <t>12.01.2021 23:30:00</t>
  </si>
  <si>
    <t>12.01.2021 23:45:00</t>
  </si>
  <si>
    <t>13.01.2021 00:00:00</t>
  </si>
  <si>
    <t>13.01.2021 00:15:00</t>
  </si>
  <si>
    <t>13.01.2021 00:30:00</t>
  </si>
  <si>
    <t>13.01.2021 00:45:00</t>
  </si>
  <si>
    <t>13.01.2021 01:00:00</t>
  </si>
  <si>
    <t>13.01.2021 01:15:00</t>
  </si>
  <si>
    <t>13.01.2021 01:30:00</t>
  </si>
  <si>
    <t>13.01.2021 01:45:00</t>
  </si>
  <si>
    <t>13.01.2021 02:00:00</t>
  </si>
  <si>
    <t>13.01.2021 02:15:00</t>
  </si>
  <si>
    <t>13.01.2021 02:30:00</t>
  </si>
  <si>
    <t>13.01.2021 02:45:00</t>
  </si>
  <si>
    <t>13.01.2021 03:00:00</t>
  </si>
  <si>
    <t>13.01.2021 03:15:00</t>
  </si>
  <si>
    <t>13.01.2021 03:30:00</t>
  </si>
  <si>
    <t>13.01.2021 03:45:00</t>
  </si>
  <si>
    <t>13.01.2021 04:00:00</t>
  </si>
  <si>
    <t>13.01.2021 04:15:00</t>
  </si>
  <si>
    <t>13.01.2021 04:30:00</t>
  </si>
  <si>
    <t>13.01.2021 04:45:00</t>
  </si>
  <si>
    <t>13.01.2021 05:00:00</t>
  </si>
  <si>
    <t>13.01.2021 05:15:00</t>
  </si>
  <si>
    <t>13.01.2021 05:30:00</t>
  </si>
  <si>
    <t>13.01.2021 05:45:00</t>
  </si>
  <si>
    <t>13.01.2021 06:00:00</t>
  </si>
  <si>
    <t>13.01.2021 06:15:00</t>
  </si>
  <si>
    <t>13.01.2021 06:30:00</t>
  </si>
  <si>
    <t>13.01.2021 06:45:00</t>
  </si>
  <si>
    <t>13.01.2021 07:00:00</t>
  </si>
  <si>
    <t>13.01.2021 07:15:00</t>
  </si>
  <si>
    <t>13.01.2021 07:30:00</t>
  </si>
  <si>
    <t>13.01.2021 07:45:00</t>
  </si>
  <si>
    <t>13.01.2021 08:00:00</t>
  </si>
  <si>
    <t>13.01.2021 08:15:00</t>
  </si>
  <si>
    <t>13.01.2021 08:30:00</t>
  </si>
  <si>
    <t>13.01.2021 08:45:00</t>
  </si>
  <si>
    <t>13.01.2021 09:00:00</t>
  </si>
  <si>
    <t>13.01.2021 09:15:00</t>
  </si>
  <si>
    <t>13.01.2021 09:30:00</t>
  </si>
  <si>
    <t>13.01.2021 09:45:00</t>
  </si>
  <si>
    <t>13.01.2021 10:00:00</t>
  </si>
  <si>
    <t>13.01.2021 10:15:00</t>
  </si>
  <si>
    <t>13.01.2021 10:30:00</t>
  </si>
  <si>
    <t>13.01.2021 10:45:00</t>
  </si>
  <si>
    <t>13.01.2021 11:00:00</t>
  </si>
  <si>
    <t>13.01.2021 11:15:00</t>
  </si>
  <si>
    <t>13.01.2021 11:30:00</t>
  </si>
  <si>
    <t>13.01.2021 11:45:00</t>
  </si>
  <si>
    <t>13.01.2021 12:00:00</t>
  </si>
  <si>
    <t>13.01.2021 12:15:00</t>
  </si>
  <si>
    <t>13.01.2021 12:30:00</t>
  </si>
  <si>
    <t>13.01.2021 12:45:00</t>
  </si>
  <si>
    <t>13.01.2021 13:00:00</t>
  </si>
  <si>
    <t>13.01.2021 13:15:00</t>
  </si>
  <si>
    <t>13.01.2021 13:30:00</t>
  </si>
  <si>
    <t>13.01.2021 13:45:00</t>
  </si>
  <si>
    <t>13.01.2021 14:00:00</t>
  </si>
  <si>
    <t>13.01.2021 14:15:00</t>
  </si>
  <si>
    <t>13.01.2021 14:30:00</t>
  </si>
  <si>
    <t>13.01.2021 14:45:00</t>
  </si>
  <si>
    <t>13.01.2021 15:00:00</t>
  </si>
  <si>
    <t>13.01.2021 15:15:00</t>
  </si>
  <si>
    <t>13.01.2021 15:30:00</t>
  </si>
  <si>
    <t>13.01.2021 15:45:00</t>
  </si>
  <si>
    <t>13.01.2021 16:00:00</t>
  </si>
  <si>
    <t>13.01.2021 16:15:00</t>
  </si>
  <si>
    <t>13.01.2021 16:30:00</t>
  </si>
  <si>
    <t>13.01.2021 16:45:00</t>
  </si>
  <si>
    <t>13.01.2021 17:00:00</t>
  </si>
  <si>
    <t>13.01.2021 17:15:00</t>
  </si>
  <si>
    <t>13.01.2021 17:30:00</t>
  </si>
  <si>
    <t>13.01.2021 17:45:00</t>
  </si>
  <si>
    <t>13.01.2021 18:00:00</t>
  </si>
  <si>
    <t>13.01.2021 18:15:00</t>
  </si>
  <si>
    <t>13.01.2021 18:30:00</t>
  </si>
  <si>
    <t>13.01.2021 18:45:00</t>
  </si>
  <si>
    <t>13.01.2021 19:00:00</t>
  </si>
  <si>
    <t>13.01.2021 19:15:00</t>
  </si>
  <si>
    <t>13.01.2021 19:30:00</t>
  </si>
  <si>
    <t>13.01.2021 19:45:00</t>
  </si>
  <si>
    <t>13.01.2021 20:00:00</t>
  </si>
  <si>
    <t>13.01.2021 20:15:00</t>
  </si>
  <si>
    <t>13.01.2021 20:30:00</t>
  </si>
  <si>
    <t>13.01.2021 20:45:00</t>
  </si>
  <si>
    <t>13.01.2021 21:00:00</t>
  </si>
  <si>
    <t>13.01.2021 21:15:00</t>
  </si>
  <si>
    <t>13.01.2021 21:30:00</t>
  </si>
  <si>
    <t>13.01.2021 21:45:00</t>
  </si>
  <si>
    <t>13.01.2021 22:00:00</t>
  </si>
  <si>
    <t>13.01.2021 22:15:00</t>
  </si>
  <si>
    <t>13.01.2021 22:30:00</t>
  </si>
  <si>
    <t>13.01.2021 22:45:00</t>
  </si>
  <si>
    <t>13.01.2021 23:00:00</t>
  </si>
  <si>
    <t>13.01.2021 23:15:00</t>
  </si>
  <si>
    <t>13.01.2021 23:30:00</t>
  </si>
  <si>
    <t>13.01.2021 23:45:00</t>
  </si>
  <si>
    <t>14.01.2021 00:00:00</t>
  </si>
  <si>
    <t>14.01.2021 00:15:00</t>
  </si>
  <si>
    <t>14.01.2021 00:30:00</t>
  </si>
  <si>
    <t>14.01.2021 00:45:00</t>
  </si>
  <si>
    <t>14.01.2021 01:00:00</t>
  </si>
  <si>
    <t>14.01.2021 01:15:00</t>
  </si>
  <si>
    <t>14.01.2021 01:30:00</t>
  </si>
  <si>
    <t>14.01.2021 01:45:00</t>
  </si>
  <si>
    <t>14.01.2021 02:00:00</t>
  </si>
  <si>
    <t>14.01.2021 02:15:00</t>
  </si>
  <si>
    <t>14.01.2021 02:30:00</t>
  </si>
  <si>
    <t>14.01.2021 02:45:00</t>
  </si>
  <si>
    <t>14.01.2021 03:00:00</t>
  </si>
  <si>
    <t>14.01.2021 03:15:00</t>
  </si>
  <si>
    <t>14.01.2021 03:30:00</t>
  </si>
  <si>
    <t>14.01.2021 03:45:00</t>
  </si>
  <si>
    <t>14.01.2021 04:00:00</t>
  </si>
  <si>
    <t>14.01.2021 04:15:00</t>
  </si>
  <si>
    <t>14.01.2021 04:30:00</t>
  </si>
  <si>
    <t>14.01.2021 04:45:00</t>
  </si>
  <si>
    <t>14.01.2021 05:00:00</t>
  </si>
  <si>
    <t>14.01.2021 05:15:00</t>
  </si>
  <si>
    <t>14.01.2021 05:30:00</t>
  </si>
  <si>
    <t>14.01.2021 05:45:00</t>
  </si>
  <si>
    <t>14.01.2021 06:00:00</t>
  </si>
  <si>
    <t>14.01.2021 06:15:00</t>
  </si>
  <si>
    <t>14.01.2021 06:30:00</t>
  </si>
  <si>
    <t>14.01.2021 06:45:00</t>
  </si>
  <si>
    <t>14.01.2021 07:00:00</t>
  </si>
  <si>
    <t>14.01.2021 07:15:00</t>
  </si>
  <si>
    <t>14.01.2021 07:30:00</t>
  </si>
  <si>
    <t>14.01.2021 07:45:00</t>
  </si>
  <si>
    <t>14.01.2021 08:00:00</t>
  </si>
  <si>
    <t>14.01.2021 08:15:00</t>
  </si>
  <si>
    <t>14.01.2021 08:30:00</t>
  </si>
  <si>
    <t>14.01.2021 08:45:00</t>
  </si>
  <si>
    <t>14.01.2021 09:00:00</t>
  </si>
  <si>
    <t>14.01.2021 09:15:00</t>
  </si>
  <si>
    <t>14.01.2021 09:30:00</t>
  </si>
  <si>
    <t>14.01.2021 09:45:00</t>
  </si>
  <si>
    <t>14.01.2021 10:00:00</t>
  </si>
  <si>
    <t>14.01.2021 10:15:00</t>
  </si>
  <si>
    <t>14.01.2021 10:30:00</t>
  </si>
  <si>
    <t>14.01.2021 10:45:00</t>
  </si>
  <si>
    <t>14.01.2021 11:00:00</t>
  </si>
  <si>
    <t>14.01.2021 11:15:00</t>
  </si>
  <si>
    <t>14.01.2021 11:30:00</t>
  </si>
  <si>
    <t>14.01.2021 11:45:00</t>
  </si>
  <si>
    <t>14.01.2021 12:00:00</t>
  </si>
  <si>
    <t>14.01.2021 12:15:00</t>
  </si>
  <si>
    <t>14.01.2021 12:30:00</t>
  </si>
  <si>
    <t>14.01.2021 12:45:00</t>
  </si>
  <si>
    <t>14.01.2021 13:00:00</t>
  </si>
  <si>
    <t>14.01.2021 13:15:00</t>
  </si>
  <si>
    <t>14.01.2021 13:30:00</t>
  </si>
  <si>
    <t>14.01.2021 13:45:00</t>
  </si>
  <si>
    <t>14.01.2021 14:00:00</t>
  </si>
  <si>
    <t>14.01.2021 14:15:00</t>
  </si>
  <si>
    <t>14.01.2021 14:30:00</t>
  </si>
  <si>
    <t>14.01.2021 14:45:00</t>
  </si>
  <si>
    <t>14.01.2021 15:00:00</t>
  </si>
  <si>
    <t>14.01.2021 15:15:00</t>
  </si>
  <si>
    <t>14.01.2021 15:30:00</t>
  </si>
  <si>
    <t>14.01.2021 15:45:00</t>
  </si>
  <si>
    <t>14.01.2021 16:00:00</t>
  </si>
  <si>
    <t>14.01.2021 16:15:00</t>
  </si>
  <si>
    <t>14.01.2021 16:30:00</t>
  </si>
  <si>
    <t>14.01.2021 16:45:00</t>
  </si>
  <si>
    <t>14.01.2021 17:00:00</t>
  </si>
  <si>
    <t>14.01.2021 17:15:00</t>
  </si>
  <si>
    <t>14.01.2021 17:30:00</t>
  </si>
  <si>
    <t>14.01.2021 17:45:00</t>
  </si>
  <si>
    <t>14.01.2021 18:00:00</t>
  </si>
  <si>
    <t>14.01.2021 18:15:00</t>
  </si>
  <si>
    <t>14.01.2021 18:30:00</t>
  </si>
  <si>
    <t>14.01.2021 18:45:00</t>
  </si>
  <si>
    <t>14.01.2021 19:00:00</t>
  </si>
  <si>
    <t>14.01.2021 19:15:00</t>
  </si>
  <si>
    <t>14.01.2021 19:30:00</t>
  </si>
  <si>
    <t>14.01.2021 19:45:00</t>
  </si>
  <si>
    <t>14.01.2021 20:00:00</t>
  </si>
  <si>
    <t>14.01.2021 20:15:00</t>
  </si>
  <si>
    <t>14.01.2021 20:30:00</t>
  </si>
  <si>
    <t>14.01.2021 20:45:00</t>
  </si>
  <si>
    <t>14.01.2021 21:00:00</t>
  </si>
  <si>
    <t>14.01.2021 21:15:00</t>
  </si>
  <si>
    <t>14.01.2021 21:30:00</t>
  </si>
  <si>
    <t>14.01.2021 21:45:00</t>
  </si>
  <si>
    <t>14.01.2021 22:00:00</t>
  </si>
  <si>
    <t>14.01.2021 22:15:00</t>
  </si>
  <si>
    <t>14.01.2021 22:30:00</t>
  </si>
  <si>
    <t>14.01.2021 22:45:00</t>
  </si>
  <si>
    <t>14.01.2021 23:00:00</t>
  </si>
  <si>
    <t>14.01.2021 23:15:00</t>
  </si>
  <si>
    <t>14.01.2021 23:30:00</t>
  </si>
  <si>
    <t>14.01.2021 23:45:00</t>
  </si>
  <si>
    <t>15.01.2021 00:00:00</t>
  </si>
  <si>
    <t>15.01.2021 00:15:00</t>
  </si>
  <si>
    <t>15.01.2021 00:30:00</t>
  </si>
  <si>
    <t>15.01.2021 00:45:00</t>
  </si>
  <si>
    <t>15.01.2021 01:00:00</t>
  </si>
  <si>
    <t>15.01.2021 01:15:00</t>
  </si>
  <si>
    <t>15.01.2021 01:30:00</t>
  </si>
  <si>
    <t>15.01.2021 01:45:00</t>
  </si>
  <si>
    <t>15.01.2021 02:00:00</t>
  </si>
  <si>
    <t>15.01.2021 02:15:00</t>
  </si>
  <si>
    <t>15.01.2021 02:30:00</t>
  </si>
  <si>
    <t>15.01.2021 02:45:00</t>
  </si>
  <si>
    <t>15.01.2021 03:00:00</t>
  </si>
  <si>
    <t>15.01.2021 03:15:00</t>
  </si>
  <si>
    <t>15.01.2021 03:30:00</t>
  </si>
  <si>
    <t>15.01.2021 03:45:00</t>
  </si>
  <si>
    <t>15.01.2021 04:00:00</t>
  </si>
  <si>
    <t>15.01.2021 04:15:00</t>
  </si>
  <si>
    <t>15.01.2021 04:30:00</t>
  </si>
  <si>
    <t>15.01.2021 04:45:00</t>
  </si>
  <si>
    <t>15.01.2021 05:00:00</t>
  </si>
  <si>
    <t>15.01.2021 05:15:00</t>
  </si>
  <si>
    <t>15.01.2021 05:30:00</t>
  </si>
  <si>
    <t>15.01.2021 05:45:00</t>
  </si>
  <si>
    <t>15.01.2021 06:00:00</t>
  </si>
  <si>
    <t>15.01.2021 06:15:00</t>
  </si>
  <si>
    <t>15.01.2021 06:30:00</t>
  </si>
  <si>
    <t>15.01.2021 06:45:00</t>
  </si>
  <si>
    <t>15.01.2021 07:00:00</t>
  </si>
  <si>
    <t>15.01.2021 07:15:00</t>
  </si>
  <si>
    <t>15.01.2021 07:30:00</t>
  </si>
  <si>
    <t>15.01.2021 07:45:00</t>
  </si>
  <si>
    <t>15.01.2021 08:00:00</t>
  </si>
  <si>
    <t>15.01.2021 08:15:00</t>
  </si>
  <si>
    <t>15.01.2021 08:30:00</t>
  </si>
  <si>
    <t>15.01.2021 08:45:00</t>
  </si>
  <si>
    <t>15.01.2021 09:00:00</t>
  </si>
  <si>
    <t>15.01.2021 09:15:00</t>
  </si>
  <si>
    <t>15.01.2021 09:30:00</t>
  </si>
  <si>
    <t>15.01.2021 09:45:00</t>
  </si>
  <si>
    <t>15.01.2021 10:00:00</t>
  </si>
  <si>
    <t>15.01.2021 10:15:00</t>
  </si>
  <si>
    <t>15.01.2021 10:30:00</t>
  </si>
  <si>
    <t>15.01.2021 10:45:00</t>
  </si>
  <si>
    <t>15.01.2021 11:00:00</t>
  </si>
  <si>
    <t>15.01.2021 11:15:00</t>
  </si>
  <si>
    <t>15.01.2021 11:30:00</t>
  </si>
  <si>
    <t>15.01.2021 11:45:00</t>
  </si>
  <si>
    <t>15.01.2021 12:00:00</t>
  </si>
  <si>
    <t>15.01.2021 12:15:00</t>
  </si>
  <si>
    <t>15.01.2021 12:30:00</t>
  </si>
  <si>
    <t>15.01.2021 12:45:00</t>
  </si>
  <si>
    <t>15.01.2021 13:00:00</t>
  </si>
  <si>
    <t>15.01.2021 13:15:00</t>
  </si>
  <si>
    <t>15.01.2021 13:30:00</t>
  </si>
  <si>
    <t>15.01.2021 13:45:00</t>
  </si>
  <si>
    <t>15.01.2021 14:00:00</t>
  </si>
  <si>
    <t>15.01.2021 14:15:00</t>
  </si>
  <si>
    <t>15.01.2021 14:30:00</t>
  </si>
  <si>
    <t>15.01.2021 14:45:00</t>
  </si>
  <si>
    <t>15.01.2021 15:00:00</t>
  </si>
  <si>
    <t>15.01.2021 15:15:00</t>
  </si>
  <si>
    <t>15.01.2021 15:30:00</t>
  </si>
  <si>
    <t>15.01.2021 15:45:00</t>
  </si>
  <si>
    <t>15.01.2021 16:00:00</t>
  </si>
  <si>
    <t>15.01.2021 16:15:00</t>
  </si>
  <si>
    <t>15.01.2021 16:30:00</t>
  </si>
  <si>
    <t>15.01.2021 16:45:00</t>
  </si>
  <si>
    <t>15.01.2021 17:00:00</t>
  </si>
  <si>
    <t>15.01.2021 17:15:00</t>
  </si>
  <si>
    <t>15.01.2021 17:30:00</t>
  </si>
  <si>
    <t>15.01.2021 17:45:00</t>
  </si>
  <si>
    <t>15.01.2021 18:00:00</t>
  </si>
  <si>
    <t>15.01.2021 18:15:00</t>
  </si>
  <si>
    <t>15.01.2021 18:30:00</t>
  </si>
  <si>
    <t>15.01.2021 18:45:00</t>
  </si>
  <si>
    <t>15.01.2021 19:00:00</t>
  </si>
  <si>
    <t>15.01.2021 19:15:00</t>
  </si>
  <si>
    <t>15.01.2021 19:30:00</t>
  </si>
  <si>
    <t>15.01.2021 19:45:00</t>
  </si>
  <si>
    <t>15.01.2021 20:00:00</t>
  </si>
  <si>
    <t>15.01.2021 20:15:00</t>
  </si>
  <si>
    <t>15.01.2021 20:30:00</t>
  </si>
  <si>
    <t>15.01.2021 20:45:00</t>
  </si>
  <si>
    <t>15.01.2021 21:00:00</t>
  </si>
  <si>
    <t>15.01.2021 21:15:00</t>
  </si>
  <si>
    <t>15.01.2021 21:30:00</t>
  </si>
  <si>
    <t>15.01.2021 21:45:00</t>
  </si>
  <si>
    <t>15.01.2021 22:00:00</t>
  </si>
  <si>
    <t>15.01.2021 22:15:00</t>
  </si>
  <si>
    <t>15.01.2021 22:30:00</t>
  </si>
  <si>
    <t>15.01.2021 22:45:00</t>
  </si>
  <si>
    <t>15.01.2021 23:00:00</t>
  </si>
  <si>
    <t>15.01.2021 23:15:00</t>
  </si>
  <si>
    <t>15.01.2021 23:30:00</t>
  </si>
  <si>
    <t>15.01.2021 23:45:00</t>
  </si>
  <si>
    <t>16.01.2021 00:00:00</t>
  </si>
  <si>
    <t>16.01.2021 00:15:00</t>
  </si>
  <si>
    <t>16.01.2021 00:30:00</t>
  </si>
  <si>
    <t>16.01.2021 00:45:00</t>
  </si>
  <si>
    <t>16.01.2021 01:00:00</t>
  </si>
  <si>
    <t>16.01.2021 01:15:00</t>
  </si>
  <si>
    <t>16.01.2021 01:30:00</t>
  </si>
  <si>
    <t>16.01.2021 01:45:00</t>
  </si>
  <si>
    <t>16.01.2021 02:00:00</t>
  </si>
  <si>
    <t>16.01.2021 02:15:00</t>
  </si>
  <si>
    <t>16.01.2021 02:30:00</t>
  </si>
  <si>
    <t>16.01.2021 02:45:00</t>
  </si>
  <si>
    <t>16.01.2021 03:00:00</t>
  </si>
  <si>
    <t>16.01.2021 03:15:00</t>
  </si>
  <si>
    <t>16.01.2021 03:30:00</t>
  </si>
  <si>
    <t>16.01.2021 03:45:00</t>
  </si>
  <si>
    <t>16.01.2021 04:00:00</t>
  </si>
  <si>
    <t>16.01.2021 04:15:00</t>
  </si>
  <si>
    <t>16.01.2021 04:30:00</t>
  </si>
  <si>
    <t>16.01.2021 04:45:00</t>
  </si>
  <si>
    <t>16.01.2021 05:00:00</t>
  </si>
  <si>
    <t>16.01.2021 05:15:00</t>
  </si>
  <si>
    <t>16.01.2021 05:30:00</t>
  </si>
  <si>
    <t>16.01.2021 05:45:00</t>
  </si>
  <si>
    <t>16.01.2021 06:00:00</t>
  </si>
  <si>
    <t>16.01.2021 06:15:00</t>
  </si>
  <si>
    <t>16.01.2021 06:30:00</t>
  </si>
  <si>
    <t>16.01.2021 06:45:00</t>
  </si>
  <si>
    <t>16.01.2021 07:00:00</t>
  </si>
  <si>
    <t>16.01.2021 07:15:00</t>
  </si>
  <si>
    <t>16.01.2021 07:30:00</t>
  </si>
  <si>
    <t>16.01.2021 07:45:00</t>
  </si>
  <si>
    <t>16.01.2021 08:00:00</t>
  </si>
  <si>
    <t>16.01.2021 08:15:00</t>
  </si>
  <si>
    <t>16.01.2021 08:30:00</t>
  </si>
  <si>
    <t>16.01.2021 08:45:00</t>
  </si>
  <si>
    <t>16.01.2021 09:00:00</t>
  </si>
  <si>
    <t>16.01.2021 09:15:00</t>
  </si>
  <si>
    <t>16.01.2021 09:30:00</t>
  </si>
  <si>
    <t>16.01.2021 09:45:00</t>
  </si>
  <si>
    <t>16.01.2021 10:00:00</t>
  </si>
  <si>
    <t>16.01.2021 10:15:00</t>
  </si>
  <si>
    <t>16.01.2021 10:30:00</t>
  </si>
  <si>
    <t>16.01.2021 10:45:00</t>
  </si>
  <si>
    <t>16.01.2021 11:00:00</t>
  </si>
  <si>
    <t>16.01.2021 11:15:00</t>
  </si>
  <si>
    <t>16.01.2021 11:30:00</t>
  </si>
  <si>
    <t>16.01.2021 11:45:00</t>
  </si>
  <si>
    <t>16.01.2021 12:00:00</t>
  </si>
  <si>
    <t>16.01.2021 12:15:00</t>
  </si>
  <si>
    <t>16.01.2021 12:30:00</t>
  </si>
  <si>
    <t>16.01.2021 12:45:00</t>
  </si>
  <si>
    <t>16.01.2021 13:00:00</t>
  </si>
  <si>
    <t>16.01.2021 13:15:00</t>
  </si>
  <si>
    <t>16.01.2021 13:30:00</t>
  </si>
  <si>
    <t>16.01.2021 13:45:00</t>
  </si>
  <si>
    <t>16.01.2021 14:00:00</t>
  </si>
  <si>
    <t>16.01.2021 14:15:00</t>
  </si>
  <si>
    <t>16.01.2021 14:30:00</t>
  </si>
  <si>
    <t>16.01.2021 14:45:00</t>
  </si>
  <si>
    <t>16.01.2021 15:00:00</t>
  </si>
  <si>
    <t>16.01.2021 15:15:00</t>
  </si>
  <si>
    <t>16.01.2021 15:30:00</t>
  </si>
  <si>
    <t>16.01.2021 15:45:00</t>
  </si>
  <si>
    <t>16.01.2021 16:00:00</t>
  </si>
  <si>
    <t>16.01.2021 16:15:00</t>
  </si>
  <si>
    <t>16.01.2021 16:30:00</t>
  </si>
  <si>
    <t>16.01.2021 16:45:00</t>
  </si>
  <si>
    <t>16.01.2021 17:00:00</t>
  </si>
  <si>
    <t>16.01.2021 17:15:00</t>
  </si>
  <si>
    <t>16.01.2021 17:30:00</t>
  </si>
  <si>
    <t>16.01.2021 17:45:00</t>
  </si>
  <si>
    <t>16.01.2021 18:00:00</t>
  </si>
  <si>
    <t>16.01.2021 18:15:00</t>
  </si>
  <si>
    <t>16.01.2021 18:30:00</t>
  </si>
  <si>
    <t>16.01.2021 18:45:00</t>
  </si>
  <si>
    <t>16.01.2021 19:00:00</t>
  </si>
  <si>
    <t>16.01.2021 19:15:00</t>
  </si>
  <si>
    <t>16.01.2021 19:30:00</t>
  </si>
  <si>
    <t>16.01.2021 19:45:00</t>
  </si>
  <si>
    <t>16.01.2021 20:00:00</t>
  </si>
  <si>
    <t>16.01.2021 20:15:00</t>
  </si>
  <si>
    <t>16.01.2021 20:30:00</t>
  </si>
  <si>
    <t>16.01.2021 20:45:00</t>
  </si>
  <si>
    <t>16.01.2021 21:00:00</t>
  </si>
  <si>
    <t>16.01.2021 21:15:00</t>
  </si>
  <si>
    <t>16.01.2021 21:30:00</t>
  </si>
  <si>
    <t>16.01.2021 21:45:00</t>
  </si>
  <si>
    <t>16.01.2021 22:00:00</t>
  </si>
  <si>
    <t>16.01.2021 22:15:00</t>
  </si>
  <si>
    <t>16.01.2021 22:30:00</t>
  </si>
  <si>
    <t>16.01.2021 22:45:00</t>
  </si>
  <si>
    <t>16.01.2021 23:00:00</t>
  </si>
  <si>
    <t>16.01.2021 23:15:00</t>
  </si>
  <si>
    <t>16.01.2021 23:30:00</t>
  </si>
  <si>
    <t>16.01.2021 23:45:00</t>
  </si>
  <si>
    <t>17.01.2021 00:00:00</t>
  </si>
  <si>
    <t>17.01.2021 00:15:00</t>
  </si>
  <si>
    <t>17.01.2021 00:30:00</t>
  </si>
  <si>
    <t>17.01.2021 00:45:00</t>
  </si>
  <si>
    <t>17.01.2021 01:00:00</t>
  </si>
  <si>
    <t>17.01.2021 01:15:00</t>
  </si>
  <si>
    <t>17.01.2021 01:30:00</t>
  </si>
  <si>
    <t>17.01.2021 01:45:00</t>
  </si>
  <si>
    <t>17.01.2021 02:00:00</t>
  </si>
  <si>
    <t>17.01.2021 02:15:00</t>
  </si>
  <si>
    <t>17.01.2021 02:30:00</t>
  </si>
  <si>
    <t>17.01.2021 02:45:00</t>
  </si>
  <si>
    <t>17.01.2021 03:00:00</t>
  </si>
  <si>
    <t>17.01.2021 03:15:00</t>
  </si>
  <si>
    <t>17.01.2021 03:30:00</t>
  </si>
  <si>
    <t>17.01.2021 03:45:00</t>
  </si>
  <si>
    <t>17.01.2021 04:00:00</t>
  </si>
  <si>
    <t>17.01.2021 04:15:00</t>
  </si>
  <si>
    <t>17.01.2021 04:30:00</t>
  </si>
  <si>
    <t>17.01.2021 04:45:00</t>
  </si>
  <si>
    <t>17.01.2021 05:00:00</t>
  </si>
  <si>
    <t>17.01.2021 05:15:00</t>
  </si>
  <si>
    <t>17.01.2021 05:30:00</t>
  </si>
  <si>
    <t>17.01.2021 05:45:00</t>
  </si>
  <si>
    <t>17.01.2021 06:00:00</t>
  </si>
  <si>
    <t>17.01.2021 06:15:00</t>
  </si>
  <si>
    <t>17.01.2021 06:30:00</t>
  </si>
  <si>
    <t>17.01.2021 06:45:00</t>
  </si>
  <si>
    <t>17.01.2021 07:00:00</t>
  </si>
  <si>
    <t>17.01.2021 07:15:00</t>
  </si>
  <si>
    <t>17.01.2021 07:30:00</t>
  </si>
  <si>
    <t>17.01.2021 07:45:00</t>
  </si>
  <si>
    <t>17.01.2021 08:00:00</t>
  </si>
  <si>
    <t>17.01.2021 08:15:00</t>
  </si>
  <si>
    <t>17.01.2021 08:30:00</t>
  </si>
  <si>
    <t>17.01.2021 08:45:00</t>
  </si>
  <si>
    <t>17.01.2021 09:00:00</t>
  </si>
  <si>
    <t>17.01.2021 09:15:00</t>
  </si>
  <si>
    <t>17.01.2021 09:30:00</t>
  </si>
  <si>
    <t>17.01.2021 09:45:00</t>
  </si>
  <si>
    <t>17.01.2021 10:00:00</t>
  </si>
  <si>
    <t>17.01.2021 10:15:00</t>
  </si>
  <si>
    <t>17.01.2021 10:30:00</t>
  </si>
  <si>
    <t>17.01.2021 10:45:00</t>
  </si>
  <si>
    <t>17.01.2021 11:00:00</t>
  </si>
  <si>
    <t>17.01.2021 11:15:00</t>
  </si>
  <si>
    <t>17.01.2021 11:30:00</t>
  </si>
  <si>
    <t>17.01.2021 11:45:00</t>
  </si>
  <si>
    <t>17.01.2021 12:00:00</t>
  </si>
  <si>
    <t>17.01.2021 12:15:00</t>
  </si>
  <si>
    <t>17.01.2021 12:30:00</t>
  </si>
  <si>
    <t>17.01.2021 12:45:00</t>
  </si>
  <si>
    <t>17.01.2021 13:00:00</t>
  </si>
  <si>
    <t>17.01.2021 13:15:00</t>
  </si>
  <si>
    <t>17.01.2021 13:30:00</t>
  </si>
  <si>
    <t>17.01.2021 13:45:00</t>
  </si>
  <si>
    <t>17.01.2021 14:00:00</t>
  </si>
  <si>
    <t>17.01.2021 14:15:00</t>
  </si>
  <si>
    <t>17.01.2021 14:30:00</t>
  </si>
  <si>
    <t>17.01.2021 14:45:00</t>
  </si>
  <si>
    <t>17.01.2021 15:00:00</t>
  </si>
  <si>
    <t>17.01.2021 15:15:00</t>
  </si>
  <si>
    <t>17.01.2021 15:30:00</t>
  </si>
  <si>
    <t>17.01.2021 15:45:00</t>
  </si>
  <si>
    <t>17.01.2021 16:00:00</t>
  </si>
  <si>
    <t>17.01.2021 16:15:00</t>
  </si>
  <si>
    <t>17.01.2021 16:30:00</t>
  </si>
  <si>
    <t>17.01.2021 16:45:00</t>
  </si>
  <si>
    <t>17.01.2021 17:00:00</t>
  </si>
  <si>
    <t>17.01.2021 17:15:00</t>
  </si>
  <si>
    <t>17.01.2021 17:30:00</t>
  </si>
  <si>
    <t>17.01.2021 17:45:00</t>
  </si>
  <si>
    <t>17.01.2021 18:00:00</t>
  </si>
  <si>
    <t>17.01.2021 18:15:00</t>
  </si>
  <si>
    <t>17.01.2021 18:30:00</t>
  </si>
  <si>
    <t>17.01.2021 18:45:00</t>
  </si>
  <si>
    <t>17.01.2021 19:00:00</t>
  </si>
  <si>
    <t>17.01.2021 19:15:00</t>
  </si>
  <si>
    <t>17.01.2021 19:30:00</t>
  </si>
  <si>
    <t>17.01.2021 19:45:00</t>
  </si>
  <si>
    <t>17.01.2021 20:00:00</t>
  </si>
  <si>
    <t>17.01.2021 20:15:00</t>
  </si>
  <si>
    <t>17.01.2021 20:30:00</t>
  </si>
  <si>
    <t>17.01.2021 20:45:00</t>
  </si>
  <si>
    <t>17.01.2021 21:00:00</t>
  </si>
  <si>
    <t>17.01.2021 21:15:00</t>
  </si>
  <si>
    <t>17.01.2021 21:30:00</t>
  </si>
  <si>
    <t>17.01.2021 21:45:00</t>
  </si>
  <si>
    <t>17.01.2021 22:00:00</t>
  </si>
  <si>
    <t>17.01.2021 22:15:00</t>
  </si>
  <si>
    <t>17.01.2021 22:30:00</t>
  </si>
  <si>
    <t>17.01.2021 22:45:00</t>
  </si>
  <si>
    <t>17.01.2021 23:00:00</t>
  </si>
  <si>
    <t>17.01.2021 23:15:00</t>
  </si>
  <si>
    <t>17.01.2021 23:30:00</t>
  </si>
  <si>
    <t>17.01.2021 23:45:00</t>
  </si>
  <si>
    <t>18.01.2021 00:00:00</t>
  </si>
  <si>
    <t>18.01.2021 00:15:00</t>
  </si>
  <si>
    <t>18.01.2021 00:30:00</t>
  </si>
  <si>
    <t>18.01.2021 00:45:00</t>
  </si>
  <si>
    <t>18.01.2021 01:00:00</t>
  </si>
  <si>
    <t>18.01.2021 01:15:00</t>
  </si>
  <si>
    <t>18.01.2021 01:30:00</t>
  </si>
  <si>
    <t>18.01.2021 01:45:00</t>
  </si>
  <si>
    <t>18.01.2021 02:00:00</t>
  </si>
  <si>
    <t>18.01.2021 02:15:00</t>
  </si>
  <si>
    <t>18.01.2021 02:30:00</t>
  </si>
  <si>
    <t>18.01.2021 02:45:00</t>
  </si>
  <si>
    <t>18.01.2021 03:00:00</t>
  </si>
  <si>
    <t>18.01.2021 03:15:00</t>
  </si>
  <si>
    <t>18.01.2021 03:30:00</t>
  </si>
  <si>
    <t>18.01.2021 03:45:00</t>
  </si>
  <si>
    <t>18.01.2021 04:00:00</t>
  </si>
  <si>
    <t>18.01.2021 04:15:00</t>
  </si>
  <si>
    <t>18.01.2021 04:30:00</t>
  </si>
  <si>
    <t>18.01.2021 04:45:00</t>
  </si>
  <si>
    <t>18.01.2021 05:00:00</t>
  </si>
  <si>
    <t>18.01.2021 05:15:00</t>
  </si>
  <si>
    <t>18.01.2021 05:30:00</t>
  </si>
  <si>
    <t>18.01.2021 05:45:00</t>
  </si>
  <si>
    <t>18.01.2021 06:00:00</t>
  </si>
  <si>
    <t>18.01.2021 06:15:00</t>
  </si>
  <si>
    <t>18.01.2021 06:30:00</t>
  </si>
  <si>
    <t>18.01.2021 06:45:00</t>
  </si>
  <si>
    <t>18.01.2021 07:00:00</t>
  </si>
  <si>
    <t>18.01.2021 07:15:00</t>
  </si>
  <si>
    <t>18.01.2021 07:30:00</t>
  </si>
  <si>
    <t>18.01.2021 07:45:00</t>
  </si>
  <si>
    <t>18.01.2021 08:00:00</t>
  </si>
  <si>
    <t>18.01.2021 08:15:00</t>
  </si>
  <si>
    <t>18.01.2021 08:30:00</t>
  </si>
  <si>
    <t>18.01.2021 08:45:00</t>
  </si>
  <si>
    <t>18.01.2021 09:00:00</t>
  </si>
  <si>
    <t>18.01.2021 09:15:00</t>
  </si>
  <si>
    <t>18.01.2021 09:30:00</t>
  </si>
  <si>
    <t>18.01.2021 09:45:00</t>
  </si>
  <si>
    <t>18.01.2021 10:00:00</t>
  </si>
  <si>
    <t>18.01.2021 10:15:00</t>
  </si>
  <si>
    <t>18.01.2021 10:30:00</t>
  </si>
  <si>
    <t>18.01.2021 10:45:00</t>
  </si>
  <si>
    <t>18.01.2021 11:00:00</t>
  </si>
  <si>
    <t>18.01.2021 11:15:00</t>
  </si>
  <si>
    <t>18.01.2021 11:30:00</t>
  </si>
  <si>
    <t>18.01.2021 11:45:00</t>
  </si>
  <si>
    <t>18.01.2021 12:00:00</t>
  </si>
  <si>
    <t>18.01.2021 12:15:00</t>
  </si>
  <si>
    <t>18.01.2021 12:30:00</t>
  </si>
  <si>
    <t>18.01.2021 12:45:00</t>
  </si>
  <si>
    <t>18.01.2021 13:00:00</t>
  </si>
  <si>
    <t>18.01.2021 13:15:00</t>
  </si>
  <si>
    <t>18.01.2021 13:30:00</t>
  </si>
  <si>
    <t>18.01.2021 13:45:00</t>
  </si>
  <si>
    <t>18.01.2021 14:00:00</t>
  </si>
  <si>
    <t>18.01.2021 14:15:00</t>
  </si>
  <si>
    <t>18.01.2021 14:30:00</t>
  </si>
  <si>
    <t>18.01.2021 14:45:00</t>
  </si>
  <si>
    <t>18.01.2021 15:00:00</t>
  </si>
  <si>
    <t>18.01.2021 15:15:00</t>
  </si>
  <si>
    <t>18.01.2021 15:30:00</t>
  </si>
  <si>
    <t>18.01.2021 15:45:00</t>
  </si>
  <si>
    <t>18.01.2021 16:00:00</t>
  </si>
  <si>
    <t>18.01.2021 16:15:00</t>
  </si>
  <si>
    <t>18.01.2021 16:30:00</t>
  </si>
  <si>
    <t>18.01.2021 16:45:00</t>
  </si>
  <si>
    <t>18.01.2021 17:00:00</t>
  </si>
  <si>
    <t>18.01.2021 17:15:00</t>
  </si>
  <si>
    <t>18.01.2021 17:30:00</t>
  </si>
  <si>
    <t>18.01.2021 17:45:00</t>
  </si>
  <si>
    <t>18.01.2021 18:00:00</t>
  </si>
  <si>
    <t>18.01.2021 18:15:00</t>
  </si>
  <si>
    <t>18.01.2021 18:30:00</t>
  </si>
  <si>
    <t>18.01.2021 18:45:00</t>
  </si>
  <si>
    <t>18.01.2021 19:00:00</t>
  </si>
  <si>
    <t>18.01.2021 19:15:00</t>
  </si>
  <si>
    <t>18.01.2021 19:30:00</t>
  </si>
  <si>
    <t>18.01.2021 19:45:00</t>
  </si>
  <si>
    <t>18.01.2021 20:00:00</t>
  </si>
  <si>
    <t>18.01.2021 20:15:00</t>
  </si>
  <si>
    <t>18.01.2021 20:30:00</t>
  </si>
  <si>
    <t>18.01.2021 20:45:00</t>
  </si>
  <si>
    <t>18.01.2021 21:00:00</t>
  </si>
  <si>
    <t>18.01.2021 21:15:00</t>
  </si>
  <si>
    <t>18.01.2021 21:30:00</t>
  </si>
  <si>
    <t>18.01.2021 21:45:00</t>
  </si>
  <si>
    <t>18.01.2021 22:00:00</t>
  </si>
  <si>
    <t>18.01.2021 22:15:00</t>
  </si>
  <si>
    <t>18.01.2021 22:30:00</t>
  </si>
  <si>
    <t>18.01.2021 22:45:00</t>
  </si>
  <si>
    <t>18.01.2021 23:00:00</t>
  </si>
  <si>
    <t>18.01.2021 23:15:00</t>
  </si>
  <si>
    <t>18.01.2021 23:30:00</t>
  </si>
  <si>
    <t>18.01.2021 23:45:00</t>
  </si>
  <si>
    <t>19.01.2021 00:00:00</t>
  </si>
  <si>
    <t>19.01.2021 00:15:00</t>
  </si>
  <si>
    <t>19.01.2021 00:30:00</t>
  </si>
  <si>
    <t>19.01.2021 00:45:00</t>
  </si>
  <si>
    <t>19.01.2021 01:00:00</t>
  </si>
  <si>
    <t>19.01.2021 01:15:00</t>
  </si>
  <si>
    <t>19.01.2021 01:30:00</t>
  </si>
  <si>
    <t>19.01.2021 01:45:00</t>
  </si>
  <si>
    <t>19.01.2021 02:00:00</t>
  </si>
  <si>
    <t>19.01.2021 02:15:00</t>
  </si>
  <si>
    <t>19.01.2021 02:30:00</t>
  </si>
  <si>
    <t>19.01.2021 02:45:00</t>
  </si>
  <si>
    <t>19.01.2021 03:00:00</t>
  </si>
  <si>
    <t>19.01.2021 03:15:00</t>
  </si>
  <si>
    <t>19.01.2021 03:30:00</t>
  </si>
  <si>
    <t>19.01.2021 03:45:00</t>
  </si>
  <si>
    <t>19.01.2021 04:00:00</t>
  </si>
  <si>
    <t>19.01.2021 04:15:00</t>
  </si>
  <si>
    <t>19.01.2021 04:30:00</t>
  </si>
  <si>
    <t>19.01.2021 04:45:00</t>
  </si>
  <si>
    <t>19.01.2021 05:00:00</t>
  </si>
  <si>
    <t>19.01.2021 05:15:00</t>
  </si>
  <si>
    <t>19.01.2021 05:30:00</t>
  </si>
  <si>
    <t>19.01.2021 05:45:00</t>
  </si>
  <si>
    <t>19.01.2021 06:00:00</t>
  </si>
  <si>
    <t>19.01.2021 06:15:00</t>
  </si>
  <si>
    <t>19.01.2021 06:30:00</t>
  </si>
  <si>
    <t>19.01.2021 06:45:00</t>
  </si>
  <si>
    <t>19.01.2021 07:00:00</t>
  </si>
  <si>
    <t>19.01.2021 07:15:00</t>
  </si>
  <si>
    <t>19.01.2021 07:30:00</t>
  </si>
  <si>
    <t>19.01.2021 07:45:00</t>
  </si>
  <si>
    <t>19.01.2021 08:00:00</t>
  </si>
  <si>
    <t>19.01.2021 08:15:00</t>
  </si>
  <si>
    <t>19.01.2021 08:30:00</t>
  </si>
  <si>
    <t>19.01.2021 08:45:00</t>
  </si>
  <si>
    <t>19.01.2021 09:00:00</t>
  </si>
  <si>
    <t>19.01.2021 09:15:00</t>
  </si>
  <si>
    <t>19.01.2021 09:30:00</t>
  </si>
  <si>
    <t>19.01.2021 09:45:00</t>
  </si>
  <si>
    <t>19.01.2021 10:00:00</t>
  </si>
  <si>
    <t>19.01.2021 10:15:00</t>
  </si>
  <si>
    <t>19.01.2021 10:30:00</t>
  </si>
  <si>
    <t>19.01.2021 10:45:00</t>
  </si>
  <si>
    <t>19.01.2021 11:00:00</t>
  </si>
  <si>
    <t>19.01.2021 11:15:00</t>
  </si>
  <si>
    <t>19.01.2021 11:30:00</t>
  </si>
  <si>
    <t>19.01.2021 11:45:00</t>
  </si>
  <si>
    <t>19.01.2021 12:00:00</t>
  </si>
  <si>
    <t>19.01.2021 12:15:00</t>
  </si>
  <si>
    <t>19.01.2021 12:30:00</t>
  </si>
  <si>
    <t>19.01.2021 12:45:00</t>
  </si>
  <si>
    <t>19.01.2021 13:00:00</t>
  </si>
  <si>
    <t>19.01.2021 13:15:00</t>
  </si>
  <si>
    <t>19.01.2021 13:30:00</t>
  </si>
  <si>
    <t>19.01.2021 13:45:00</t>
  </si>
  <si>
    <t>19.01.2021 14:00:00</t>
  </si>
  <si>
    <t>19.01.2021 14:15:00</t>
  </si>
  <si>
    <t>19.01.2021 14:30:00</t>
  </si>
  <si>
    <t>19.01.2021 14:45:00</t>
  </si>
  <si>
    <t>19.01.2021 15:00:00</t>
  </si>
  <si>
    <t>19.01.2021 15:15:00</t>
  </si>
  <si>
    <t>19.01.2021 15:30:00</t>
  </si>
  <si>
    <t>19.01.2021 15:45:00</t>
  </si>
  <si>
    <t>19.01.2021 16:00:00</t>
  </si>
  <si>
    <t>19.01.2021 16:15:00</t>
  </si>
  <si>
    <t>19.01.2021 16:30:00</t>
  </si>
  <si>
    <t>19.01.2021 16:45:00</t>
  </si>
  <si>
    <t>19.01.2021 17:00:00</t>
  </si>
  <si>
    <t>19.01.2021 17:15:00</t>
  </si>
  <si>
    <t>19.01.2021 17:30:00</t>
  </si>
  <si>
    <t>19.01.2021 17:45:00</t>
  </si>
  <si>
    <t>19.01.2021 18:00:00</t>
  </si>
  <si>
    <t>19.01.2021 18:15:00</t>
  </si>
  <si>
    <t>19.01.2021 18:30:00</t>
  </si>
  <si>
    <t>19.01.2021 18:45:00</t>
  </si>
  <si>
    <t>19.01.2021 19:00:00</t>
  </si>
  <si>
    <t>19.01.2021 19:15:00</t>
  </si>
  <si>
    <t>19.01.2021 19:30:00</t>
  </si>
  <si>
    <t>19.01.2021 19:45:00</t>
  </si>
  <si>
    <t>19.01.2021 20:00:00</t>
  </si>
  <si>
    <t>19.01.2021 20:15:00</t>
  </si>
  <si>
    <t>19.01.2021 20:30:00</t>
  </si>
  <si>
    <t>19.01.2021 20:45:00</t>
  </si>
  <si>
    <t>19.01.2021 21:00:00</t>
  </si>
  <si>
    <t>19.01.2021 21:15:00</t>
  </si>
  <si>
    <t>19.01.2021 21:30:00</t>
  </si>
  <si>
    <t>19.01.2021 21:45:00</t>
  </si>
  <si>
    <t>19.01.2021 22:00:00</t>
  </si>
  <si>
    <t>19.01.2021 22:15:00</t>
  </si>
  <si>
    <t>19.01.2021 22:30:00</t>
  </si>
  <si>
    <t>19.01.2021 22:45:00</t>
  </si>
  <si>
    <t>19.01.2021 23:00:00</t>
  </si>
  <si>
    <t>19.01.2021 23:15:00</t>
  </si>
  <si>
    <t>19.01.2021 23:30:00</t>
  </si>
  <si>
    <t>19.01.2021 23:45:00</t>
  </si>
  <si>
    <t>20.01.2021 00:00:00</t>
  </si>
  <si>
    <t>20.01.2021 00:15:00</t>
  </si>
  <si>
    <t>20.01.2021 00:30:00</t>
  </si>
  <si>
    <t>20.01.2021 00:45:00</t>
  </si>
  <si>
    <t>20.01.2021 01:00:00</t>
  </si>
  <si>
    <t>20.01.2021 01:15:00</t>
  </si>
  <si>
    <t>20.01.2021 01:30:00</t>
  </si>
  <si>
    <t>20.01.2021 01:45:00</t>
  </si>
  <si>
    <t>20.01.2021 02:00:00</t>
  </si>
  <si>
    <t>20.01.2021 02:15:00</t>
  </si>
  <si>
    <t>20.01.2021 02:30:00</t>
  </si>
  <si>
    <t>20.01.2021 02:45:00</t>
  </si>
  <si>
    <t>20.01.2021 03:00:00</t>
  </si>
  <si>
    <t>20.01.2021 03:15:00</t>
  </si>
  <si>
    <t>20.01.2021 03:30:00</t>
  </si>
  <si>
    <t>20.01.2021 03:45:00</t>
  </si>
  <si>
    <t>20.01.2021 04:00:00</t>
  </si>
  <si>
    <t>20.01.2021 04:15:00</t>
  </si>
  <si>
    <t>20.01.2021 04:30:00</t>
  </si>
  <si>
    <t>20.01.2021 04:45:00</t>
  </si>
  <si>
    <t>20.01.2021 05:00:00</t>
  </si>
  <si>
    <t>20.01.2021 05:15:00</t>
  </si>
  <si>
    <t>20.01.2021 05:30:00</t>
  </si>
  <si>
    <t>20.01.2021 05:45:00</t>
  </si>
  <si>
    <t>20.01.2021 06:00:00</t>
  </si>
  <si>
    <t>20.01.2021 06:15:00</t>
  </si>
  <si>
    <t>20.01.2021 06:30:00</t>
  </si>
  <si>
    <t>20.01.2021 06:45:00</t>
  </si>
  <si>
    <t>20.01.2021 07:00:00</t>
  </si>
  <si>
    <t>20.01.2021 07:15:00</t>
  </si>
  <si>
    <t>20.01.2021 07:30:00</t>
  </si>
  <si>
    <t>20.01.2021 07:45:00</t>
  </si>
  <si>
    <t>20.01.2021 08:00:00</t>
  </si>
  <si>
    <t>20.01.2021 08:15:00</t>
  </si>
  <si>
    <t>20.01.2021 08:30:00</t>
  </si>
  <si>
    <t>20.01.2021 08:45:00</t>
  </si>
  <si>
    <t>20.01.2021 09:00:00</t>
  </si>
  <si>
    <t>20.01.2021 09:15:00</t>
  </si>
  <si>
    <t>20.01.2021 09:30:00</t>
  </si>
  <si>
    <t>20.01.2021 09:45:00</t>
  </si>
  <si>
    <t>20.01.2021 10:00:00</t>
  </si>
  <si>
    <t>20.01.2021 10:15:00</t>
  </si>
  <si>
    <t>20.01.2021 10:30:00</t>
  </si>
  <si>
    <t>20.01.2021 10:45:00</t>
  </si>
  <si>
    <t>20.01.2021 11:00:00</t>
  </si>
  <si>
    <t>20.01.2021 11:15:00</t>
  </si>
  <si>
    <t>20.01.2021 11:30:00</t>
  </si>
  <si>
    <t>20.01.2021 11:45:00</t>
  </si>
  <si>
    <t>20.01.2021 12:00:00</t>
  </si>
  <si>
    <t>20.01.2021 12:15:00</t>
  </si>
  <si>
    <t>20.01.2021 12:30:00</t>
  </si>
  <si>
    <t>20.01.2021 12:45:00</t>
  </si>
  <si>
    <t>20.01.2021 13:00:00</t>
  </si>
  <si>
    <t>20.01.2021 13:15:00</t>
  </si>
  <si>
    <t>20.01.2021 13:30:00</t>
  </si>
  <si>
    <t>20.01.2021 13:45:00</t>
  </si>
  <si>
    <t>20.01.2021 14:00:00</t>
  </si>
  <si>
    <t>20.01.2021 14:15:00</t>
  </si>
  <si>
    <t>20.01.2021 14:30:00</t>
  </si>
  <si>
    <t>20.01.2021 14:45:00</t>
  </si>
  <si>
    <t>20.01.2021 15:00:00</t>
  </si>
  <si>
    <t>20.01.2021 15:15:00</t>
  </si>
  <si>
    <t>20.01.2021 15:30:00</t>
  </si>
  <si>
    <t>20.01.2021 15:45:00</t>
  </si>
  <si>
    <t>20.01.2021 16:00:00</t>
  </si>
  <si>
    <t>20.01.2021 16:15:00</t>
  </si>
  <si>
    <t>20.01.2021 16:30:00</t>
  </si>
  <si>
    <t>20.01.2021 16:45:00</t>
  </si>
  <si>
    <t>20.01.2021 17:00:00</t>
  </si>
  <si>
    <t>20.01.2021 17:15:00</t>
  </si>
  <si>
    <t>20.01.2021 17:30:00</t>
  </si>
  <si>
    <t>20.01.2021 17:45:00</t>
  </si>
  <si>
    <t>20.01.2021 18:00:00</t>
  </si>
  <si>
    <t>20.01.2021 18:15:00</t>
  </si>
  <si>
    <t>20.01.2021 18:30:00</t>
  </si>
  <si>
    <t>20.01.2021 18:45:00</t>
  </si>
  <si>
    <t>20.01.2021 19:00:00</t>
  </si>
  <si>
    <t>20.01.2021 19:15:00</t>
  </si>
  <si>
    <t>20.01.2021 19:30:00</t>
  </si>
  <si>
    <t>20.01.2021 19:45:00</t>
  </si>
  <si>
    <t>20.01.2021 20:00:00</t>
  </si>
  <si>
    <t>20.01.2021 20:15:00</t>
  </si>
  <si>
    <t>20.01.2021 20:30:00</t>
  </si>
  <si>
    <t>20.01.2021 20:45:00</t>
  </si>
  <si>
    <t>20.01.2021 21:00:00</t>
  </si>
  <si>
    <t>20.01.2021 21:15:00</t>
  </si>
  <si>
    <t>20.01.2021 21:30:00</t>
  </si>
  <si>
    <t>20.01.2021 21:45:00</t>
  </si>
  <si>
    <t>20.01.2021 22:00:00</t>
  </si>
  <si>
    <t>20.01.2021 22:15:00</t>
  </si>
  <si>
    <t>20.01.2021 22:30:00</t>
  </si>
  <si>
    <t>20.01.2021 22:45:00</t>
  </si>
  <si>
    <t>20.01.2021 23:00:00</t>
  </si>
  <si>
    <t>20.01.2021 23:15:00</t>
  </si>
  <si>
    <t>20.01.2021 23:30:00</t>
  </si>
  <si>
    <t>20.01.2021 23:45:00</t>
  </si>
  <si>
    <t>21.01.2021 00:00:00</t>
  </si>
  <si>
    <t>21.01.2021 00:15:00</t>
  </si>
  <si>
    <t>21.01.2021 00:30:00</t>
  </si>
  <si>
    <t>21.01.2021 00:45:00</t>
  </si>
  <si>
    <t>21.01.2021 01:00:00</t>
  </si>
  <si>
    <t>21.01.2021 01:15:00</t>
  </si>
  <si>
    <t>21.01.2021 01:30:00</t>
  </si>
  <si>
    <t>21.01.2021 01:45:00</t>
  </si>
  <si>
    <t>21.01.2021 02:00:00</t>
  </si>
  <si>
    <t>21.01.2021 02:15:00</t>
  </si>
  <si>
    <t>21.01.2021 02:30:00</t>
  </si>
  <si>
    <t>21.01.2021 02:45:00</t>
  </si>
  <si>
    <t>21.01.2021 03:00:00</t>
  </si>
  <si>
    <t>21.01.2021 03:15:00</t>
  </si>
  <si>
    <t>21.01.2021 03:30:00</t>
  </si>
  <si>
    <t>21.01.2021 03:45:00</t>
  </si>
  <si>
    <t>21.01.2021 04:00:00</t>
  </si>
  <si>
    <t>21.01.2021 04:15:00</t>
  </si>
  <si>
    <t>21.01.2021 04:30:00</t>
  </si>
  <si>
    <t>21.01.2021 04:45:00</t>
  </si>
  <si>
    <t>21.01.2021 05:00:00</t>
  </si>
  <si>
    <t>21.01.2021 05:15:00</t>
  </si>
  <si>
    <t>21.01.2021 05:30:00</t>
  </si>
  <si>
    <t>21.01.2021 05:45:00</t>
  </si>
  <si>
    <t>21.01.2021 06:00:00</t>
  </si>
  <si>
    <t>21.01.2021 06:15:00</t>
  </si>
  <si>
    <t>21.01.2021 06:30:00</t>
  </si>
  <si>
    <t>21.01.2021 06:45:00</t>
  </si>
  <si>
    <t>21.01.2021 07:00:00</t>
  </si>
  <si>
    <t>21.01.2021 07:15:00</t>
  </si>
  <si>
    <t>21.01.2021 07:30:00</t>
  </si>
  <si>
    <t>21.01.2021 07:45:00</t>
  </si>
  <si>
    <t>21.01.2021 08:00:00</t>
  </si>
  <si>
    <t>21.01.2021 08:15:00</t>
  </si>
  <si>
    <t>21.01.2021 08:30:00</t>
  </si>
  <si>
    <t>21.01.2021 08:45:00</t>
  </si>
  <si>
    <t>21.01.2021 09:00:00</t>
  </si>
  <si>
    <t>21.01.2021 09:15:00</t>
  </si>
  <si>
    <t>21.01.2021 09:30:00</t>
  </si>
  <si>
    <t>21.01.2021 09:45:00</t>
  </si>
  <si>
    <t>21.01.2021 10:00:00</t>
  </si>
  <si>
    <t>21.01.2021 10:15:00</t>
  </si>
  <si>
    <t>21.01.2021 10:30:00</t>
  </si>
  <si>
    <t>21.01.2021 10:45:00</t>
  </si>
  <si>
    <t>21.01.2021 11:00:00</t>
  </si>
  <si>
    <t>21.01.2021 11:15:00</t>
  </si>
  <si>
    <t>21.01.2021 11:30:00</t>
  </si>
  <si>
    <t>21.01.2021 11:45:00</t>
  </si>
  <si>
    <t>21.01.2021 12:00:00</t>
  </si>
  <si>
    <t>21.01.2021 12:15:00</t>
  </si>
  <si>
    <t>21.01.2021 12:30:00</t>
  </si>
  <si>
    <t>21.01.2021 12:45:00</t>
  </si>
  <si>
    <t>21.01.2021 13:00:00</t>
  </si>
  <si>
    <t>21.01.2021 13:15:00</t>
  </si>
  <si>
    <t>21.01.2021 13:30:00</t>
  </si>
  <si>
    <t>21.01.2021 13:45:00</t>
  </si>
  <si>
    <t>21.01.2021 14:00:00</t>
  </si>
  <si>
    <t>21.01.2021 14:15:00</t>
  </si>
  <si>
    <t>21.01.2021 14:30:00</t>
  </si>
  <si>
    <t>21.01.2021 14:45:00</t>
  </si>
  <si>
    <t>21.01.2021 15:00:00</t>
  </si>
  <si>
    <t>21.01.2021 15:15:00</t>
  </si>
  <si>
    <t>21.01.2021 15:30:00</t>
  </si>
  <si>
    <t>21.01.2021 15:45:00</t>
  </si>
  <si>
    <t>21.01.2021 16:00:00</t>
  </si>
  <si>
    <t>21.01.2021 16:15:00</t>
  </si>
  <si>
    <t>21.01.2021 16:30:00</t>
  </si>
  <si>
    <t>21.01.2021 16:45:00</t>
  </si>
  <si>
    <t>21.01.2021 17:00:00</t>
  </si>
  <si>
    <t>21.01.2021 17:15:00</t>
  </si>
  <si>
    <t>21.01.2021 17:30:00</t>
  </si>
  <si>
    <t>21.01.2021 17:45:00</t>
  </si>
  <si>
    <t>21.01.2021 18:00:00</t>
  </si>
  <si>
    <t>21.01.2021 18:15:00</t>
  </si>
  <si>
    <t>21.01.2021 18:30:00</t>
  </si>
  <si>
    <t>21.01.2021 18:45:00</t>
  </si>
  <si>
    <t>21.01.2021 19:00:00</t>
  </si>
  <si>
    <t>21.01.2021 19:15:00</t>
  </si>
  <si>
    <t>21.01.2021 19:30:00</t>
  </si>
  <si>
    <t>21.01.2021 19:45:00</t>
  </si>
  <si>
    <t>21.01.2021 20:00:00</t>
  </si>
  <si>
    <t>21.01.2021 20:15:00</t>
  </si>
  <si>
    <t>21.01.2021 20:30:00</t>
  </si>
  <si>
    <t>21.01.2021 20:45:00</t>
  </si>
  <si>
    <t>21.01.2021 21:00:00</t>
  </si>
  <si>
    <t>21.01.2021 21:15:00</t>
  </si>
  <si>
    <t>21.01.2021 21:30:00</t>
  </si>
  <si>
    <t>21.01.2021 21:45:00</t>
  </si>
  <si>
    <t>21.01.2021 22:00:00</t>
  </si>
  <si>
    <t>21.01.2021 22:15:00</t>
  </si>
  <si>
    <t>21.01.2021 22:30:00</t>
  </si>
  <si>
    <t>21.01.2021 22:45:00</t>
  </si>
  <si>
    <t>21.01.2021 23:00:00</t>
  </si>
  <si>
    <t>21.01.2021 23:15:00</t>
  </si>
  <si>
    <t>21.01.2021 23:30:00</t>
  </si>
  <si>
    <t>21.01.2021 23:45:00</t>
  </si>
  <si>
    <t>22.01.2021 00:00:00</t>
  </si>
  <si>
    <t>22.01.2021 00:15:00</t>
  </si>
  <si>
    <t>22.01.2021 00:30:00</t>
  </si>
  <si>
    <t>22.01.2021 00:45:00</t>
  </si>
  <si>
    <t>22.01.2021 01:00:00</t>
  </si>
  <si>
    <t>22.01.2021 01:15:00</t>
  </si>
  <si>
    <t>22.01.2021 01:30:00</t>
  </si>
  <si>
    <t>22.01.2021 01:45:00</t>
  </si>
  <si>
    <t>22.01.2021 02:00:00</t>
  </si>
  <si>
    <t>22.01.2021 02:15:00</t>
  </si>
  <si>
    <t>22.01.2021 02:30:00</t>
  </si>
  <si>
    <t>22.01.2021 02:45:00</t>
  </si>
  <si>
    <t>22.01.2021 03:00:00</t>
  </si>
  <si>
    <t>22.01.2021 03:15:00</t>
  </si>
  <si>
    <t>22.01.2021 03:30:00</t>
  </si>
  <si>
    <t>22.01.2021 03:45:00</t>
  </si>
  <si>
    <t>22.01.2021 04:00:00</t>
  </si>
  <si>
    <t>22.01.2021 04:15:00</t>
  </si>
  <si>
    <t>22.01.2021 04:30:00</t>
  </si>
  <si>
    <t>22.01.2021 04:45:00</t>
  </si>
  <si>
    <t>22.01.2021 05:00:00</t>
  </si>
  <si>
    <t>22.01.2021 05:15:00</t>
  </si>
  <si>
    <t>22.01.2021 05:30:00</t>
  </si>
  <si>
    <t>22.01.2021 05:45:00</t>
  </si>
  <si>
    <t>22.01.2021 06:00:00</t>
  </si>
  <si>
    <t>22.01.2021 06:15:00</t>
  </si>
  <si>
    <t>22.01.2021 06:30:00</t>
  </si>
  <si>
    <t>22.01.2021 06:45:00</t>
  </si>
  <si>
    <t>22.01.2021 07:00:00</t>
  </si>
  <si>
    <t>22.01.2021 07:15:00</t>
  </si>
  <si>
    <t>22.01.2021 07:30:00</t>
  </si>
  <si>
    <t>22.01.2021 07:45:00</t>
  </si>
  <si>
    <t>22.01.2021 08:00:00</t>
  </si>
  <si>
    <t>22.01.2021 08:15:00</t>
  </si>
  <si>
    <t>22.01.2021 08:30:00</t>
  </si>
  <si>
    <t>22.01.2021 08:45:00</t>
  </si>
  <si>
    <t>22.01.2021 09:00:00</t>
  </si>
  <si>
    <t>22.01.2021 09:15:00</t>
  </si>
  <si>
    <t>22.01.2021 09:30:00</t>
  </si>
  <si>
    <t>22.01.2021 09:45:00</t>
  </si>
  <si>
    <t>22.01.2021 10:00:00</t>
  </si>
  <si>
    <t>22.01.2021 10:15:00</t>
  </si>
  <si>
    <t>22.01.2021 10:30:00</t>
  </si>
  <si>
    <t>22.01.2021 10:45:00</t>
  </si>
  <si>
    <t>22.01.2021 11:00:00</t>
  </si>
  <si>
    <t>22.01.2021 11:15:00</t>
  </si>
  <si>
    <t>22.01.2021 11:30:00</t>
  </si>
  <si>
    <t>22.01.2021 11:45:00</t>
  </si>
  <si>
    <t>22.01.2021 12:00:00</t>
  </si>
  <si>
    <t>22.01.2021 12:15:00</t>
  </si>
  <si>
    <t>22.01.2021 12:30:00</t>
  </si>
  <si>
    <t>22.01.2021 12:45:00</t>
  </si>
  <si>
    <t>22.01.2021 13:00:00</t>
  </si>
  <si>
    <t>22.01.2021 13:15:00</t>
  </si>
  <si>
    <t>22.01.2021 13:30:00</t>
  </si>
  <si>
    <t>22.01.2021 13:45:00</t>
  </si>
  <si>
    <t>22.01.2021 14:00:00</t>
  </si>
  <si>
    <t>22.01.2021 14:15:00</t>
  </si>
  <si>
    <t>22.01.2021 14:30:00</t>
  </si>
  <si>
    <t>22.01.2021 14:45:00</t>
  </si>
  <si>
    <t>22.01.2021 15:00:00</t>
  </si>
  <si>
    <t>22.01.2021 15:15:00</t>
  </si>
  <si>
    <t>22.01.2021 15:30:00</t>
  </si>
  <si>
    <t>22.01.2021 15:45:00</t>
  </si>
  <si>
    <t>22.01.2021 16:00:00</t>
  </si>
  <si>
    <t>22.01.2021 16:15:00</t>
  </si>
  <si>
    <t>22.01.2021 16:30:00</t>
  </si>
  <si>
    <t>22.01.2021 16:45:00</t>
  </si>
  <si>
    <t>22.01.2021 17:00:00</t>
  </si>
  <si>
    <t>22.01.2021 17:15:00</t>
  </si>
  <si>
    <t>22.01.2021 17:30:00</t>
  </si>
  <si>
    <t>22.01.2021 17:45:00</t>
  </si>
  <si>
    <t>22.01.2021 18:00:00</t>
  </si>
  <si>
    <t>22.01.2021 18:15:00</t>
  </si>
  <si>
    <t>22.01.2021 18:30:00</t>
  </si>
  <si>
    <t>22.01.2021 18:45:00</t>
  </si>
  <si>
    <t>22.01.2021 19:00:00</t>
  </si>
  <si>
    <t>22.01.2021 19:15:00</t>
  </si>
  <si>
    <t>22.01.2021 19:30:00</t>
  </si>
  <si>
    <t>22.01.2021 19:45:00</t>
  </si>
  <si>
    <t>22.01.2021 20:00:00</t>
  </si>
  <si>
    <t>22.01.2021 20:15:00</t>
  </si>
  <si>
    <t>22.01.2021 20:30:00</t>
  </si>
  <si>
    <t>22.01.2021 20:45:00</t>
  </si>
  <si>
    <t>22.01.2021 21:00:00</t>
  </si>
  <si>
    <t>22.01.2021 21:15:00</t>
  </si>
  <si>
    <t>22.01.2021 21:30:00</t>
  </si>
  <si>
    <t>22.01.2021 21:45:00</t>
  </si>
  <si>
    <t>22.01.2021 22:00:00</t>
  </si>
  <si>
    <t>22.01.2021 22:15:00</t>
  </si>
  <si>
    <t>22.01.2021 22:30:00</t>
  </si>
  <si>
    <t>22.01.2021 22:45:00</t>
  </si>
  <si>
    <t>22.01.2021 23:00:00</t>
  </si>
  <si>
    <t>22.01.2021 23:15:00</t>
  </si>
  <si>
    <t>22.01.2021 23:30:00</t>
  </si>
  <si>
    <t>22.01.2021 23:45:00</t>
  </si>
  <si>
    <t>23.01.2021 00:00:00</t>
  </si>
  <si>
    <t>23.01.2021 00:15:00</t>
  </si>
  <si>
    <t>23.01.2021 00:30:00</t>
  </si>
  <si>
    <t>23.01.2021 00:45:00</t>
  </si>
  <si>
    <t>23.01.2021 01:00:00</t>
  </si>
  <si>
    <t>23.01.2021 01:15:00</t>
  </si>
  <si>
    <t>23.01.2021 01:30:00</t>
  </si>
  <si>
    <t>23.01.2021 01:45:00</t>
  </si>
  <si>
    <t>23.01.2021 02:00:00</t>
  </si>
  <si>
    <t>23.01.2021 02:15:00</t>
  </si>
  <si>
    <t>23.01.2021 02:30:00</t>
  </si>
  <si>
    <t>23.01.2021 02:45:00</t>
  </si>
  <si>
    <t>23.01.2021 03:00:00</t>
  </si>
  <si>
    <t>23.01.2021 03:15:00</t>
  </si>
  <si>
    <t>23.01.2021 03:30:00</t>
  </si>
  <si>
    <t>23.01.2021 03:45:00</t>
  </si>
  <si>
    <t>23.01.2021 04:00:00</t>
  </si>
  <si>
    <t>23.01.2021 04:15:00</t>
  </si>
  <si>
    <t>23.01.2021 04:30:00</t>
  </si>
  <si>
    <t>23.01.2021 04:45:00</t>
  </si>
  <si>
    <t>23.01.2021 05:00:00</t>
  </si>
  <si>
    <t>23.01.2021 05:15:00</t>
  </si>
  <si>
    <t>23.01.2021 05:30:00</t>
  </si>
  <si>
    <t>23.01.2021 05:45:00</t>
  </si>
  <si>
    <t>23.01.2021 06:00:00</t>
  </si>
  <si>
    <t>23.01.2021 06:15:00</t>
  </si>
  <si>
    <t>23.01.2021 06:30:00</t>
  </si>
  <si>
    <t>23.01.2021 06:45:00</t>
  </si>
  <si>
    <t>23.01.2021 07:00:00</t>
  </si>
  <si>
    <t>23.01.2021 07:15:00</t>
  </si>
  <si>
    <t>23.01.2021 07:30:00</t>
  </si>
  <si>
    <t>23.01.2021 07:45:00</t>
  </si>
  <si>
    <t>23.01.2021 08:00:00</t>
  </si>
  <si>
    <t>23.01.2021 08:15:00</t>
  </si>
  <si>
    <t>23.01.2021 08:30:00</t>
  </si>
  <si>
    <t>23.01.2021 08:45:00</t>
  </si>
  <si>
    <t>23.01.2021 09:00:00</t>
  </si>
  <si>
    <t>23.01.2021 09:15:00</t>
  </si>
  <si>
    <t>23.01.2021 09:30:00</t>
  </si>
  <si>
    <t>23.01.2021 09:45:00</t>
  </si>
  <si>
    <t>23.01.2021 10:00:00</t>
  </si>
  <si>
    <t>23.01.2021 10:15:00</t>
  </si>
  <si>
    <t>23.01.2021 10:30:00</t>
  </si>
  <si>
    <t>23.01.2021 10:45:00</t>
  </si>
  <si>
    <t>23.01.2021 11:00:00</t>
  </si>
  <si>
    <t>23.01.2021 11:15:00</t>
  </si>
  <si>
    <t>23.01.2021 11:30:00</t>
  </si>
  <si>
    <t>23.01.2021 11:45:00</t>
  </si>
  <si>
    <t>23.01.2021 12:00:00</t>
  </si>
  <si>
    <t>23.01.2021 12:15:00</t>
  </si>
  <si>
    <t>23.01.2021 12:30:00</t>
  </si>
  <si>
    <t>23.01.2021 12:45:00</t>
  </si>
  <si>
    <t>23.01.2021 13:00:00</t>
  </si>
  <si>
    <t>23.01.2021 13:15:00</t>
  </si>
  <si>
    <t>23.01.2021 13:30:00</t>
  </si>
  <si>
    <t>23.01.2021 13:45:00</t>
  </si>
  <si>
    <t>23.01.2021 14:00:00</t>
  </si>
  <si>
    <t>23.01.2021 14:15:00</t>
  </si>
  <si>
    <t>23.01.2021 14:30:00</t>
  </si>
  <si>
    <t>23.01.2021 14:45:00</t>
  </si>
  <si>
    <t>23.01.2021 15:00:00</t>
  </si>
  <si>
    <t>23.01.2021 15:15:00</t>
  </si>
  <si>
    <t>23.01.2021 15:30:00</t>
  </si>
  <si>
    <t>23.01.2021 15:45:00</t>
  </si>
  <si>
    <t>23.01.2021 16:00:00</t>
  </si>
  <si>
    <t>23.01.2021 16:15:00</t>
  </si>
  <si>
    <t>23.01.2021 16:30:00</t>
  </si>
  <si>
    <t>23.01.2021 16:45:00</t>
  </si>
  <si>
    <t>23.01.2021 17:00:00</t>
  </si>
  <si>
    <t>23.01.2021 17:15:00</t>
  </si>
  <si>
    <t>23.01.2021 17:30:00</t>
  </si>
  <si>
    <t>23.01.2021 17:45:00</t>
  </si>
  <si>
    <t>23.01.2021 18:00:00</t>
  </si>
  <si>
    <t>23.01.2021 18:15:00</t>
  </si>
  <si>
    <t>23.01.2021 18:30:00</t>
  </si>
  <si>
    <t>23.01.2021 18:45:00</t>
  </si>
  <si>
    <t>23.01.2021 19:00:00</t>
  </si>
  <si>
    <t>23.01.2021 19:15:00</t>
  </si>
  <si>
    <t>23.01.2021 19:30:00</t>
  </si>
  <si>
    <t>23.01.2021 19:45:00</t>
  </si>
  <si>
    <t>23.01.2021 20:00:00</t>
  </si>
  <si>
    <t>23.01.2021 20:15:00</t>
  </si>
  <si>
    <t>23.01.2021 20:30:00</t>
  </si>
  <si>
    <t>23.01.2021 20:45:00</t>
  </si>
  <si>
    <t>23.01.2021 21:00:00</t>
  </si>
  <si>
    <t>23.01.2021 21:15:00</t>
  </si>
  <si>
    <t>23.01.2021 21:30:00</t>
  </si>
  <si>
    <t>23.01.2021 21:45:00</t>
  </si>
  <si>
    <t>23.01.2021 22:00:00</t>
  </si>
  <si>
    <t>23.01.2021 22:15:00</t>
  </si>
  <si>
    <t>23.01.2021 22:30:00</t>
  </si>
  <si>
    <t>23.01.2021 22:45:00</t>
  </si>
  <si>
    <t>23.01.2021 23:00:00</t>
  </si>
  <si>
    <t>23.01.2021 23:15:00</t>
  </si>
  <si>
    <t>23.01.2021 23:30:00</t>
  </si>
  <si>
    <t>23.01.2021 23:45:00</t>
  </si>
  <si>
    <t>24.01.2021 00:00:00</t>
  </si>
  <si>
    <t>24.01.2021 00:15:00</t>
  </si>
  <si>
    <t>24.01.2021 00:30:00</t>
  </si>
  <si>
    <t>24.01.2021 00:45:00</t>
  </si>
  <si>
    <t>24.01.2021 01:00:00</t>
  </si>
  <si>
    <t>24.01.2021 01:15:00</t>
  </si>
  <si>
    <t>24.01.2021 01:30:00</t>
  </si>
  <si>
    <t>24.01.2021 01:45:00</t>
  </si>
  <si>
    <t>24.01.2021 02:00:00</t>
  </si>
  <si>
    <t>24.01.2021 02:15:00</t>
  </si>
  <si>
    <t>24.01.2021 02:30:00</t>
  </si>
  <si>
    <t>24.01.2021 02:45:00</t>
  </si>
  <si>
    <t>24.01.2021 03:00:00</t>
  </si>
  <si>
    <t>24.01.2021 03:15:00</t>
  </si>
  <si>
    <t>24.01.2021 03:30:00</t>
  </si>
  <si>
    <t>24.01.2021 03:45:00</t>
  </si>
  <si>
    <t>24.01.2021 04:00:00</t>
  </si>
  <si>
    <t>24.01.2021 04:15:00</t>
  </si>
  <si>
    <t>24.01.2021 04:30:00</t>
  </si>
  <si>
    <t>24.01.2021 04:45:00</t>
  </si>
  <si>
    <t>24.01.2021 05:00:00</t>
  </si>
  <si>
    <t>24.01.2021 05:15:00</t>
  </si>
  <si>
    <t>24.01.2021 05:30:00</t>
  </si>
  <si>
    <t>24.01.2021 05:45:00</t>
  </si>
  <si>
    <t>24.01.2021 06:00:00</t>
  </si>
  <si>
    <t>24.01.2021 06:15:00</t>
  </si>
  <si>
    <t>24.01.2021 06:30:00</t>
  </si>
  <si>
    <t>24.01.2021 06:45:00</t>
  </si>
  <si>
    <t>24.01.2021 07:00:00</t>
  </si>
  <si>
    <t>24.01.2021 07:15:00</t>
  </si>
  <si>
    <t>24.01.2021 07:30:00</t>
  </si>
  <si>
    <t>24.01.2021 07:45:00</t>
  </si>
  <si>
    <t>24.01.2021 08:00:00</t>
  </si>
  <si>
    <t>24.01.2021 08:15:00</t>
  </si>
  <si>
    <t>24.01.2021 08:30:00</t>
  </si>
  <si>
    <t>24.01.2021 08:45:00</t>
  </si>
  <si>
    <t>24.01.2021 09:00:00</t>
  </si>
  <si>
    <t>24.01.2021 09:15:00</t>
  </si>
  <si>
    <t>24.01.2021 09:30:00</t>
  </si>
  <si>
    <t>24.01.2021 09:45:00</t>
  </si>
  <si>
    <t>24.01.2021 10:00:00</t>
  </si>
  <si>
    <t>24.01.2021 10:15:00</t>
  </si>
  <si>
    <t>24.01.2021 10:30:00</t>
  </si>
  <si>
    <t>24.01.2021 10:45:00</t>
  </si>
  <si>
    <t>24.01.2021 11:00:00</t>
  </si>
  <si>
    <t>24.01.2021 11:15:00</t>
  </si>
  <si>
    <t>24.01.2021 11:30:00</t>
  </si>
  <si>
    <t>24.01.2021 11:45:00</t>
  </si>
  <si>
    <t>24.01.2021 12:00:00</t>
  </si>
  <si>
    <t>24.01.2021 12:15:00</t>
  </si>
  <si>
    <t>24.01.2021 12:30:00</t>
  </si>
  <si>
    <t>24.01.2021 12:45:00</t>
  </si>
  <si>
    <t>24.01.2021 13:00:00</t>
  </si>
  <si>
    <t>24.01.2021 13:15:00</t>
  </si>
  <si>
    <t>24.01.2021 13:30:00</t>
  </si>
  <si>
    <t>24.01.2021 13:45:00</t>
  </si>
  <si>
    <t>24.01.2021 14:00:00</t>
  </si>
  <si>
    <t>24.01.2021 14:15:00</t>
  </si>
  <si>
    <t>24.01.2021 14:30:00</t>
  </si>
  <si>
    <t>24.01.2021 14:45:00</t>
  </si>
  <si>
    <t>24.01.2021 15:00:00</t>
  </si>
  <si>
    <t>24.01.2021 15:15:00</t>
  </si>
  <si>
    <t>24.01.2021 15:30:00</t>
  </si>
  <si>
    <t>24.01.2021 15:45:00</t>
  </si>
  <si>
    <t>24.01.2021 16:00:00</t>
  </si>
  <si>
    <t>24.01.2021 16:15:00</t>
  </si>
  <si>
    <t>24.01.2021 16:30:00</t>
  </si>
  <si>
    <t>24.01.2021 16:45:00</t>
  </si>
  <si>
    <t>24.01.2021 17:00:00</t>
  </si>
  <si>
    <t>24.01.2021 17:15:00</t>
  </si>
  <si>
    <t>24.01.2021 17:30:00</t>
  </si>
  <si>
    <t>24.01.2021 17:45:00</t>
  </si>
  <si>
    <t>24.01.2021 18:00:00</t>
  </si>
  <si>
    <t>24.01.2021 18:15:00</t>
  </si>
  <si>
    <t>24.01.2021 18:30:00</t>
  </si>
  <si>
    <t>24.01.2021 18:45:00</t>
  </si>
  <si>
    <t>24.01.2021 19:00:00</t>
  </si>
  <si>
    <t>24.01.2021 19:15:00</t>
  </si>
  <si>
    <t>24.01.2021 19:30:00</t>
  </si>
  <si>
    <t>24.01.2021 19:45:00</t>
  </si>
  <si>
    <t>24.01.2021 20:00:00</t>
  </si>
  <si>
    <t>24.01.2021 20:15:00</t>
  </si>
  <si>
    <t>24.01.2021 20:30:00</t>
  </si>
  <si>
    <t>24.01.2021 20:45:00</t>
  </si>
  <si>
    <t>24.01.2021 21:00:00</t>
  </si>
  <si>
    <t>24.01.2021 21:15:00</t>
  </si>
  <si>
    <t>24.01.2021 21:30:00</t>
  </si>
  <si>
    <t>24.01.2021 21:45:00</t>
  </si>
  <si>
    <t>24.01.2021 22:00:00</t>
  </si>
  <si>
    <t>24.01.2021 22:15:00</t>
  </si>
  <si>
    <t>24.01.2021 22:30:00</t>
  </si>
  <si>
    <t>24.01.2021 22:45:00</t>
  </si>
  <si>
    <t>24.01.2021 23:00:00</t>
  </si>
  <si>
    <t>24.01.2021 23:15:00</t>
  </si>
  <si>
    <t>24.01.2021 23:30:00</t>
  </si>
  <si>
    <t>24.01.2021 23:45:00</t>
  </si>
  <si>
    <t>25.01.2021 00:00:00</t>
  </si>
  <si>
    <t>25.01.2021 00:15:00</t>
  </si>
  <si>
    <t>25.01.2021 00:30:00</t>
  </si>
  <si>
    <t>25.01.2021 00:45:00</t>
  </si>
  <si>
    <t>25.01.2021 01:00:00</t>
  </si>
  <si>
    <t>25.01.2021 01:15:00</t>
  </si>
  <si>
    <t>25.01.2021 01:30:00</t>
  </si>
  <si>
    <t>25.01.2021 01:45:00</t>
  </si>
  <si>
    <t>25.01.2021 02:00:00</t>
  </si>
  <si>
    <t>25.01.2021 02:15:00</t>
  </si>
  <si>
    <t>25.01.2021 02:30:00</t>
  </si>
  <si>
    <t>25.01.2021 02:45:00</t>
  </si>
  <si>
    <t>25.01.2021 03:00:00</t>
  </si>
  <si>
    <t>25.01.2021 03:15:00</t>
  </si>
  <si>
    <t>25.01.2021 03:30:00</t>
  </si>
  <si>
    <t>25.01.2021 03:45:00</t>
  </si>
  <si>
    <t>25.01.2021 04:00:00</t>
  </si>
  <si>
    <t>25.01.2021 04:15:00</t>
  </si>
  <si>
    <t>25.01.2021 04:30:00</t>
  </si>
  <si>
    <t>25.01.2021 04:45:00</t>
  </si>
  <si>
    <t>25.01.2021 05:00:00</t>
  </si>
  <si>
    <t>25.01.2021 05:15:00</t>
  </si>
  <si>
    <t>25.01.2021 05:30:00</t>
  </si>
  <si>
    <t>25.01.2021 05:45:00</t>
  </si>
  <si>
    <t>25.01.2021 06:00:00</t>
  </si>
  <si>
    <t>25.01.2021 06:15:00</t>
  </si>
  <si>
    <t>25.01.2021 06:30:00</t>
  </si>
  <si>
    <t>25.01.2021 06:45:00</t>
  </si>
  <si>
    <t>25.01.2021 07:00:00</t>
  </si>
  <si>
    <t>25.01.2021 07:15:00</t>
  </si>
  <si>
    <t>25.01.2021 07:30:00</t>
  </si>
  <si>
    <t>25.01.2021 07:45:00</t>
  </si>
  <si>
    <t>25.01.2021 08:00:00</t>
  </si>
  <si>
    <t>25.01.2021 08:15:00</t>
  </si>
  <si>
    <t>25.01.2021 08:30:00</t>
  </si>
  <si>
    <t>25.01.2021 08:45:00</t>
  </si>
  <si>
    <t>25.01.2021 09:00:00</t>
  </si>
  <si>
    <t>25.01.2021 09:15:00</t>
  </si>
  <si>
    <t>25.01.2021 09:30:00</t>
  </si>
  <si>
    <t>25.01.2021 09:45:00</t>
  </si>
  <si>
    <t>25.01.2021 10:00:00</t>
  </si>
  <si>
    <t>25.01.2021 10:15:00</t>
  </si>
  <si>
    <t>25.01.2021 10:30:00</t>
  </si>
  <si>
    <t>25.01.2021 10:45:00</t>
  </si>
  <si>
    <t>25.01.2021 11:00:00</t>
  </si>
  <si>
    <t>25.01.2021 11:15:00</t>
  </si>
  <si>
    <t>25.01.2021 11:30:00</t>
  </si>
  <si>
    <t>25.01.2021 11:45:00</t>
  </si>
  <si>
    <t>25.01.2021 12:00:00</t>
  </si>
  <si>
    <t>25.01.2021 12:15:00</t>
  </si>
  <si>
    <t>25.01.2021 12:30:00</t>
  </si>
  <si>
    <t>25.01.2021 12:45:00</t>
  </si>
  <si>
    <t>25.01.2021 13:00:00</t>
  </si>
  <si>
    <t>25.01.2021 13:15:00</t>
  </si>
  <si>
    <t>25.01.2021 13:30:00</t>
  </si>
  <si>
    <t>25.01.2021 13:45:00</t>
  </si>
  <si>
    <t>25.01.2021 14:00:00</t>
  </si>
  <si>
    <t>25.01.2021 14:15:00</t>
  </si>
  <si>
    <t>25.01.2021 14:30:00</t>
  </si>
  <si>
    <t>25.01.2021 14:45:00</t>
  </si>
  <si>
    <t>25.01.2021 15:00:00</t>
  </si>
  <si>
    <t>25.01.2021 15:15:00</t>
  </si>
  <si>
    <t>25.01.2021 15:30:00</t>
  </si>
  <si>
    <t>25.01.2021 15:45:00</t>
  </si>
  <si>
    <t>25.01.2021 16:00:00</t>
  </si>
  <si>
    <t>25.01.2021 16:15:00</t>
  </si>
  <si>
    <t>25.01.2021 16:30:00</t>
  </si>
  <si>
    <t>25.01.2021 16:45:00</t>
  </si>
  <si>
    <t>25.01.2021 17:00:00</t>
  </si>
  <si>
    <t>25.01.2021 17:15:00</t>
  </si>
  <si>
    <t>25.01.2021 17:30:00</t>
  </si>
  <si>
    <t>25.01.2021 17:45:00</t>
  </si>
  <si>
    <t>25.01.2021 18:00:00</t>
  </si>
  <si>
    <t>25.01.2021 18:15:00</t>
  </si>
  <si>
    <t>25.01.2021 18:30:00</t>
  </si>
  <si>
    <t>25.01.2021 18:45:00</t>
  </si>
  <si>
    <t>25.01.2021 19:00:00</t>
  </si>
  <si>
    <t>25.01.2021 19:15:00</t>
  </si>
  <si>
    <t>25.01.2021 19:30:00</t>
  </si>
  <si>
    <t>25.01.2021 19:45:00</t>
  </si>
  <si>
    <t>25.01.2021 20:00:00</t>
  </si>
  <si>
    <t>25.01.2021 20:15:00</t>
  </si>
  <si>
    <t>25.01.2021 20:30:00</t>
  </si>
  <si>
    <t>25.01.2021 20:45:00</t>
  </si>
  <si>
    <t>25.01.2021 21:00:00</t>
  </si>
  <si>
    <t>25.01.2021 21:15:00</t>
  </si>
  <si>
    <t>25.01.2021 21:30:00</t>
  </si>
  <si>
    <t>25.01.2021 21:45:00</t>
  </si>
  <si>
    <t>25.01.2021 22:00:00</t>
  </si>
  <si>
    <t>25.01.2021 22:15:00</t>
  </si>
  <si>
    <t>25.01.2021 22:30:00</t>
  </si>
  <si>
    <t>25.01.2021 22:45:00</t>
  </si>
  <si>
    <t>25.01.2021 23:00:00</t>
  </si>
  <si>
    <t>25.01.2021 23:15:00</t>
  </si>
  <si>
    <t>25.01.2021 23:30:00</t>
  </si>
  <si>
    <t>25.01.2021 23:45:00</t>
  </si>
  <si>
    <t>26.01.2021 00:00:00</t>
  </si>
  <si>
    <t>26.01.2021 00:15:00</t>
  </si>
  <si>
    <t>26.01.2021 00:30:00</t>
  </si>
  <si>
    <t>26.01.2021 00:45:00</t>
  </si>
  <si>
    <t>26.01.2021 01:00:00</t>
  </si>
  <si>
    <t>26.01.2021 01:15:00</t>
  </si>
  <si>
    <t>26.01.2021 01:30:00</t>
  </si>
  <si>
    <t>26.01.2021 01:45:00</t>
  </si>
  <si>
    <t>26.01.2021 02:00:00</t>
  </si>
  <si>
    <t>26.01.2021 02:15:00</t>
  </si>
  <si>
    <t>26.01.2021 02:30:00</t>
  </si>
  <si>
    <t>26.01.2021 02:45:00</t>
  </si>
  <si>
    <t>26.01.2021 03:00:00</t>
  </si>
  <si>
    <t>26.01.2021 03:15:00</t>
  </si>
  <si>
    <t>26.01.2021 03:30:00</t>
  </si>
  <si>
    <t>26.01.2021 03:45:00</t>
  </si>
  <si>
    <t>26.01.2021 04:00:00</t>
  </si>
  <si>
    <t>26.01.2021 04:15:00</t>
  </si>
  <si>
    <t>26.01.2021 04:30:00</t>
  </si>
  <si>
    <t>26.01.2021 04:45:00</t>
  </si>
  <si>
    <t>26.01.2021 05:00:00</t>
  </si>
  <si>
    <t>26.01.2021 05:15:00</t>
  </si>
  <si>
    <t>26.01.2021 05:30:00</t>
  </si>
  <si>
    <t>26.01.2021 05:45:00</t>
  </si>
  <si>
    <t>26.01.2021 06:00:00</t>
  </si>
  <si>
    <t>26.01.2021 06:15:00</t>
  </si>
  <si>
    <t>26.01.2021 06:30:00</t>
  </si>
  <si>
    <t>26.01.2021 06:45:00</t>
  </si>
  <si>
    <t>26.01.2021 07:00:00</t>
  </si>
  <si>
    <t>26.01.2021 07:15:00</t>
  </si>
  <si>
    <t>26.01.2021 07:30:00</t>
  </si>
  <si>
    <t>26.01.2021 07:45:00</t>
  </si>
  <si>
    <t>26.01.2021 08:00:00</t>
  </si>
  <si>
    <t>26.01.2021 08:15:00</t>
  </si>
  <si>
    <t>26.01.2021 08:30:00</t>
  </si>
  <si>
    <t>26.01.2021 08:45:00</t>
  </si>
  <si>
    <t>26.01.2021 09:00:00</t>
  </si>
  <si>
    <t>26.01.2021 09:15:00</t>
  </si>
  <si>
    <t>26.01.2021 09:30:00</t>
  </si>
  <si>
    <t>26.01.2021 09:45:00</t>
  </si>
  <si>
    <t>26.01.2021 10:00:00</t>
  </si>
  <si>
    <t>26.01.2021 10:15:00</t>
  </si>
  <si>
    <t>26.01.2021 10:30:00</t>
  </si>
  <si>
    <t>26.01.2021 10:45:00</t>
  </si>
  <si>
    <t>26.01.2021 11:00:00</t>
  </si>
  <si>
    <t>26.01.2021 11:15:00</t>
  </si>
  <si>
    <t>26.01.2021 11:30:00</t>
  </si>
  <si>
    <t>26.01.2021 11:45:00</t>
  </si>
  <si>
    <t>26.01.2021 12:00:00</t>
  </si>
  <si>
    <t>26.01.2021 12:15:00</t>
  </si>
  <si>
    <t>26.01.2021 12:30:00</t>
  </si>
  <si>
    <t>26.01.2021 12:45:00</t>
  </si>
  <si>
    <t>26.01.2021 13:00:00</t>
  </si>
  <si>
    <t>26.01.2021 13:15:00</t>
  </si>
  <si>
    <t>26.01.2021 13:30:00</t>
  </si>
  <si>
    <t>26.01.2021 13:45:00</t>
  </si>
  <si>
    <t>26.01.2021 14:00:00</t>
  </si>
  <si>
    <t>26.01.2021 14:15:00</t>
  </si>
  <si>
    <t>26.01.2021 14:30:00</t>
  </si>
  <si>
    <t>26.01.2021 14:45:00</t>
  </si>
  <si>
    <t>26.01.2021 15:00:00</t>
  </si>
  <si>
    <t>26.01.2021 15:15:00</t>
  </si>
  <si>
    <t>26.01.2021 15:30:00</t>
  </si>
  <si>
    <t>26.01.2021 15:45:00</t>
  </si>
  <si>
    <t>26.01.2021 16:00:00</t>
  </si>
  <si>
    <t>26.01.2021 16:15:00</t>
  </si>
  <si>
    <t>26.01.2021 16:30:00</t>
  </si>
  <si>
    <t>26.01.2021 16:45:00</t>
  </si>
  <si>
    <t>26.01.2021 17:00:00</t>
  </si>
  <si>
    <t>26.01.2021 17:15:00</t>
  </si>
  <si>
    <t>26.01.2021 17:30:00</t>
  </si>
  <si>
    <t>26.01.2021 17:45:00</t>
  </si>
  <si>
    <t>26.01.2021 18:00:00</t>
  </si>
  <si>
    <t>26.01.2021 18:15:00</t>
  </si>
  <si>
    <t>26.01.2021 18:30:00</t>
  </si>
  <si>
    <t>26.01.2021 18:45:00</t>
  </si>
  <si>
    <t>26.01.2021 19:00:00</t>
  </si>
  <si>
    <t>26.01.2021 19:15:00</t>
  </si>
  <si>
    <t>26.01.2021 19:30:00</t>
  </si>
  <si>
    <t>26.01.2021 19:45:00</t>
  </si>
  <si>
    <t>26.01.2021 20:00:00</t>
  </si>
  <si>
    <t>26.01.2021 20:15:00</t>
  </si>
  <si>
    <t>26.01.2021 20:30:00</t>
  </si>
  <si>
    <t>26.01.2021 20:45:00</t>
  </si>
  <si>
    <t>26.01.2021 21:00:00</t>
  </si>
  <si>
    <t>26.01.2021 21:15:00</t>
  </si>
  <si>
    <t>26.01.2021 21:30:00</t>
  </si>
  <si>
    <t>26.01.2021 21:45:00</t>
  </si>
  <si>
    <t>26.01.2021 22:00:00</t>
  </si>
  <si>
    <t>26.01.2021 22:15:00</t>
  </si>
  <si>
    <t>26.01.2021 22:30:00</t>
  </si>
  <si>
    <t>26.01.2021 22:45:00</t>
  </si>
  <si>
    <t>26.01.2021 23:00:00</t>
  </si>
  <si>
    <t>26.01.2021 23:15:00</t>
  </si>
  <si>
    <t>26.01.2021 23:30:00</t>
  </si>
  <si>
    <t>26.01.2021 23:45:00</t>
  </si>
  <si>
    <t>27.01.2021 00:00:00</t>
  </si>
  <si>
    <t>27.01.2021 00:15:00</t>
  </si>
  <si>
    <t>27.01.2021 00:30:00</t>
  </si>
  <si>
    <t>27.01.2021 00:45:00</t>
  </si>
  <si>
    <t>27.01.2021 01:00:00</t>
  </si>
  <si>
    <t>27.01.2021 01:15:00</t>
  </si>
  <si>
    <t>27.01.2021 01:30:00</t>
  </si>
  <si>
    <t>27.01.2021 01:45:00</t>
  </si>
  <si>
    <t>27.01.2021 02:00:00</t>
  </si>
  <si>
    <t>27.01.2021 02:15:00</t>
  </si>
  <si>
    <t>27.01.2021 02:30:00</t>
  </si>
  <si>
    <t>27.01.2021 02:45:00</t>
  </si>
  <si>
    <t>27.01.2021 03:00:00</t>
  </si>
  <si>
    <t>27.01.2021 03:15:00</t>
  </si>
  <si>
    <t>27.01.2021 03:30:00</t>
  </si>
  <si>
    <t>27.01.2021 03:45:00</t>
  </si>
  <si>
    <t>27.01.2021 04:00:00</t>
  </si>
  <si>
    <t>27.01.2021 04:15:00</t>
  </si>
  <si>
    <t>27.01.2021 04:30:00</t>
  </si>
  <si>
    <t>27.01.2021 04:45:00</t>
  </si>
  <si>
    <t>27.01.2021 05:00:00</t>
  </si>
  <si>
    <t>27.01.2021 05:15:00</t>
  </si>
  <si>
    <t>27.01.2021 05:30:00</t>
  </si>
  <si>
    <t>27.01.2021 05:45:00</t>
  </si>
  <si>
    <t>27.01.2021 06:00:00</t>
  </si>
  <si>
    <t>27.01.2021 06:15:00</t>
  </si>
  <si>
    <t>27.01.2021 06:30:00</t>
  </si>
  <si>
    <t>27.01.2021 06:45:00</t>
  </si>
  <si>
    <t>27.01.2021 07:00:00</t>
  </si>
  <si>
    <t>27.01.2021 07:15:00</t>
  </si>
  <si>
    <t>27.01.2021 07:30:00</t>
  </si>
  <si>
    <t>27.01.2021 07:45:00</t>
  </si>
  <si>
    <t>27.01.2021 08:00:00</t>
  </si>
  <si>
    <t>27.01.2021 08:15:00</t>
  </si>
  <si>
    <t>27.01.2021 08:30:00</t>
  </si>
  <si>
    <t>27.01.2021 08:45:00</t>
  </si>
  <si>
    <t>27.01.2021 09:00:00</t>
  </si>
  <si>
    <t>27.01.2021 09:15:00</t>
  </si>
  <si>
    <t>27.01.2021 09:30:00</t>
  </si>
  <si>
    <t>27.01.2021 09:45:00</t>
  </si>
  <si>
    <t>27.01.2021 10:00:00</t>
  </si>
  <si>
    <t>27.01.2021 10:15:00</t>
  </si>
  <si>
    <t>27.01.2021 10:30:00</t>
  </si>
  <si>
    <t>27.01.2021 10:45:00</t>
  </si>
  <si>
    <t>27.01.2021 11:00:00</t>
  </si>
  <si>
    <t>27.01.2021 11:15:00</t>
  </si>
  <si>
    <t>27.01.2021 11:30:00</t>
  </si>
  <si>
    <t>27.01.2021 11:45:00</t>
  </si>
  <si>
    <t>27.01.2021 12:00:00</t>
  </si>
  <si>
    <t>27.01.2021 12:15:00</t>
  </si>
  <si>
    <t>27.01.2021 12:30:00</t>
  </si>
  <si>
    <t>27.01.2021 12:45:00</t>
  </si>
  <si>
    <t>27.01.2021 13:00:00</t>
  </si>
  <si>
    <t>27.01.2021 13:15:00</t>
  </si>
  <si>
    <t>27.01.2021 13:30:00</t>
  </si>
  <si>
    <t>27.01.2021 13:45:00</t>
  </si>
  <si>
    <t>27.01.2021 14:00:00</t>
  </si>
  <si>
    <t>27.01.2021 14:15:00</t>
  </si>
  <si>
    <t>27.01.2021 14:30:00</t>
  </si>
  <si>
    <t>27.01.2021 14:45:00</t>
  </si>
  <si>
    <t>27.01.2021 15:00:00</t>
  </si>
  <si>
    <t>27.01.2021 15:15:00</t>
  </si>
  <si>
    <t>27.01.2021 15:30:00</t>
  </si>
  <si>
    <t>27.01.2021 15:45:00</t>
  </si>
  <si>
    <t>27.01.2021 16:00:00</t>
  </si>
  <si>
    <t>27.01.2021 16:15:00</t>
  </si>
  <si>
    <t>27.01.2021 16:30:00</t>
  </si>
  <si>
    <t>27.01.2021 16:45:00</t>
  </si>
  <si>
    <t>27.01.2021 17:00:00</t>
  </si>
  <si>
    <t>27.01.2021 17:15:00</t>
  </si>
  <si>
    <t>27.01.2021 17:30:00</t>
  </si>
  <si>
    <t>27.01.2021 17:45:00</t>
  </si>
  <si>
    <t>27.01.2021 18:00:00</t>
  </si>
  <si>
    <t>27.01.2021 18:15:00</t>
  </si>
  <si>
    <t>27.01.2021 18:30:00</t>
  </si>
  <si>
    <t>27.01.2021 18:45:00</t>
  </si>
  <si>
    <t>27.01.2021 19:00:00</t>
  </si>
  <si>
    <t>27.01.2021 19:15:00</t>
  </si>
  <si>
    <t>27.01.2021 19:30:00</t>
  </si>
  <si>
    <t>27.01.2021 19:45:00</t>
  </si>
  <si>
    <t>27.01.2021 20:00:00</t>
  </si>
  <si>
    <t>27.01.2021 20:15:00</t>
  </si>
  <si>
    <t>27.01.2021 20:30:00</t>
  </si>
  <si>
    <t>27.01.2021 20:45:00</t>
  </si>
  <si>
    <t>27.01.2021 21:00:00</t>
  </si>
  <si>
    <t>27.01.2021 21:15:00</t>
  </si>
  <si>
    <t>27.01.2021 21:30:00</t>
  </si>
  <si>
    <t>27.01.2021 21:45:00</t>
  </si>
  <si>
    <t>27.01.2021 22:00:00</t>
  </si>
  <si>
    <t>27.01.2021 22:15:00</t>
  </si>
  <si>
    <t>27.01.2021 22:30:00</t>
  </si>
  <si>
    <t>27.01.2021 22:45:00</t>
  </si>
  <si>
    <t>27.01.2021 23:00:00</t>
  </si>
  <si>
    <t>27.01.2021 23:15:00</t>
  </si>
  <si>
    <t>27.01.2021 23:30:00</t>
  </si>
  <si>
    <t>27.01.2021 23:45:00</t>
  </si>
  <si>
    <t>28.01.2021 00:00:00</t>
  </si>
  <si>
    <t>28.01.2021 00:15:00</t>
  </si>
  <si>
    <t>28.01.2021 00:30:00</t>
  </si>
  <si>
    <t>28.01.2021 00:45:00</t>
  </si>
  <si>
    <t>28.01.2021 01:00:00</t>
  </si>
  <si>
    <t>28.01.2021 01:15:00</t>
  </si>
  <si>
    <t>28.01.2021 01:30:00</t>
  </si>
  <si>
    <t>28.01.2021 01:45:00</t>
  </si>
  <si>
    <t>28.01.2021 02:00:00</t>
  </si>
  <si>
    <t>28.01.2021 02:15:00</t>
  </si>
  <si>
    <t>28.01.2021 02:30:00</t>
  </si>
  <si>
    <t>28.01.2021 02:45:00</t>
  </si>
  <si>
    <t>28.01.2021 03:00:00</t>
  </si>
  <si>
    <t>28.01.2021 03:15:00</t>
  </si>
  <si>
    <t>28.01.2021 03:30:00</t>
  </si>
  <si>
    <t>28.01.2021 03:45:00</t>
  </si>
  <si>
    <t>28.01.2021 04:00:00</t>
  </si>
  <si>
    <t>28.01.2021 04:15:00</t>
  </si>
  <si>
    <t>28.01.2021 04:30:00</t>
  </si>
  <si>
    <t>28.01.2021 04:45:00</t>
  </si>
  <si>
    <t>28.01.2021 05:00:00</t>
  </si>
  <si>
    <t>28.01.2021 05:15:00</t>
  </si>
  <si>
    <t>28.01.2021 05:30:00</t>
  </si>
  <si>
    <t>28.01.2021 05:45:00</t>
  </si>
  <si>
    <t>28.01.2021 06:00:00</t>
  </si>
  <si>
    <t>28.01.2021 06:15:00</t>
  </si>
  <si>
    <t>28.01.2021 06:30:00</t>
  </si>
  <si>
    <t>28.01.2021 06:45:00</t>
  </si>
  <si>
    <t>28.01.2021 07:00:00</t>
  </si>
  <si>
    <t>28.01.2021 07:15:00</t>
  </si>
  <si>
    <t>28.01.2021 07:30:00</t>
  </si>
  <si>
    <t>28.01.2021 07:45:00</t>
  </si>
  <si>
    <t>28.01.2021 08:00:00</t>
  </si>
  <si>
    <t>28.01.2021 08:15:00</t>
  </si>
  <si>
    <t>28.01.2021 08:30:00</t>
  </si>
  <si>
    <t>28.01.2021 08:45:00</t>
  </si>
  <si>
    <t>28.01.2021 09:00:00</t>
  </si>
  <si>
    <t>28.01.2021 09:15:00</t>
  </si>
  <si>
    <t>28.01.2021 09:30:00</t>
  </si>
  <si>
    <t>28.01.2021 09:45:00</t>
  </si>
  <si>
    <t>28.01.2021 10:00:00</t>
  </si>
  <si>
    <t>28.01.2021 10:15:00</t>
  </si>
  <si>
    <t>28.01.2021 10:30:00</t>
  </si>
  <si>
    <t>28.01.2021 10:45:00</t>
  </si>
  <si>
    <t>28.01.2021 11:00:00</t>
  </si>
  <si>
    <t>28.01.2021 11:15:00</t>
  </si>
  <si>
    <t>28.01.2021 11:30:00</t>
  </si>
  <si>
    <t>28.01.2021 11:45:00</t>
  </si>
  <si>
    <t>28.01.2021 12:00:00</t>
  </si>
  <si>
    <t>28.01.2021 12:15:00</t>
  </si>
  <si>
    <t>28.01.2021 12:30:00</t>
  </si>
  <si>
    <t>28.01.2021 12:45:00</t>
  </si>
  <si>
    <t>28.01.2021 13:00:00</t>
  </si>
  <si>
    <t>28.01.2021 13:15:00</t>
  </si>
  <si>
    <t>28.01.2021 13:30:00</t>
  </si>
  <si>
    <t>28.01.2021 13:45:00</t>
  </si>
  <si>
    <t>28.01.2021 14:00:00</t>
  </si>
  <si>
    <t>28.01.2021 14:15:00</t>
  </si>
  <si>
    <t>28.01.2021 14:30:00</t>
  </si>
  <si>
    <t>28.01.2021 14:45:00</t>
  </si>
  <si>
    <t>28.01.2021 15:00:00</t>
  </si>
  <si>
    <t>28.01.2021 15:15:00</t>
  </si>
  <si>
    <t>28.01.2021 15:30:00</t>
  </si>
  <si>
    <t>28.01.2021 15:45:00</t>
  </si>
  <si>
    <t>28.01.2021 16:00:00</t>
  </si>
  <si>
    <t>28.01.2021 16:15:00</t>
  </si>
  <si>
    <t>28.01.2021 16:30:00</t>
  </si>
  <si>
    <t>28.01.2021 16:45:00</t>
  </si>
  <si>
    <t>28.01.2021 17:00:00</t>
  </si>
  <si>
    <t>28.01.2021 17:15:00</t>
  </si>
  <si>
    <t>28.01.2021 17:30:00</t>
  </si>
  <si>
    <t>28.01.2021 17:45:00</t>
  </si>
  <si>
    <t>28.01.2021 18:00:00</t>
  </si>
  <si>
    <t>28.01.2021 18:15:00</t>
  </si>
  <si>
    <t>28.01.2021 18:30:00</t>
  </si>
  <si>
    <t>28.01.2021 18:45:00</t>
  </si>
  <si>
    <t>28.01.2021 19:00:00</t>
  </si>
  <si>
    <t>28.01.2021 19:15:00</t>
  </si>
  <si>
    <t>28.01.2021 19:30:00</t>
  </si>
  <si>
    <t>28.01.2021 19:45:00</t>
  </si>
  <si>
    <t>28.01.2021 20:00:00</t>
  </si>
  <si>
    <t>28.01.2021 20:15:00</t>
  </si>
  <si>
    <t>28.01.2021 20:30:00</t>
  </si>
  <si>
    <t>28.01.2021 20:45:00</t>
  </si>
  <si>
    <t>28.01.2021 21:00:00</t>
  </si>
  <si>
    <t>28.01.2021 21:15:00</t>
  </si>
  <si>
    <t>28.01.2021 21:30:00</t>
  </si>
  <si>
    <t>28.01.2021 21:45:00</t>
  </si>
  <si>
    <t>28.01.2021 22:00:00</t>
  </si>
  <si>
    <t>28.01.2021 22:15:00</t>
  </si>
  <si>
    <t>28.01.2021 22:30:00</t>
  </si>
  <si>
    <t>28.01.2021 22:45:00</t>
  </si>
  <si>
    <t>28.01.2021 23:00:00</t>
  </si>
  <si>
    <t>28.01.2021 23:15:00</t>
  </si>
  <si>
    <t>28.01.2021 23:30:00</t>
  </si>
  <si>
    <t>28.01.2021 23:45:00</t>
  </si>
  <si>
    <t>29.01.2021 00:00:00</t>
  </si>
  <si>
    <t>29.01.2021 00:15:00</t>
  </si>
  <si>
    <t>29.01.2021 00:30:00</t>
  </si>
  <si>
    <t>29.01.2021 00:45:00</t>
  </si>
  <si>
    <t>29.01.2021 01:00:00</t>
  </si>
  <si>
    <t>29.01.2021 01:15:00</t>
  </si>
  <si>
    <t>29.01.2021 01:30:00</t>
  </si>
  <si>
    <t>29.01.2021 01:45:00</t>
  </si>
  <si>
    <t>29.01.2021 02:00:00</t>
  </si>
  <si>
    <t>29.01.2021 02:15:00</t>
  </si>
  <si>
    <t>29.01.2021 02:30:00</t>
  </si>
  <si>
    <t>29.01.2021 02:45:00</t>
  </si>
  <si>
    <t>29.01.2021 03:00:00</t>
  </si>
  <si>
    <t>29.01.2021 03:15:00</t>
  </si>
  <si>
    <t>29.01.2021 03:30:00</t>
  </si>
  <si>
    <t>29.01.2021 03:45:00</t>
  </si>
  <si>
    <t>29.01.2021 04:00:00</t>
  </si>
  <si>
    <t>29.01.2021 04:15:00</t>
  </si>
  <si>
    <t>29.01.2021 04:30:00</t>
  </si>
  <si>
    <t>29.01.2021 04:45:00</t>
  </si>
  <si>
    <t>29.01.2021 05:00:00</t>
  </si>
  <si>
    <t>29.01.2021 05:15:00</t>
  </si>
  <si>
    <t>29.01.2021 05:30:00</t>
  </si>
  <si>
    <t>29.01.2021 05:45:00</t>
  </si>
  <si>
    <t>29.01.2021 06:00:00</t>
  </si>
  <si>
    <t>29.01.2021 06:15:00</t>
  </si>
  <si>
    <t>29.01.2021 06:30:00</t>
  </si>
  <si>
    <t>29.01.2021 06:45:00</t>
  </si>
  <si>
    <t>29.01.2021 07:00:00</t>
  </si>
  <si>
    <t>29.01.2021 07:15:00</t>
  </si>
  <si>
    <t>29.01.2021 07:30:00</t>
  </si>
  <si>
    <t>29.01.2021 07:45:00</t>
  </si>
  <si>
    <t>29.01.2021 08:00:00</t>
  </si>
  <si>
    <t>29.01.2021 08:15:00</t>
  </si>
  <si>
    <t>29.01.2021 08:30:00</t>
  </si>
  <si>
    <t>29.01.2021 08:45:00</t>
  </si>
  <si>
    <t>29.01.2021 09:00:00</t>
  </si>
  <si>
    <t>29.01.2021 09:15:00</t>
  </si>
  <si>
    <t>29.01.2021 09:30:00</t>
  </si>
  <si>
    <t>29.01.2021 09:45:00</t>
  </si>
  <si>
    <t>29.01.2021 10:00:00</t>
  </si>
  <si>
    <t>29.01.2021 10:15:00</t>
  </si>
  <si>
    <t>29.01.2021 10:30:00</t>
  </si>
  <si>
    <t>29.01.2021 10:45:00</t>
  </si>
  <si>
    <t>29.01.2021 11:00:00</t>
  </si>
  <si>
    <t>29.01.2021 11:15:00</t>
  </si>
  <si>
    <t>29.01.2021 11:30:00</t>
  </si>
  <si>
    <t>29.01.2021 11:45:00</t>
  </si>
  <si>
    <t>29.01.2021 12:00:00</t>
  </si>
  <si>
    <t>29.01.2021 12:15:00</t>
  </si>
  <si>
    <t>29.01.2021 12:30:00</t>
  </si>
  <si>
    <t>29.01.2021 12:45:00</t>
  </si>
  <si>
    <t>29.01.2021 13:00:00</t>
  </si>
  <si>
    <t>29.01.2021 13:15:00</t>
  </si>
  <si>
    <t>29.01.2021 13:30:00</t>
  </si>
  <si>
    <t>29.01.2021 13:45:00</t>
  </si>
  <si>
    <t>29.01.2021 14:00:00</t>
  </si>
  <si>
    <t>29.01.2021 14:15:00</t>
  </si>
  <si>
    <t>29.01.2021 14:30:00</t>
  </si>
  <si>
    <t>29.01.2021 14:45:00</t>
  </si>
  <si>
    <t>29.01.2021 15:00:00</t>
  </si>
  <si>
    <t>29.01.2021 15:15:00</t>
  </si>
  <si>
    <t>29.01.2021 15:30:00</t>
  </si>
  <si>
    <t>29.01.2021 15:45:00</t>
  </si>
  <si>
    <t>29.01.2021 16:00:00</t>
  </si>
  <si>
    <t>29.01.2021 16:15:00</t>
  </si>
  <si>
    <t>29.01.2021 16:30:00</t>
  </si>
  <si>
    <t>29.01.2021 16:45:00</t>
  </si>
  <si>
    <t>29.01.2021 17:00:00</t>
  </si>
  <si>
    <t>29.01.2021 17:15:00</t>
  </si>
  <si>
    <t>29.01.2021 17:30:00</t>
  </si>
  <si>
    <t>29.01.2021 17:45:00</t>
  </si>
  <si>
    <t>29.01.2021 18:00:00</t>
  </si>
  <si>
    <t>29.01.2021 18:15:00</t>
  </si>
  <si>
    <t>29.01.2021 18:30:00</t>
  </si>
  <si>
    <t>29.01.2021 18:45:00</t>
  </si>
  <si>
    <t>29.01.2021 19:00:00</t>
  </si>
  <si>
    <t>29.01.2021 19:15:00</t>
  </si>
  <si>
    <t>29.01.2021 19:30:00</t>
  </si>
  <si>
    <t>29.01.2021 19:45:00</t>
  </si>
  <si>
    <t>29.01.2021 20:00:00</t>
  </si>
  <si>
    <t>29.01.2021 20:15:00</t>
  </si>
  <si>
    <t>29.01.2021 20:30:00</t>
  </si>
  <si>
    <t>29.01.2021 20:45:00</t>
  </si>
  <si>
    <t>29.01.2021 21:00:00</t>
  </si>
  <si>
    <t>29.01.2021 21:15:00</t>
  </si>
  <si>
    <t>29.01.2021 21:30:00</t>
  </si>
  <si>
    <t>29.01.2021 21:45:00</t>
  </si>
  <si>
    <t>29.01.2021 22:00:00</t>
  </si>
  <si>
    <t>29.01.2021 22:15:00</t>
  </si>
  <si>
    <t>29.01.2021 22:30:00</t>
  </si>
  <si>
    <t>29.01.2021 22:45:00</t>
  </si>
  <si>
    <t>29.01.2021 23:00:00</t>
  </si>
  <si>
    <t>29.01.2021 23:15:00</t>
  </si>
  <si>
    <t>29.01.2021 23:30:00</t>
  </si>
  <si>
    <t>29.01.2021 23:45:00</t>
  </si>
  <si>
    <t>30.01.2021 00:00:00</t>
  </si>
  <si>
    <t>30.01.2021 00:15:00</t>
  </si>
  <si>
    <t>30.01.2021 00:30:00</t>
  </si>
  <si>
    <t>30.01.2021 00:45:00</t>
  </si>
  <si>
    <t>30.01.2021 01:00:00</t>
  </si>
  <si>
    <t>30.01.2021 01:15:00</t>
  </si>
  <si>
    <t>30.01.2021 01:30:00</t>
  </si>
  <si>
    <t>30.01.2021 01:45:00</t>
  </si>
  <si>
    <t>30.01.2021 02:00:00</t>
  </si>
  <si>
    <t>30.01.2021 02:15:00</t>
  </si>
  <si>
    <t>30.01.2021 02:30:00</t>
  </si>
  <si>
    <t>30.01.2021 02:45:00</t>
  </si>
  <si>
    <t>30.01.2021 03:00:00</t>
  </si>
  <si>
    <t>30.01.2021 03:15:00</t>
  </si>
  <si>
    <t>30.01.2021 03:30:00</t>
  </si>
  <si>
    <t>30.01.2021 03:45:00</t>
  </si>
  <si>
    <t>30.01.2021 04:00:00</t>
  </si>
  <si>
    <t>30.01.2021 04:15:00</t>
  </si>
  <si>
    <t>30.01.2021 04:30:00</t>
  </si>
  <si>
    <t>30.01.2021 04:45:00</t>
  </si>
  <si>
    <t>30.01.2021 05:00:00</t>
  </si>
  <si>
    <t>30.01.2021 05:15:00</t>
  </si>
  <si>
    <t>30.01.2021 05:30:00</t>
  </si>
  <si>
    <t>30.01.2021 05:45:00</t>
  </si>
  <si>
    <t>30.01.2021 06:00:00</t>
  </si>
  <si>
    <t>30.01.2021 06:15:00</t>
  </si>
  <si>
    <t>30.01.2021 06:30:00</t>
  </si>
  <si>
    <t>30.01.2021 06:45:00</t>
  </si>
  <si>
    <t>30.01.2021 07:00:00</t>
  </si>
  <si>
    <t>30.01.2021 07:15:00</t>
  </si>
  <si>
    <t>30.01.2021 07:30:00</t>
  </si>
  <si>
    <t>30.01.2021 07:45:00</t>
  </si>
  <si>
    <t>30.01.2021 08:00:00</t>
  </si>
  <si>
    <t>30.01.2021 08:15:00</t>
  </si>
  <si>
    <t>30.01.2021 08:30:00</t>
  </si>
  <si>
    <t>30.01.2021 08:45:00</t>
  </si>
  <si>
    <t>30.01.2021 09:00:00</t>
  </si>
  <si>
    <t>30.01.2021 09:15:00</t>
  </si>
  <si>
    <t>30.01.2021 09:30:00</t>
  </si>
  <si>
    <t>30.01.2021 09:45:00</t>
  </si>
  <si>
    <t>30.01.2021 10:00:00</t>
  </si>
  <si>
    <t>30.01.2021 10:15:00</t>
  </si>
  <si>
    <t>30.01.2021 10:30:00</t>
  </si>
  <si>
    <t>30.01.2021 10:45:00</t>
  </si>
  <si>
    <t>30.01.2021 11:00:00</t>
  </si>
  <si>
    <t>30.01.2021 11:15:00</t>
  </si>
  <si>
    <t>30.01.2021 11:30:00</t>
  </si>
  <si>
    <t>30.01.2021 11:45:00</t>
  </si>
  <si>
    <t>30.01.2021 12:00:00</t>
  </si>
  <si>
    <t>30.01.2021 12:15:00</t>
  </si>
  <si>
    <t>30.01.2021 12:30:00</t>
  </si>
  <si>
    <t>30.01.2021 12:45:00</t>
  </si>
  <si>
    <t>30.01.2021 13:00:00</t>
  </si>
  <si>
    <t>30.01.2021 13:15:00</t>
  </si>
  <si>
    <t>30.01.2021 13:30:00</t>
  </si>
  <si>
    <t>30.01.2021 13:45:00</t>
  </si>
  <si>
    <t>30.01.2021 14:00:00</t>
  </si>
  <si>
    <t>30.01.2021 14:15:00</t>
  </si>
  <si>
    <t>30.01.2021 14:30:00</t>
  </si>
  <si>
    <t>30.01.2021 14:45:00</t>
  </si>
  <si>
    <t>30.01.2021 15:00:00</t>
  </si>
  <si>
    <t>30.01.2021 15:15:00</t>
  </si>
  <si>
    <t>30.01.2021 15:30:00</t>
  </si>
  <si>
    <t>30.01.2021 15:45:00</t>
  </si>
  <si>
    <t>30.01.2021 16:00:00</t>
  </si>
  <si>
    <t>30.01.2021 16:15:00</t>
  </si>
  <si>
    <t>30.01.2021 16:30:00</t>
  </si>
  <si>
    <t>30.01.2021 16:45:00</t>
  </si>
  <si>
    <t>30.01.2021 17:00:00</t>
  </si>
  <si>
    <t>30.01.2021 17:15:00</t>
  </si>
  <si>
    <t>30.01.2021 17:30:00</t>
  </si>
  <si>
    <t>30.01.2021 17:45:00</t>
  </si>
  <si>
    <t>30.01.2021 18:00:00</t>
  </si>
  <si>
    <t>30.01.2021 18:15:00</t>
  </si>
  <si>
    <t>30.01.2021 18:30:00</t>
  </si>
  <si>
    <t>30.01.2021 18:45:00</t>
  </si>
  <si>
    <t>30.01.2021 19:00:00</t>
  </si>
  <si>
    <t>30.01.2021 19:15:00</t>
  </si>
  <si>
    <t>30.01.2021 19:30:00</t>
  </si>
  <si>
    <t>30.01.2021 19:45:00</t>
  </si>
  <si>
    <t>30.01.2021 20:00:00</t>
  </si>
  <si>
    <t>30.01.2021 20:15:00</t>
  </si>
  <si>
    <t>30.01.2021 20:30:00</t>
  </si>
  <si>
    <t>30.01.2021 20:45:00</t>
  </si>
  <si>
    <t>30.01.2021 21:00:00</t>
  </si>
  <si>
    <t>30.01.2021 21:15:00</t>
  </si>
  <si>
    <t>30.01.2021 21:30:00</t>
  </si>
  <si>
    <t>30.01.2021 21:45:00</t>
  </si>
  <si>
    <t>30.01.2021 22:00:00</t>
  </si>
  <si>
    <t>30.01.2021 22:15:00</t>
  </si>
  <si>
    <t>30.01.2021 22:30:00</t>
  </si>
  <si>
    <t>30.01.2021 22:45:00</t>
  </si>
  <si>
    <t>30.01.2021 23:00:00</t>
  </si>
  <si>
    <t>30.01.2021 23:15:00</t>
  </si>
  <si>
    <t>30.01.2021 23:30:00</t>
  </si>
  <si>
    <t>30.01.2021 23:45:00</t>
  </si>
  <si>
    <t>31.01.2021 00:00:00</t>
  </si>
  <si>
    <t>31.01.2021 00:15:00</t>
  </si>
  <si>
    <t>31.01.2021 00:30:00</t>
  </si>
  <si>
    <t>31.01.2021 00:45:00</t>
  </si>
  <si>
    <t>31.01.2021 01:00:00</t>
  </si>
  <si>
    <t>31.01.2021 01:15:00</t>
  </si>
  <si>
    <t>31.01.2021 01:30:00</t>
  </si>
  <si>
    <t>31.01.2021 01:45:00</t>
  </si>
  <si>
    <t>31.01.2021 02:00:00</t>
  </si>
  <si>
    <t>31.01.2021 02:15:00</t>
  </si>
  <si>
    <t>31.01.2021 02:30:00</t>
  </si>
  <si>
    <t>31.01.2021 02:45:00</t>
  </si>
  <si>
    <t>31.01.2021 03:00:00</t>
  </si>
  <si>
    <t>31.01.2021 03:15:00</t>
  </si>
  <si>
    <t>31.01.2021 03:30:00</t>
  </si>
  <si>
    <t>31.01.2021 03:45:00</t>
  </si>
  <si>
    <t>31.01.2021 04:00:00</t>
  </si>
  <si>
    <t>31.01.2021 04:15:00</t>
  </si>
  <si>
    <t>31.01.2021 04:30:00</t>
  </si>
  <si>
    <t>31.01.2021 04:45:00</t>
  </si>
  <si>
    <t>31.01.2021 05:00:00</t>
  </si>
  <si>
    <t>31.01.2021 05:15:00</t>
  </si>
  <si>
    <t>31.01.2021 05:30:00</t>
  </si>
  <si>
    <t>31.01.2021 05:45:00</t>
  </si>
  <si>
    <t>31.01.2021 06:00:00</t>
  </si>
  <si>
    <t>31.01.2021 06:15:00</t>
  </si>
  <si>
    <t>31.01.2021 06:30:00</t>
  </si>
  <si>
    <t>31.01.2021 06:45:00</t>
  </si>
  <si>
    <t>31.01.2021 07:00:00</t>
  </si>
  <si>
    <t>31.01.2021 07:15:00</t>
  </si>
  <si>
    <t>31.01.2021 07:30:00</t>
  </si>
  <si>
    <t>31.01.2021 07:45:00</t>
  </si>
  <si>
    <t>31.01.2021 08:00:00</t>
  </si>
  <si>
    <t>31.01.2021 08:15:00</t>
  </si>
  <si>
    <t>31.01.2021 08:30:00</t>
  </si>
  <si>
    <t>31.01.2021 08:45:00</t>
  </si>
  <si>
    <t>31.01.2021 09:00:00</t>
  </si>
  <si>
    <t>31.01.2021 09:15:00</t>
  </si>
  <si>
    <t>31.01.2021 09:30:00</t>
  </si>
  <si>
    <t>31.01.2021 09:45:00</t>
  </si>
  <si>
    <t>31.01.2021 10:00:00</t>
  </si>
  <si>
    <t>31.01.2021 10:15:00</t>
  </si>
  <si>
    <t>31.01.2021 10:30:00</t>
  </si>
  <si>
    <t>31.01.2021 10:45:00</t>
  </si>
  <si>
    <t>31.01.2021 11:00:00</t>
  </si>
  <si>
    <t>31.01.2021 11:15:00</t>
  </si>
  <si>
    <t>31.01.2021 11:30:00</t>
  </si>
  <si>
    <t>31.01.2021 11:45:00</t>
  </si>
  <si>
    <t>31.01.2021 12:00:00</t>
  </si>
  <si>
    <t>31.01.2021 12:15:00</t>
  </si>
  <si>
    <t>31.01.2021 12:30:00</t>
  </si>
  <si>
    <t>31.01.2021 12:45:00</t>
  </si>
  <si>
    <t>31.01.2021 13:00:00</t>
  </si>
  <si>
    <t>31.01.2021 13:15:00</t>
  </si>
  <si>
    <t>31.01.2021 13:30:00</t>
  </si>
  <si>
    <t>31.01.2021 13:45:00</t>
  </si>
  <si>
    <t>31.01.2021 14:00:00</t>
  </si>
  <si>
    <t>31.01.2021 14:15:00</t>
  </si>
  <si>
    <t>31.01.2021 14:30:00</t>
  </si>
  <si>
    <t>31.01.2021 14:45:00</t>
  </si>
  <si>
    <t>31.01.2021 15:00:00</t>
  </si>
  <si>
    <t>31.01.2021 15:15:00</t>
  </si>
  <si>
    <t>31.01.2021 15:30:00</t>
  </si>
  <si>
    <t>31.01.2021 15:45:00</t>
  </si>
  <si>
    <t>31.01.2021 16:00:00</t>
  </si>
  <si>
    <t>31.01.2021 16:15:00</t>
  </si>
  <si>
    <t>31.01.2021 16:30:00</t>
  </si>
  <si>
    <t>31.01.2021 16:45:00</t>
  </si>
  <si>
    <t>31.01.2021 17:00:00</t>
  </si>
  <si>
    <t>31.01.2021 17:15:00</t>
  </si>
  <si>
    <t>31.01.2021 17:30:00</t>
  </si>
  <si>
    <t>31.01.2021 17:45:00</t>
  </si>
  <si>
    <t>31.01.2021 18:00:00</t>
  </si>
  <si>
    <t>31.01.2021 18:15:00</t>
  </si>
  <si>
    <t>31.01.2021 18:30:00</t>
  </si>
  <si>
    <t>31.01.2021 18:45:00</t>
  </si>
  <si>
    <t>31.01.2021 19:00:00</t>
  </si>
  <si>
    <t>31.01.2021 19:15:00</t>
  </si>
  <si>
    <t>31.01.2021 19:30:00</t>
  </si>
  <si>
    <t>31.01.2021 19:45:00</t>
  </si>
  <si>
    <t>31.01.2021 20:00:00</t>
  </si>
  <si>
    <t>31.01.2021 20:15:00</t>
  </si>
  <si>
    <t>31.01.2021 20:30:00</t>
  </si>
  <si>
    <t>31.01.2021 20:45:00</t>
  </si>
  <si>
    <t>31.01.2021 21:00:00</t>
  </si>
  <si>
    <t>31.01.2021 21:15:00</t>
  </si>
  <si>
    <t>31.01.2021 21:30:00</t>
  </si>
  <si>
    <t>31.01.2021 21:45:00</t>
  </si>
  <si>
    <t>31.01.2021 22:00:00</t>
  </si>
  <si>
    <t>31.01.2021 22:15:00</t>
  </si>
  <si>
    <t>31.01.2021 22:30:00</t>
  </si>
  <si>
    <t>31.01.2021 22:45:00</t>
  </si>
  <si>
    <t>31.01.2021 23:00:00</t>
  </si>
  <si>
    <t>31.01.2021 23:15:00</t>
  </si>
  <si>
    <t>31.01.2021 23:30:00</t>
  </si>
  <si>
    <t>31.01.2021 23:45:00</t>
  </si>
  <si>
    <t>01.02.2021 00:00:00</t>
  </si>
  <si>
    <t>01.02.2021 00:15:00</t>
  </si>
  <si>
    <t>01.02.2021 00:30:00</t>
  </si>
  <si>
    <t>01.02.2021 00:45:00</t>
  </si>
  <si>
    <t>01.02.2021 01:00:00</t>
  </si>
  <si>
    <t>01.02.2021 01:15:00</t>
  </si>
  <si>
    <t>01.02.2021 01:30:00</t>
  </si>
  <si>
    <t>01.02.2021 01:45:00</t>
  </si>
  <si>
    <t>01.02.2021 02:00:00</t>
  </si>
  <si>
    <t>01.02.2021 02:15:00</t>
  </si>
  <si>
    <t>01.02.2021 02:30:00</t>
  </si>
  <si>
    <t>01.02.2021 02:45:00</t>
  </si>
  <si>
    <t>01.02.2021 03:00:00</t>
  </si>
  <si>
    <t>01.02.2021 03:15:00</t>
  </si>
  <si>
    <t>01.02.2021 03:30:00</t>
  </si>
  <si>
    <t>01.02.2021 03:45:00</t>
  </si>
  <si>
    <t>01.02.2021 04:00:00</t>
  </si>
  <si>
    <t>01.02.2021 04:15:00</t>
  </si>
  <si>
    <t>01.02.2021 04:30:00</t>
  </si>
  <si>
    <t>01.02.2021 04:45:00</t>
  </si>
  <si>
    <t>01.02.2021 05:00:00</t>
  </si>
  <si>
    <t>01.02.2021 05:15:00</t>
  </si>
  <si>
    <t>01.02.2021 05:30:00</t>
  </si>
  <si>
    <t>01.02.2021 05:45:00</t>
  </si>
  <si>
    <t>01.02.2021 06:00:00</t>
  </si>
  <si>
    <t>01.02.2021 06:15:00</t>
  </si>
  <si>
    <t>01.02.2021 06:30:00</t>
  </si>
  <si>
    <t>01.02.2021 06:45:00</t>
  </si>
  <si>
    <t>01.02.2021 07:00:00</t>
  </si>
  <si>
    <t>01.02.2021 07:15:00</t>
  </si>
  <si>
    <t>01.02.2021 07:30:00</t>
  </si>
  <si>
    <t>01.02.2021 07:45:00</t>
  </si>
  <si>
    <t>01.02.2021 08:00:00</t>
  </si>
  <si>
    <t>01.02.2021 08:15:00</t>
  </si>
  <si>
    <t>01.02.2021 08:30:00</t>
  </si>
  <si>
    <t>01.02.2021 08:45:00</t>
  </si>
  <si>
    <t>01.02.2021 09:00:00</t>
  </si>
  <si>
    <t>01.02.2021 09:15:00</t>
  </si>
  <si>
    <t>01.02.2021 09:30:00</t>
  </si>
  <si>
    <t>01.02.2021 09:45:00</t>
  </si>
  <si>
    <t>01.02.2021 10:00:00</t>
  </si>
  <si>
    <t>01.02.2021 10:15:00</t>
  </si>
  <si>
    <t>01.02.2021 10:30:00</t>
  </si>
  <si>
    <t>01.02.2021 10:45:00</t>
  </si>
  <si>
    <t>01.02.2021 11:00:00</t>
  </si>
  <si>
    <t>01.02.2021 11:15:00</t>
  </si>
  <si>
    <t>01.02.2021 11:30:00</t>
  </si>
  <si>
    <t>01.02.2021 11:45:00</t>
  </si>
  <si>
    <t>01.02.2021 12:00:00</t>
  </si>
  <si>
    <t>01.02.2021 12:15:00</t>
  </si>
  <si>
    <t>01.02.2021 12:30:00</t>
  </si>
  <si>
    <t>01.02.2021 12:45:00</t>
  </si>
  <si>
    <t>01.02.2021 13:00:00</t>
  </si>
  <si>
    <t>01.02.2021 13:15:00</t>
  </si>
  <si>
    <t>01.02.2021 13:30:00</t>
  </si>
  <si>
    <t>01.02.2021 13:45:00</t>
  </si>
  <si>
    <t>01.02.2021 14:00:00</t>
  </si>
  <si>
    <t>01.02.2021 14:15:00</t>
  </si>
  <si>
    <t>01.02.2021 14:30:00</t>
  </si>
  <si>
    <t>01.02.2021 14:45:00</t>
  </si>
  <si>
    <t>01.02.2021 15:00:00</t>
  </si>
  <si>
    <t>01.02.2021 15:15:00</t>
  </si>
  <si>
    <t>01.02.2021 15:30:00</t>
  </si>
  <si>
    <t>01.02.2021 15:45:00</t>
  </si>
  <si>
    <t>01.02.2021 16:00:00</t>
  </si>
  <si>
    <t>01.02.2021 16:15:00</t>
  </si>
  <si>
    <t>01.02.2021 16:30:00</t>
  </si>
  <si>
    <t>01.02.2021 16:45:00</t>
  </si>
  <si>
    <t>01.02.2021 17:00:00</t>
  </si>
  <si>
    <t>01.02.2021 17:15:00</t>
  </si>
  <si>
    <t>01.02.2021 17:30:00</t>
  </si>
  <si>
    <t>01.02.2021 17:45:00</t>
  </si>
  <si>
    <t>01.02.2021 18:00:00</t>
  </si>
  <si>
    <t>01.02.2021 18:15:00</t>
  </si>
  <si>
    <t>01.02.2021 18:30:00</t>
  </si>
  <si>
    <t>01.02.2021 18:45:00</t>
  </si>
  <si>
    <t>01.02.2021 19:00:00</t>
  </si>
  <si>
    <t>01.02.2021 19:15:00</t>
  </si>
  <si>
    <t>01.02.2021 19:30:00</t>
  </si>
  <si>
    <t>01.02.2021 19:45:00</t>
  </si>
  <si>
    <t>01.02.2021 20:00:00</t>
  </si>
  <si>
    <t>01.02.2021 20:15:00</t>
  </si>
  <si>
    <t>01.02.2021 20:30:00</t>
  </si>
  <si>
    <t>01.02.2021 20:45:00</t>
  </si>
  <si>
    <t>01.02.2021 21:00:00</t>
  </si>
  <si>
    <t>01.02.2021 21:15:00</t>
  </si>
  <si>
    <t>01.02.2021 21:30:00</t>
  </si>
  <si>
    <t>01.02.2021 21:45:00</t>
  </si>
  <si>
    <t>01.02.2021 22:00:00</t>
  </si>
  <si>
    <t>01.02.2021 22:15:00</t>
  </si>
  <si>
    <t>01.02.2021 22:30:00</t>
  </si>
  <si>
    <t>01.02.2021 22:45:00</t>
  </si>
  <si>
    <t>01.02.2021 23:00:00</t>
  </si>
  <si>
    <t>01.02.2021 23:15:00</t>
  </si>
  <si>
    <t>01.02.2021 23:30:00</t>
  </si>
  <si>
    <t>01.02.2021 23:45:00</t>
  </si>
  <si>
    <t>02.02.2021 00:00:00</t>
  </si>
  <si>
    <t>02.02.2021 00:15:00</t>
  </si>
  <si>
    <t>02.02.2021 00:30:00</t>
  </si>
  <si>
    <t>02.02.2021 00:45:00</t>
  </si>
  <si>
    <t>02.02.2021 01:00:00</t>
  </si>
  <si>
    <t>02.02.2021 01:15:00</t>
  </si>
  <si>
    <t>02.02.2021 01:30:00</t>
  </si>
  <si>
    <t>02.02.2021 01:45:00</t>
  </si>
  <si>
    <t>02.02.2021 02:00:00</t>
  </si>
  <si>
    <t>02.02.2021 02:15:00</t>
  </si>
  <si>
    <t>02.02.2021 02:30:00</t>
  </si>
  <si>
    <t>02.02.2021 02:45:00</t>
  </si>
  <si>
    <t>02.02.2021 03:00:00</t>
  </si>
  <si>
    <t>02.02.2021 03:15:00</t>
  </si>
  <si>
    <t>02.02.2021 03:30:00</t>
  </si>
  <si>
    <t>02.02.2021 03:45:00</t>
  </si>
  <si>
    <t>02.02.2021 04:00:00</t>
  </si>
  <si>
    <t>02.02.2021 04:15:00</t>
  </si>
  <si>
    <t>02.02.2021 04:30:00</t>
  </si>
  <si>
    <t>02.02.2021 04:45:00</t>
  </si>
  <si>
    <t>02.02.2021 05:00:00</t>
  </si>
  <si>
    <t>02.02.2021 05:15:00</t>
  </si>
  <si>
    <t>02.02.2021 05:30:00</t>
  </si>
  <si>
    <t>02.02.2021 05:45:00</t>
  </si>
  <si>
    <t>02.02.2021 06:00:00</t>
  </si>
  <si>
    <t>02.02.2021 06:15:00</t>
  </si>
  <si>
    <t>02.02.2021 06:30:00</t>
  </si>
  <si>
    <t>02.02.2021 06:45:00</t>
  </si>
  <si>
    <t>02.02.2021 07:00:00</t>
  </si>
  <si>
    <t>02.02.2021 07:15:00</t>
  </si>
  <si>
    <t>02.02.2021 07:30:00</t>
  </si>
  <si>
    <t>02.02.2021 07:45:00</t>
  </si>
  <si>
    <t>02.02.2021 08:00:00</t>
  </si>
  <si>
    <t>02.02.2021 08:15:00</t>
  </si>
  <si>
    <t>02.02.2021 08:30:00</t>
  </si>
  <si>
    <t>02.02.2021 08:45:00</t>
  </si>
  <si>
    <t>02.02.2021 09:00:00</t>
  </si>
  <si>
    <t>02.02.2021 09:15:00</t>
  </si>
  <si>
    <t>02.02.2021 09:30:00</t>
  </si>
  <si>
    <t>02.02.2021 09:45:00</t>
  </si>
  <si>
    <t>02.02.2021 10:00:00</t>
  </si>
  <si>
    <t>02.02.2021 10:15:00</t>
  </si>
  <si>
    <t>02.02.2021 10:30:00</t>
  </si>
  <si>
    <t>02.02.2021 10:45:00</t>
  </si>
  <si>
    <t>02.02.2021 11:00:00</t>
  </si>
  <si>
    <t>02.02.2021 11:15:00</t>
  </si>
  <si>
    <t>02.02.2021 11:30:00</t>
  </si>
  <si>
    <t>02.02.2021 11:45:00</t>
  </si>
  <si>
    <t>02.02.2021 12:00:00</t>
  </si>
  <si>
    <t>02.02.2021 12:15:00</t>
  </si>
  <si>
    <t>02.02.2021 12:30:00</t>
  </si>
  <si>
    <t>02.02.2021 12:45:00</t>
  </si>
  <si>
    <t>02.02.2021 13:00:00</t>
  </si>
  <si>
    <t>02.02.2021 13:15:00</t>
  </si>
  <si>
    <t>02.02.2021 13:30:00</t>
  </si>
  <si>
    <t>02.02.2021 13:45:00</t>
  </si>
  <si>
    <t>02.02.2021 14:00:00</t>
  </si>
  <si>
    <t>02.02.2021 14:15:00</t>
  </si>
  <si>
    <t>02.02.2021 14:30:00</t>
  </si>
  <si>
    <t>02.02.2021 14:45:00</t>
  </si>
  <si>
    <t>02.02.2021 15:00:00</t>
  </si>
  <si>
    <t>02.02.2021 15:15:00</t>
  </si>
  <si>
    <t>02.02.2021 15:30:00</t>
  </si>
  <si>
    <t>02.02.2021 15:45:00</t>
  </si>
  <si>
    <t>02.02.2021 16:00:00</t>
  </si>
  <si>
    <t>02.02.2021 16:15:00</t>
  </si>
  <si>
    <t>02.02.2021 16:30:00</t>
  </si>
  <si>
    <t>02.02.2021 16:45:00</t>
  </si>
  <si>
    <t>02.02.2021 17:00:00</t>
  </si>
  <si>
    <t>02.02.2021 17:15:00</t>
  </si>
  <si>
    <t>02.02.2021 17:30:00</t>
  </si>
  <si>
    <t>02.02.2021 17:45:00</t>
  </si>
  <si>
    <t>02.02.2021 18:00:00</t>
  </si>
  <si>
    <t>02.02.2021 18:15:00</t>
  </si>
  <si>
    <t>02.02.2021 18:30:00</t>
  </si>
  <si>
    <t>02.02.2021 18:45:00</t>
  </si>
  <si>
    <t>02.02.2021 19:00:00</t>
  </si>
  <si>
    <t>02.02.2021 19:15:00</t>
  </si>
  <si>
    <t>02.02.2021 19:30:00</t>
  </si>
  <si>
    <t>02.02.2021 19:45:00</t>
  </si>
  <si>
    <t>02.02.2021 20:00:00</t>
  </si>
  <si>
    <t>02.02.2021 20:15:00</t>
  </si>
  <si>
    <t>02.02.2021 20:30:00</t>
  </si>
  <si>
    <t>02.02.2021 20:45:00</t>
  </si>
  <si>
    <t>02.02.2021 21:00:00</t>
  </si>
  <si>
    <t>02.02.2021 21:15:00</t>
  </si>
  <si>
    <t>02.02.2021 21:30:00</t>
  </si>
  <si>
    <t>02.02.2021 21:45:00</t>
  </si>
  <si>
    <t>02.02.2021 22:00:00</t>
  </si>
  <si>
    <t>02.02.2021 22:15:00</t>
  </si>
  <si>
    <t>02.02.2021 22:30:00</t>
  </si>
  <si>
    <t>02.02.2021 22:45:00</t>
  </si>
  <si>
    <t>02.02.2021 23:00:00</t>
  </si>
  <si>
    <t>02.02.2021 23:15:00</t>
  </si>
  <si>
    <t>02.02.2021 23:30:00</t>
  </si>
  <si>
    <t>02.02.2021 23:45:00</t>
  </si>
  <si>
    <t>03.02.2021 00:00:00</t>
  </si>
  <si>
    <t>03.02.2021 00:15:00</t>
  </si>
  <si>
    <t>03.02.2021 00:30:00</t>
  </si>
  <si>
    <t>03.02.2021 00:45:00</t>
  </si>
  <si>
    <t>03.02.2021 01:00:00</t>
  </si>
  <si>
    <t>03.02.2021 01:15:00</t>
  </si>
  <si>
    <t>03.02.2021 01:30:00</t>
  </si>
  <si>
    <t>03.02.2021 01:45:00</t>
  </si>
  <si>
    <t>03.02.2021 02:00:00</t>
  </si>
  <si>
    <t>03.02.2021 02:15:00</t>
  </si>
  <si>
    <t>03.02.2021 02:30:00</t>
  </si>
  <si>
    <t>03.02.2021 02:45:00</t>
  </si>
  <si>
    <t>03.02.2021 03:00:00</t>
  </si>
  <si>
    <t>03.02.2021 03:15:00</t>
  </si>
  <si>
    <t>03.02.2021 03:30:00</t>
  </si>
  <si>
    <t>03.02.2021 03:45:00</t>
  </si>
  <si>
    <t>03.02.2021 04:00:00</t>
  </si>
  <si>
    <t>03.02.2021 04:15:00</t>
  </si>
  <si>
    <t>03.02.2021 04:30:00</t>
  </si>
  <si>
    <t>03.02.2021 04:45:00</t>
  </si>
  <si>
    <t>03.02.2021 05:00:00</t>
  </si>
  <si>
    <t>03.02.2021 05:15:00</t>
  </si>
  <si>
    <t>03.02.2021 05:30:00</t>
  </si>
  <si>
    <t>03.02.2021 05:45:00</t>
  </si>
  <si>
    <t>03.02.2021 06:00:00</t>
  </si>
  <si>
    <t>03.02.2021 06:15:00</t>
  </si>
  <si>
    <t>03.02.2021 06:30:00</t>
  </si>
  <si>
    <t>03.02.2021 06:45:00</t>
  </si>
  <si>
    <t>03.02.2021 07:00:00</t>
  </si>
  <si>
    <t>03.02.2021 07:15:00</t>
  </si>
  <si>
    <t>03.02.2021 07:30:00</t>
  </si>
  <si>
    <t>03.02.2021 07:45:00</t>
  </si>
  <si>
    <t>03.02.2021 08:00:00</t>
  </si>
  <si>
    <t>03.02.2021 08:15:00</t>
  </si>
  <si>
    <t>03.02.2021 08:30:00</t>
  </si>
  <si>
    <t>03.02.2021 08:45:00</t>
  </si>
  <si>
    <t>03.02.2021 09:00:00</t>
  </si>
  <si>
    <t>03.02.2021 09:15:00</t>
  </si>
  <si>
    <t>03.02.2021 09:30:00</t>
  </si>
  <si>
    <t>03.02.2021 09:45:00</t>
  </si>
  <si>
    <t>03.02.2021 10:00:00</t>
  </si>
  <si>
    <t>03.02.2021 10:15:00</t>
  </si>
  <si>
    <t>03.02.2021 10:30:00</t>
  </si>
  <si>
    <t>03.02.2021 10:45:00</t>
  </si>
  <si>
    <t>03.02.2021 11:00:00</t>
  </si>
  <si>
    <t>03.02.2021 11:15:00</t>
  </si>
  <si>
    <t>03.02.2021 11:30:00</t>
  </si>
  <si>
    <t>03.02.2021 11:45:00</t>
  </si>
  <si>
    <t>03.02.2021 12:00:00</t>
  </si>
  <si>
    <t>03.02.2021 12:15:00</t>
  </si>
  <si>
    <t>03.02.2021 12:30:00</t>
  </si>
  <si>
    <t>03.02.2021 12:45:00</t>
  </si>
  <si>
    <t>03.02.2021 13:00:00</t>
  </si>
  <si>
    <t>03.02.2021 13:15:00</t>
  </si>
  <si>
    <t>03.02.2021 13:30:00</t>
  </si>
  <si>
    <t>03.02.2021 13:45:00</t>
  </si>
  <si>
    <t>03.02.2021 14:00:00</t>
  </si>
  <si>
    <t>03.02.2021 14:15:00</t>
  </si>
  <si>
    <t>03.02.2021 14:30:00</t>
  </si>
  <si>
    <t>03.02.2021 14:45:00</t>
  </si>
  <si>
    <t>03.02.2021 15:00:00</t>
  </si>
  <si>
    <t>03.02.2021 15:15:00</t>
  </si>
  <si>
    <t>03.02.2021 15:30:00</t>
  </si>
  <si>
    <t>03.02.2021 15:45:00</t>
  </si>
  <si>
    <t>03.02.2021 16:00:00</t>
  </si>
  <si>
    <t>03.02.2021 16:15:00</t>
  </si>
  <si>
    <t>03.02.2021 16:30:00</t>
  </si>
  <si>
    <t>03.02.2021 16:45:00</t>
  </si>
  <si>
    <t>03.02.2021 17:00:00</t>
  </si>
  <si>
    <t>03.02.2021 17:15:00</t>
  </si>
  <si>
    <t>03.02.2021 17:30:00</t>
  </si>
  <si>
    <t>03.02.2021 17:45:00</t>
  </si>
  <si>
    <t>03.02.2021 18:00:00</t>
  </si>
  <si>
    <t>03.02.2021 18:15:00</t>
  </si>
  <si>
    <t>03.02.2021 18:30:00</t>
  </si>
  <si>
    <t>03.02.2021 18:45:00</t>
  </si>
  <si>
    <t>03.02.2021 19:00:00</t>
  </si>
  <si>
    <t>03.02.2021 19:15:00</t>
  </si>
  <si>
    <t>03.02.2021 19:30:00</t>
  </si>
  <si>
    <t>03.02.2021 19:45:00</t>
  </si>
  <si>
    <t>03.02.2021 20:00:00</t>
  </si>
  <si>
    <t>03.02.2021 20:15:00</t>
  </si>
  <si>
    <t>03.02.2021 20:30:00</t>
  </si>
  <si>
    <t>03.02.2021 20:45:00</t>
  </si>
  <si>
    <t>03.02.2021 21:00:00</t>
  </si>
  <si>
    <t>03.02.2021 21:15:00</t>
  </si>
  <si>
    <t>03.02.2021 21:30:00</t>
  </si>
  <si>
    <t>03.02.2021 21:45:00</t>
  </si>
  <si>
    <t>03.02.2021 22:00:00</t>
  </si>
  <si>
    <t>03.02.2021 22:15:00</t>
  </si>
  <si>
    <t>03.02.2021 22:30:00</t>
  </si>
  <si>
    <t>03.02.2021 22:45:00</t>
  </si>
  <si>
    <t>03.02.2021 23:00:00</t>
  </si>
  <si>
    <t>03.02.2021 23:15:00</t>
  </si>
  <si>
    <t>03.02.2021 23:30:00</t>
  </si>
  <si>
    <t>03.02.2021 23:45:00</t>
  </si>
  <si>
    <t>04.02.2021 00:00:00</t>
  </si>
  <si>
    <t>04.02.2021 00:15:00</t>
  </si>
  <si>
    <t>04.02.2021 00:30:00</t>
  </si>
  <si>
    <t>04.02.2021 00:45:00</t>
  </si>
  <si>
    <t>04.02.2021 01:00:00</t>
  </si>
  <si>
    <t>04.02.2021 01:15:00</t>
  </si>
  <si>
    <t>04.02.2021 01:30:00</t>
  </si>
  <si>
    <t>04.02.2021 01:45:00</t>
  </si>
  <si>
    <t>04.02.2021 02:00:00</t>
  </si>
  <si>
    <t>04.02.2021 02:15:00</t>
  </si>
  <si>
    <t>04.02.2021 02:30:00</t>
  </si>
  <si>
    <t>04.02.2021 02:45:00</t>
  </si>
  <si>
    <t>04.02.2021 03:00:00</t>
  </si>
  <si>
    <t>04.02.2021 03:15:00</t>
  </si>
  <si>
    <t>04.02.2021 03:30:00</t>
  </si>
  <si>
    <t>04.02.2021 03:45:00</t>
  </si>
  <si>
    <t>04.02.2021 04:00:00</t>
  </si>
  <si>
    <t>04.02.2021 04:15:00</t>
  </si>
  <si>
    <t>04.02.2021 04:30:00</t>
  </si>
  <si>
    <t>04.02.2021 04:45:00</t>
  </si>
  <si>
    <t>04.02.2021 05:00:00</t>
  </si>
  <si>
    <t>04.02.2021 05:15:00</t>
  </si>
  <si>
    <t>04.02.2021 05:30:00</t>
  </si>
  <si>
    <t>04.02.2021 05:45:00</t>
  </si>
  <si>
    <t>04.02.2021 06:00:00</t>
  </si>
  <si>
    <t>04.02.2021 06:15:00</t>
  </si>
  <si>
    <t>04.02.2021 06:30:00</t>
  </si>
  <si>
    <t>04.02.2021 06:45:00</t>
  </si>
  <si>
    <t>04.02.2021 07:00:00</t>
  </si>
  <si>
    <t>04.02.2021 07:15:00</t>
  </si>
  <si>
    <t>04.02.2021 07:30:00</t>
  </si>
  <si>
    <t>04.02.2021 07:45:00</t>
  </si>
  <si>
    <t>04.02.2021 08:00:00</t>
  </si>
  <si>
    <t>04.02.2021 08:15:00</t>
  </si>
  <si>
    <t>04.02.2021 08:30:00</t>
  </si>
  <si>
    <t>04.02.2021 08:45:00</t>
  </si>
  <si>
    <t>04.02.2021 09:00:00</t>
  </si>
  <si>
    <t>04.02.2021 09:15:00</t>
  </si>
  <si>
    <t>04.02.2021 09:30:00</t>
  </si>
  <si>
    <t>04.02.2021 09:45:00</t>
  </si>
  <si>
    <t>04.02.2021 10:00:00</t>
  </si>
  <si>
    <t>04.02.2021 10:15:00</t>
  </si>
  <si>
    <t>04.02.2021 10:30:00</t>
  </si>
  <si>
    <t>04.02.2021 10:45:00</t>
  </si>
  <si>
    <t>04.02.2021 11:00:00</t>
  </si>
  <si>
    <t>04.02.2021 11:15:00</t>
  </si>
  <si>
    <t>04.02.2021 11:30:00</t>
  </si>
  <si>
    <t>04.02.2021 11:45:00</t>
  </si>
  <si>
    <t>04.02.2021 12:00:00</t>
  </si>
  <si>
    <t>04.02.2021 12:15:00</t>
  </si>
  <si>
    <t>04.02.2021 12:30:00</t>
  </si>
  <si>
    <t>04.02.2021 12:45:00</t>
  </si>
  <si>
    <t>04.02.2021 13:00:00</t>
  </si>
  <si>
    <t>04.02.2021 13:15:00</t>
  </si>
  <si>
    <t>04.02.2021 13:30:00</t>
  </si>
  <si>
    <t>04.02.2021 13:45:00</t>
  </si>
  <si>
    <t>04.02.2021 14:00:00</t>
  </si>
  <si>
    <t>04.02.2021 14:15:00</t>
  </si>
  <si>
    <t>04.02.2021 14:30:00</t>
  </si>
  <si>
    <t>04.02.2021 14:45:00</t>
  </si>
  <si>
    <t>04.02.2021 15:00:00</t>
  </si>
  <si>
    <t>04.02.2021 15:15:00</t>
  </si>
  <si>
    <t>04.02.2021 15:30:00</t>
  </si>
  <si>
    <t>04.02.2021 15:45:00</t>
  </si>
  <si>
    <t>04.02.2021 16:00:00</t>
  </si>
  <si>
    <t>04.02.2021 16:15:00</t>
  </si>
  <si>
    <t>04.02.2021 16:30:00</t>
  </si>
  <si>
    <t>04.02.2021 16:45:00</t>
  </si>
  <si>
    <t>04.02.2021 17:00:00</t>
  </si>
  <si>
    <t>04.02.2021 17:15:00</t>
  </si>
  <si>
    <t>04.02.2021 17:30:00</t>
  </si>
  <si>
    <t>04.02.2021 17:45:00</t>
  </si>
  <si>
    <t>04.02.2021 18:00:00</t>
  </si>
  <si>
    <t>04.02.2021 18:15:00</t>
  </si>
  <si>
    <t>04.02.2021 18:30:00</t>
  </si>
  <si>
    <t>04.02.2021 18:45:00</t>
  </si>
  <si>
    <t>04.02.2021 19:00:00</t>
  </si>
  <si>
    <t>04.02.2021 19:15:00</t>
  </si>
  <si>
    <t>04.02.2021 19:30:00</t>
  </si>
  <si>
    <t>04.02.2021 19:45:00</t>
  </si>
  <si>
    <t>04.02.2021 20:00:00</t>
  </si>
  <si>
    <t>04.02.2021 20:15:00</t>
  </si>
  <si>
    <t>04.02.2021 20:30:00</t>
  </si>
  <si>
    <t>04.02.2021 20:45:00</t>
  </si>
  <si>
    <t>04.02.2021 21:00:00</t>
  </si>
  <si>
    <t>04.02.2021 21:15:00</t>
  </si>
  <si>
    <t>04.02.2021 21:30:00</t>
  </si>
  <si>
    <t>04.02.2021 21:45:00</t>
  </si>
  <si>
    <t>04.02.2021 22:00:00</t>
  </si>
  <si>
    <t>04.02.2021 22:15:00</t>
  </si>
  <si>
    <t>04.02.2021 22:30:00</t>
  </si>
  <si>
    <t>04.02.2021 22:45:00</t>
  </si>
  <si>
    <t>04.02.2021 23:00:00</t>
  </si>
  <si>
    <t>04.02.2021 23:15:00</t>
  </si>
  <si>
    <t>04.02.2021 23:30:00</t>
  </si>
  <si>
    <t>04.02.2021 23:45:00</t>
  </si>
  <si>
    <t>05.02.2021 00:00:00</t>
  </si>
  <si>
    <t>05.02.2021 00:15:00</t>
  </si>
  <si>
    <t>05.02.2021 00:30:00</t>
  </si>
  <si>
    <t>05.02.2021 00:45:00</t>
  </si>
  <si>
    <t>05.02.2021 01:00:00</t>
  </si>
  <si>
    <t>05.02.2021 01:15:00</t>
  </si>
  <si>
    <t>05.02.2021 01:30:00</t>
  </si>
  <si>
    <t>05.02.2021 01:45:00</t>
  </si>
  <si>
    <t>05.02.2021 02:00:00</t>
  </si>
  <si>
    <t>05.02.2021 02:15:00</t>
  </si>
  <si>
    <t>05.02.2021 02:30:00</t>
  </si>
  <si>
    <t>05.02.2021 02:45:00</t>
  </si>
  <si>
    <t>05.02.2021 03:00:00</t>
  </si>
  <si>
    <t>05.02.2021 03:15:00</t>
  </si>
  <si>
    <t>05.02.2021 03:30:00</t>
  </si>
  <si>
    <t>05.02.2021 03:45:00</t>
  </si>
  <si>
    <t>05.02.2021 04:00:00</t>
  </si>
  <si>
    <t>05.02.2021 04:15:00</t>
  </si>
  <si>
    <t>05.02.2021 04:30:00</t>
  </si>
  <si>
    <t>05.02.2021 04:45:00</t>
  </si>
  <si>
    <t>05.02.2021 05:00:00</t>
  </si>
  <si>
    <t>05.02.2021 05:15:00</t>
  </si>
  <si>
    <t>05.02.2021 05:30:00</t>
  </si>
  <si>
    <t>05.02.2021 05:45:00</t>
  </si>
  <si>
    <t>05.02.2021 06:00:00</t>
  </si>
  <si>
    <t>05.02.2021 06:15:00</t>
  </si>
  <si>
    <t>05.02.2021 06:30:00</t>
  </si>
  <si>
    <t>05.02.2021 06:45:00</t>
  </si>
  <si>
    <t>05.02.2021 07:00:00</t>
  </si>
  <si>
    <t>05.02.2021 07:15:00</t>
  </si>
  <si>
    <t>05.02.2021 07:30:00</t>
  </si>
  <si>
    <t>05.02.2021 07:45:00</t>
  </si>
  <si>
    <t>05.02.2021 08:00:00</t>
  </si>
  <si>
    <t>05.02.2021 08:15:00</t>
  </si>
  <si>
    <t>05.02.2021 08:30:00</t>
  </si>
  <si>
    <t>05.02.2021 08:45:00</t>
  </si>
  <si>
    <t>05.02.2021 09:00:00</t>
  </si>
  <si>
    <t>05.02.2021 09:15:00</t>
  </si>
  <si>
    <t>05.02.2021 09:30:00</t>
  </si>
  <si>
    <t>05.02.2021 09:45:00</t>
  </si>
  <si>
    <t>05.02.2021 10:00:00</t>
  </si>
  <si>
    <t>05.02.2021 10:15:00</t>
  </si>
  <si>
    <t>05.02.2021 10:30:00</t>
  </si>
  <si>
    <t>05.02.2021 10:45:00</t>
  </si>
  <si>
    <t>05.02.2021 11:00:00</t>
  </si>
  <si>
    <t>05.02.2021 11:15:00</t>
  </si>
  <si>
    <t>05.02.2021 11:30:00</t>
  </si>
  <si>
    <t>05.02.2021 11:45:00</t>
  </si>
  <si>
    <t>05.02.2021 12:00:00</t>
  </si>
  <si>
    <t>05.02.2021 12:15:00</t>
  </si>
  <si>
    <t>05.02.2021 12:30:00</t>
  </si>
  <si>
    <t>05.02.2021 12:45:00</t>
  </si>
  <si>
    <t>05.02.2021 13:00:00</t>
  </si>
  <si>
    <t>05.02.2021 13:15:00</t>
  </si>
  <si>
    <t>05.02.2021 13:30:00</t>
  </si>
  <si>
    <t>05.02.2021 13:45:00</t>
  </si>
  <si>
    <t>05.02.2021 14:00:00</t>
  </si>
  <si>
    <t>05.02.2021 14:15:00</t>
  </si>
  <si>
    <t>05.02.2021 14:30:00</t>
  </si>
  <si>
    <t>05.02.2021 14:45:00</t>
  </si>
  <si>
    <t>05.02.2021 15:00:00</t>
  </si>
  <si>
    <t>05.02.2021 15:15:00</t>
  </si>
  <si>
    <t>05.02.2021 15:30:00</t>
  </si>
  <si>
    <t>05.02.2021 15:45:00</t>
  </si>
  <si>
    <t>05.02.2021 16:00:00</t>
  </si>
  <si>
    <t>05.02.2021 16:15:00</t>
  </si>
  <si>
    <t>05.02.2021 16:30:00</t>
  </si>
  <si>
    <t>05.02.2021 16:45:00</t>
  </si>
  <si>
    <t>05.02.2021 17:00:00</t>
  </si>
  <si>
    <t>05.02.2021 17:15:00</t>
  </si>
  <si>
    <t>05.02.2021 17:30:00</t>
  </si>
  <si>
    <t>05.02.2021 17:45:00</t>
  </si>
  <si>
    <t>05.02.2021 18:00:00</t>
  </si>
  <si>
    <t>05.02.2021 18:15:00</t>
  </si>
  <si>
    <t>05.02.2021 18:30:00</t>
  </si>
  <si>
    <t>05.02.2021 18:45:00</t>
  </si>
  <si>
    <t>05.02.2021 19:00:00</t>
  </si>
  <si>
    <t>05.02.2021 19:15:00</t>
  </si>
  <si>
    <t>05.02.2021 19:30:00</t>
  </si>
  <si>
    <t>05.02.2021 19:45:00</t>
  </si>
  <si>
    <t>05.02.2021 20:00:00</t>
  </si>
  <si>
    <t>05.02.2021 20:15:00</t>
  </si>
  <si>
    <t>05.02.2021 20:30:00</t>
  </si>
  <si>
    <t>05.02.2021 20:45:00</t>
  </si>
  <si>
    <t>05.02.2021 21:00:00</t>
  </si>
  <si>
    <t>05.02.2021 21:15:00</t>
  </si>
  <si>
    <t>05.02.2021 21:30:00</t>
  </si>
  <si>
    <t>05.02.2021 21:45:00</t>
  </si>
  <si>
    <t>05.02.2021 22:00:00</t>
  </si>
  <si>
    <t>05.02.2021 22:15:00</t>
  </si>
  <si>
    <t>05.02.2021 22:30:00</t>
  </si>
  <si>
    <t>05.02.2021 22:45:00</t>
  </si>
  <si>
    <t>05.02.2021 23:00:00</t>
  </si>
  <si>
    <t>05.02.2021 23:15:00</t>
  </si>
  <si>
    <t>05.02.2021 23:30:00</t>
  </si>
  <si>
    <t>05.02.2021 23:45:00</t>
  </si>
  <si>
    <t>06.02.2021 00:00:00</t>
  </si>
  <si>
    <t>06.02.2021 00:15:00</t>
  </si>
  <si>
    <t>06.02.2021 00:30:00</t>
  </si>
  <si>
    <t>06.02.2021 00:45:00</t>
  </si>
  <si>
    <t>06.02.2021 01:00:00</t>
  </si>
  <si>
    <t>06.02.2021 01:15:00</t>
  </si>
  <si>
    <t>06.02.2021 01:30:00</t>
  </si>
  <si>
    <t>06.02.2021 01:45:00</t>
  </si>
  <si>
    <t>06.02.2021 02:00:00</t>
  </si>
  <si>
    <t>06.02.2021 02:15:00</t>
  </si>
  <si>
    <t>06.02.2021 02:30:00</t>
  </si>
  <si>
    <t>06.02.2021 02:45:00</t>
  </si>
  <si>
    <t>06.02.2021 03:00:00</t>
  </si>
  <si>
    <t>06.02.2021 03:15:00</t>
  </si>
  <si>
    <t>06.02.2021 03:30:00</t>
  </si>
  <si>
    <t>06.02.2021 03:45:00</t>
  </si>
  <si>
    <t>06.02.2021 04:00:00</t>
  </si>
  <si>
    <t>06.02.2021 04:15:00</t>
  </si>
  <si>
    <t>06.02.2021 04:30:00</t>
  </si>
  <si>
    <t>06.02.2021 04:45:00</t>
  </si>
  <si>
    <t>06.02.2021 05:00:00</t>
  </si>
  <si>
    <t>06.02.2021 05:15:00</t>
  </si>
  <si>
    <t>06.02.2021 05:30:00</t>
  </si>
  <si>
    <t>06.02.2021 05:45:00</t>
  </si>
  <si>
    <t>06.02.2021 06:00:00</t>
  </si>
  <si>
    <t>06.02.2021 06:15:00</t>
  </si>
  <si>
    <t>06.02.2021 06:30:00</t>
  </si>
  <si>
    <t>06.02.2021 06:45:00</t>
  </si>
  <si>
    <t>06.02.2021 07:00:00</t>
  </si>
  <si>
    <t>06.02.2021 07:15:00</t>
  </si>
  <si>
    <t>06.02.2021 07:30:00</t>
  </si>
  <si>
    <t>06.02.2021 07:45:00</t>
  </si>
  <si>
    <t>06.02.2021 08:00:00</t>
  </si>
  <si>
    <t>06.02.2021 08:15:00</t>
  </si>
  <si>
    <t>06.02.2021 08:30:00</t>
  </si>
  <si>
    <t>06.02.2021 08:45:00</t>
  </si>
  <si>
    <t>06.02.2021 09:00:00</t>
  </si>
  <si>
    <t>06.02.2021 09:15:00</t>
  </si>
  <si>
    <t>06.02.2021 09:30:00</t>
  </si>
  <si>
    <t>06.02.2021 09:45:00</t>
  </si>
  <si>
    <t>06.02.2021 10:00:00</t>
  </si>
  <si>
    <t>06.02.2021 10:15:00</t>
  </si>
  <si>
    <t>06.02.2021 10:30:00</t>
  </si>
  <si>
    <t>06.02.2021 10:45:00</t>
  </si>
  <si>
    <t>06.02.2021 11:00:00</t>
  </si>
  <si>
    <t>06.02.2021 11:15:00</t>
  </si>
  <si>
    <t>06.02.2021 11:30:00</t>
  </si>
  <si>
    <t>06.02.2021 11:45:00</t>
  </si>
  <si>
    <t>06.02.2021 12:00:00</t>
  </si>
  <si>
    <t>06.02.2021 12:15:00</t>
  </si>
  <si>
    <t>06.02.2021 12:30:00</t>
  </si>
  <si>
    <t>06.02.2021 12:45:00</t>
  </si>
  <si>
    <t>06.02.2021 13:00:00</t>
  </si>
  <si>
    <t>06.02.2021 13:15:00</t>
  </si>
  <si>
    <t>06.02.2021 13:30:00</t>
  </si>
  <si>
    <t>06.02.2021 13:45:00</t>
  </si>
  <si>
    <t>06.02.2021 14:00:00</t>
  </si>
  <si>
    <t>06.02.2021 14:15:00</t>
  </si>
  <si>
    <t>06.02.2021 14:30:00</t>
  </si>
  <si>
    <t>06.02.2021 14:45:00</t>
  </si>
  <si>
    <t>06.02.2021 15:00:00</t>
  </si>
  <si>
    <t>06.02.2021 15:15:00</t>
  </si>
  <si>
    <t>06.02.2021 15:30:00</t>
  </si>
  <si>
    <t>06.02.2021 15:45:00</t>
  </si>
  <si>
    <t>06.02.2021 16:00:00</t>
  </si>
  <si>
    <t>06.02.2021 16:15:00</t>
  </si>
  <si>
    <t>06.02.2021 16:30:00</t>
  </si>
  <si>
    <t>06.02.2021 16:45:00</t>
  </si>
  <si>
    <t>06.02.2021 17:00:00</t>
  </si>
  <si>
    <t>06.02.2021 17:15:00</t>
  </si>
  <si>
    <t>06.02.2021 17:30:00</t>
  </si>
  <si>
    <t>06.02.2021 17:45:00</t>
  </si>
  <si>
    <t>06.02.2021 18:00:00</t>
  </si>
  <si>
    <t>06.02.2021 18:15:00</t>
  </si>
  <si>
    <t>06.02.2021 18:30:00</t>
  </si>
  <si>
    <t>06.02.2021 18:45:00</t>
  </si>
  <si>
    <t>06.02.2021 19:00:00</t>
  </si>
  <si>
    <t>06.02.2021 19:15:00</t>
  </si>
  <si>
    <t>06.02.2021 19:30:00</t>
  </si>
  <si>
    <t>06.02.2021 19:45:00</t>
  </si>
  <si>
    <t>06.02.2021 20:00:00</t>
  </si>
  <si>
    <t>06.02.2021 20:15:00</t>
  </si>
  <si>
    <t>06.02.2021 20:30:00</t>
  </si>
  <si>
    <t>06.02.2021 20:45:00</t>
  </si>
  <si>
    <t>06.02.2021 21:00:00</t>
  </si>
  <si>
    <t>06.02.2021 21:15:00</t>
  </si>
  <si>
    <t>06.02.2021 21:30:00</t>
  </si>
  <si>
    <t>06.02.2021 21:45:00</t>
  </si>
  <si>
    <t>06.02.2021 22:00:00</t>
  </si>
  <si>
    <t>06.02.2021 22:15:00</t>
  </si>
  <si>
    <t>06.02.2021 22:30:00</t>
  </si>
  <si>
    <t>06.02.2021 22:45:00</t>
  </si>
  <si>
    <t>06.02.2021 23:00:00</t>
  </si>
  <si>
    <t>06.02.2021 23:15:00</t>
  </si>
  <si>
    <t>06.02.2021 23:30:00</t>
  </si>
  <si>
    <t>06.02.2021 23:45:00</t>
  </si>
  <si>
    <t>07.02.2021 00:00:00</t>
  </si>
  <si>
    <t>07.02.2021 00:15:00</t>
  </si>
  <si>
    <t>07.02.2021 00:30:00</t>
  </si>
  <si>
    <t>07.02.2021 00:45:00</t>
  </si>
  <si>
    <t>07.02.2021 01:00:00</t>
  </si>
  <si>
    <t>07.02.2021 01:15:00</t>
  </si>
  <si>
    <t>07.02.2021 01:30:00</t>
  </si>
  <si>
    <t>07.02.2021 01:45:00</t>
  </si>
  <si>
    <t>07.02.2021 02:00:00</t>
  </si>
  <si>
    <t>07.02.2021 02:15:00</t>
  </si>
  <si>
    <t>07.02.2021 02:30:00</t>
  </si>
  <si>
    <t>07.02.2021 02:45:00</t>
  </si>
  <si>
    <t>07.02.2021 03:00:00</t>
  </si>
  <si>
    <t>07.02.2021 03:15:00</t>
  </si>
  <si>
    <t>07.02.2021 03:30:00</t>
  </si>
  <si>
    <t>07.02.2021 03:45:00</t>
  </si>
  <si>
    <t>07.02.2021 04:00:00</t>
  </si>
  <si>
    <t>07.02.2021 04:15:00</t>
  </si>
  <si>
    <t>07.02.2021 04:30:00</t>
  </si>
  <si>
    <t>07.02.2021 04:45:00</t>
  </si>
  <si>
    <t>07.02.2021 05:00:00</t>
  </si>
  <si>
    <t>07.02.2021 05:15:00</t>
  </si>
  <si>
    <t>07.02.2021 05:30:00</t>
  </si>
  <si>
    <t>07.02.2021 05:45:00</t>
  </si>
  <si>
    <t>07.02.2021 06:00:00</t>
  </si>
  <si>
    <t>07.02.2021 06:15:00</t>
  </si>
  <si>
    <t>07.02.2021 06:30:00</t>
  </si>
  <si>
    <t>07.02.2021 06:45:00</t>
  </si>
  <si>
    <t>07.02.2021 07:00:00</t>
  </si>
  <si>
    <t>07.02.2021 07:15:00</t>
  </si>
  <si>
    <t>07.02.2021 07:30:00</t>
  </si>
  <si>
    <t>07.02.2021 07:45:00</t>
  </si>
  <si>
    <t>07.02.2021 08:00:00</t>
  </si>
  <si>
    <t>07.02.2021 08:15:00</t>
  </si>
  <si>
    <t>07.02.2021 08:30:00</t>
  </si>
  <si>
    <t>07.02.2021 08:45:00</t>
  </si>
  <si>
    <t>07.02.2021 09:00:00</t>
  </si>
  <si>
    <t>07.02.2021 09:15:00</t>
  </si>
  <si>
    <t>07.02.2021 09:30:00</t>
  </si>
  <si>
    <t>07.02.2021 09:45:00</t>
  </si>
  <si>
    <t>07.02.2021 10:00:00</t>
  </si>
  <si>
    <t>07.02.2021 10:15:00</t>
  </si>
  <si>
    <t>07.02.2021 10:30:00</t>
  </si>
  <si>
    <t>07.02.2021 10:45:00</t>
  </si>
  <si>
    <t>07.02.2021 11:00:00</t>
  </si>
  <si>
    <t>07.02.2021 11:15:00</t>
  </si>
  <si>
    <t>07.02.2021 11:30:00</t>
  </si>
  <si>
    <t>07.02.2021 11:45:00</t>
  </si>
  <si>
    <t>07.02.2021 12:00:00</t>
  </si>
  <si>
    <t>07.02.2021 12:15:00</t>
  </si>
  <si>
    <t>07.02.2021 12:30:00</t>
  </si>
  <si>
    <t>07.02.2021 12:45:00</t>
  </si>
  <si>
    <t>07.02.2021 13:00:00</t>
  </si>
  <si>
    <t>07.02.2021 13:15:00</t>
  </si>
  <si>
    <t>07.02.2021 13:30:00</t>
  </si>
  <si>
    <t>07.02.2021 13:45:00</t>
  </si>
  <si>
    <t>07.02.2021 14:00:00</t>
  </si>
  <si>
    <t>07.02.2021 14:15:00</t>
  </si>
  <si>
    <t>07.02.2021 14:30:00</t>
  </si>
  <si>
    <t>07.02.2021 14:45:00</t>
  </si>
  <si>
    <t>07.02.2021 15:00:00</t>
  </si>
  <si>
    <t>07.02.2021 15:15:00</t>
  </si>
  <si>
    <t>07.02.2021 15:30:00</t>
  </si>
  <si>
    <t>07.02.2021 15:45:00</t>
  </si>
  <si>
    <t>07.02.2021 16:00:00</t>
  </si>
  <si>
    <t>07.02.2021 16:15:00</t>
  </si>
  <si>
    <t>07.02.2021 16:30:00</t>
  </si>
  <si>
    <t>07.02.2021 16:45:00</t>
  </si>
  <si>
    <t>07.02.2021 17:00:00</t>
  </si>
  <si>
    <t>07.02.2021 17:15:00</t>
  </si>
  <si>
    <t>07.02.2021 17:30:00</t>
  </si>
  <si>
    <t>07.02.2021 17:45:00</t>
  </si>
  <si>
    <t>07.02.2021 18:00:00</t>
  </si>
  <si>
    <t>07.02.2021 18:15:00</t>
  </si>
  <si>
    <t>07.02.2021 18:30:00</t>
  </si>
  <si>
    <t>07.02.2021 18:45:00</t>
  </si>
  <si>
    <t>07.02.2021 19:00:00</t>
  </si>
  <si>
    <t>07.02.2021 19:15:00</t>
  </si>
  <si>
    <t>07.02.2021 19:30:00</t>
  </si>
  <si>
    <t>07.02.2021 19:45:00</t>
  </si>
  <si>
    <t>07.02.2021 20:00:00</t>
  </si>
  <si>
    <t>07.02.2021 20:15:00</t>
  </si>
  <si>
    <t>07.02.2021 20:30:00</t>
  </si>
  <si>
    <t>07.02.2021 20:45:00</t>
  </si>
  <si>
    <t>07.02.2021 21:00:00</t>
  </si>
  <si>
    <t>07.02.2021 21:15:00</t>
  </si>
  <si>
    <t>07.02.2021 21:30:00</t>
  </si>
  <si>
    <t>07.02.2021 21:45:00</t>
  </si>
  <si>
    <t>07.02.2021 22:00:00</t>
  </si>
  <si>
    <t>07.02.2021 22:15:00</t>
  </si>
  <si>
    <t>07.02.2021 22:30:00</t>
  </si>
  <si>
    <t>07.02.2021 22:45:00</t>
  </si>
  <si>
    <t>07.02.2021 23:00:00</t>
  </si>
  <si>
    <t>07.02.2021 23:15:00</t>
  </si>
  <si>
    <t>07.02.2021 23:30:00</t>
  </si>
  <si>
    <t>07.02.2021 23:45:00</t>
  </si>
  <si>
    <t>08.02.2021 00:00:00</t>
  </si>
  <si>
    <t>08.02.2021 00:15:00</t>
  </si>
  <si>
    <t>08.02.2021 00:30:00</t>
  </si>
  <si>
    <t>08.02.2021 00:45:00</t>
  </si>
  <si>
    <t>08.02.2021 01:00:00</t>
  </si>
  <si>
    <t>08.02.2021 01:15:00</t>
  </si>
  <si>
    <t>08.02.2021 01:30:00</t>
  </si>
  <si>
    <t>08.02.2021 01:45:00</t>
  </si>
  <si>
    <t>08.02.2021 02:00:00</t>
  </si>
  <si>
    <t>08.02.2021 02:15:00</t>
  </si>
  <si>
    <t>08.02.2021 02:30:00</t>
  </si>
  <si>
    <t>08.02.2021 02:45:00</t>
  </si>
  <si>
    <t>08.02.2021 03:00:00</t>
  </si>
  <si>
    <t>08.02.2021 03:15:00</t>
  </si>
  <si>
    <t>08.02.2021 03:30:00</t>
  </si>
  <si>
    <t>08.02.2021 03:45:00</t>
  </si>
  <si>
    <t>08.02.2021 04:00:00</t>
  </si>
  <si>
    <t>08.02.2021 04:15:00</t>
  </si>
  <si>
    <t>08.02.2021 04:30:00</t>
  </si>
  <si>
    <t>08.02.2021 04:45:00</t>
  </si>
  <si>
    <t>08.02.2021 05:00:00</t>
  </si>
  <si>
    <t>08.02.2021 05:15:00</t>
  </si>
  <si>
    <t>08.02.2021 05:30:00</t>
  </si>
  <si>
    <t>08.02.2021 05:45:00</t>
  </si>
  <si>
    <t>08.02.2021 06:00:00</t>
  </si>
  <si>
    <t>08.02.2021 06:15:00</t>
  </si>
  <si>
    <t>08.02.2021 06:30:00</t>
  </si>
  <si>
    <t>08.02.2021 06:45:00</t>
  </si>
  <si>
    <t>08.02.2021 07:00:00</t>
  </si>
  <si>
    <t>08.02.2021 07:15:00</t>
  </si>
  <si>
    <t>08.02.2021 07:30:00</t>
  </si>
  <si>
    <t>08.02.2021 07:45:00</t>
  </si>
  <si>
    <t>08.02.2021 08:00:00</t>
  </si>
  <si>
    <t>08.02.2021 08:15:00</t>
  </si>
  <si>
    <t>08.02.2021 08:30:00</t>
  </si>
  <si>
    <t>08.02.2021 08:45:00</t>
  </si>
  <si>
    <t>08.02.2021 09:00:00</t>
  </si>
  <si>
    <t>08.02.2021 09:15:00</t>
  </si>
  <si>
    <t>08.02.2021 09:30:00</t>
  </si>
  <si>
    <t>08.02.2021 09:45:00</t>
  </si>
  <si>
    <t>08.02.2021 10:00:00</t>
  </si>
  <si>
    <t>08.02.2021 10:15:00</t>
  </si>
  <si>
    <t>08.02.2021 10:30:00</t>
  </si>
  <si>
    <t>08.02.2021 10:45:00</t>
  </si>
  <si>
    <t>08.02.2021 11:00:00</t>
  </si>
  <si>
    <t>08.02.2021 11:15:00</t>
  </si>
  <si>
    <t>08.02.2021 11:30:00</t>
  </si>
  <si>
    <t>08.02.2021 11:45:00</t>
  </si>
  <si>
    <t>08.02.2021 12:00:00</t>
  </si>
  <si>
    <t>08.02.2021 12:15:00</t>
  </si>
  <si>
    <t>08.02.2021 12:30:00</t>
  </si>
  <si>
    <t>08.02.2021 12:45:00</t>
  </si>
  <si>
    <t>08.02.2021 13:00:00</t>
  </si>
  <si>
    <t>08.02.2021 13:15:00</t>
  </si>
  <si>
    <t>08.02.2021 13:30:00</t>
  </si>
  <si>
    <t>08.02.2021 13:45:00</t>
  </si>
  <si>
    <t>08.02.2021 14:00:00</t>
  </si>
  <si>
    <t>08.02.2021 14:15:00</t>
  </si>
  <si>
    <t>08.02.2021 14:30:00</t>
  </si>
  <si>
    <t>08.02.2021 14:45:00</t>
  </si>
  <si>
    <t>08.02.2021 15:00:00</t>
  </si>
  <si>
    <t>08.02.2021 15:15:00</t>
  </si>
  <si>
    <t>08.02.2021 15:30:00</t>
  </si>
  <si>
    <t>08.02.2021 15:45:00</t>
  </si>
  <si>
    <t>08.02.2021 16:00:00</t>
  </si>
  <si>
    <t>08.02.2021 16:15:00</t>
  </si>
  <si>
    <t>08.02.2021 16:30:00</t>
  </si>
  <si>
    <t>08.02.2021 16:45:00</t>
  </si>
  <si>
    <t>08.02.2021 17:00:00</t>
  </si>
  <si>
    <t>08.02.2021 17:15:00</t>
  </si>
  <si>
    <t>08.02.2021 17:30:00</t>
  </si>
  <si>
    <t>08.02.2021 17:45:00</t>
  </si>
  <si>
    <t>08.02.2021 18:00:00</t>
  </si>
  <si>
    <t>08.02.2021 18:15:00</t>
  </si>
  <si>
    <t>08.02.2021 18:30:00</t>
  </si>
  <si>
    <t>08.02.2021 18:45:00</t>
  </si>
  <si>
    <t>08.02.2021 19:00:00</t>
  </si>
  <si>
    <t>08.02.2021 19:15:00</t>
  </si>
  <si>
    <t>08.02.2021 19:30:00</t>
  </si>
  <si>
    <t>08.02.2021 19:45:00</t>
  </si>
  <si>
    <t>08.02.2021 20:00:00</t>
  </si>
  <si>
    <t>08.02.2021 20:15:00</t>
  </si>
  <si>
    <t>08.02.2021 20:30:00</t>
  </si>
  <si>
    <t>08.02.2021 20:45:00</t>
  </si>
  <si>
    <t>08.02.2021 21:00:00</t>
  </si>
  <si>
    <t>08.02.2021 21:15:00</t>
  </si>
  <si>
    <t>08.02.2021 21:30:00</t>
  </si>
  <si>
    <t>08.02.2021 21:45:00</t>
  </si>
  <si>
    <t>08.02.2021 22:00:00</t>
  </si>
  <si>
    <t>08.02.2021 22:15:00</t>
  </si>
  <si>
    <t>08.02.2021 22:30:00</t>
  </si>
  <si>
    <t>08.02.2021 22:45:00</t>
  </si>
  <si>
    <t>08.02.2021 23:00:00</t>
  </si>
  <si>
    <t>08.02.2021 23:15:00</t>
  </si>
  <si>
    <t>08.02.2021 23:30:00</t>
  </si>
  <si>
    <t>08.02.2021 23:45:00</t>
  </si>
  <si>
    <t>09.02.2021 00:00:00</t>
  </si>
  <si>
    <t>09.02.2021 00:15:00</t>
  </si>
  <si>
    <t>09.02.2021 00:30:00</t>
  </si>
  <si>
    <t>09.02.2021 00:45:00</t>
  </si>
  <si>
    <t>09.02.2021 01:00:00</t>
  </si>
  <si>
    <t>09.02.2021 01:15:00</t>
  </si>
  <si>
    <t>09.02.2021 01:30:00</t>
  </si>
  <si>
    <t>09.02.2021 01:45:00</t>
  </si>
  <si>
    <t>09.02.2021 02:00:00</t>
  </si>
  <si>
    <t>09.02.2021 02:15:00</t>
  </si>
  <si>
    <t>09.02.2021 02:30:00</t>
  </si>
  <si>
    <t>09.02.2021 02:45:00</t>
  </si>
  <si>
    <t>09.02.2021 03:00:00</t>
  </si>
  <si>
    <t>09.02.2021 03:15:00</t>
  </si>
  <si>
    <t>09.02.2021 03:30:00</t>
  </si>
  <si>
    <t>09.02.2021 03:45:00</t>
  </si>
  <si>
    <t>09.02.2021 04:00:00</t>
  </si>
  <si>
    <t>09.02.2021 04:15:00</t>
  </si>
  <si>
    <t>09.02.2021 04:30:00</t>
  </si>
  <si>
    <t>09.02.2021 04:45:00</t>
  </si>
  <si>
    <t>09.02.2021 05:00:00</t>
  </si>
  <si>
    <t>09.02.2021 05:15:00</t>
  </si>
  <si>
    <t>09.02.2021 05:30:00</t>
  </si>
  <si>
    <t>09.02.2021 05:45:00</t>
  </si>
  <si>
    <t>09.02.2021 06:00:00</t>
  </si>
  <si>
    <t>09.02.2021 06:15:00</t>
  </si>
  <si>
    <t>09.02.2021 06:30:00</t>
  </si>
  <si>
    <t>09.02.2021 06:45:00</t>
  </si>
  <si>
    <t>09.02.2021 07:00:00</t>
  </si>
  <si>
    <t>09.02.2021 07:15:00</t>
  </si>
  <si>
    <t>09.02.2021 07:30:00</t>
  </si>
  <si>
    <t>09.02.2021 07:45:00</t>
  </si>
  <si>
    <t>09.02.2021 08:00:00</t>
  </si>
  <si>
    <t>09.02.2021 08:15:00</t>
  </si>
  <si>
    <t>09.02.2021 08:30:00</t>
  </si>
  <si>
    <t>09.02.2021 08:45:00</t>
  </si>
  <si>
    <t>09.02.2021 09:00:00</t>
  </si>
  <si>
    <t>09.02.2021 09:15:00</t>
  </si>
  <si>
    <t>09.02.2021 09:30:00</t>
  </si>
  <si>
    <t>09.02.2021 09:45:00</t>
  </si>
  <si>
    <t>09.02.2021 10:00:00</t>
  </si>
  <si>
    <t>09.02.2021 10:15:00</t>
  </si>
  <si>
    <t>09.02.2021 10:30:00</t>
  </si>
  <si>
    <t>09.02.2021 10:45:00</t>
  </si>
  <si>
    <t>09.02.2021 11:00:00</t>
  </si>
  <si>
    <t>09.02.2021 11:15:00</t>
  </si>
  <si>
    <t>09.02.2021 11:30:00</t>
  </si>
  <si>
    <t>09.02.2021 11:45:00</t>
  </si>
  <si>
    <t>09.02.2021 12:00:00</t>
  </si>
  <si>
    <t>09.02.2021 12:15:00</t>
  </si>
  <si>
    <t>09.02.2021 12:30:00</t>
  </si>
  <si>
    <t>09.02.2021 12:45:00</t>
  </si>
  <si>
    <t>09.02.2021 13:00:00</t>
  </si>
  <si>
    <t>09.02.2021 13:15:00</t>
  </si>
  <si>
    <t>09.02.2021 13:30:00</t>
  </si>
  <si>
    <t>09.02.2021 13:45:00</t>
  </si>
  <si>
    <t>09.02.2021 14:00:00</t>
  </si>
  <si>
    <t>09.02.2021 14:15:00</t>
  </si>
  <si>
    <t>09.02.2021 14:30:00</t>
  </si>
  <si>
    <t>09.02.2021 14:45:00</t>
  </si>
  <si>
    <t>09.02.2021 15:00:00</t>
  </si>
  <si>
    <t>09.02.2021 15:15:00</t>
  </si>
  <si>
    <t>09.02.2021 15:30:00</t>
  </si>
  <si>
    <t>09.02.2021 15:45:00</t>
  </si>
  <si>
    <t>09.02.2021 16:00:00</t>
  </si>
  <si>
    <t>09.02.2021 16:15:00</t>
  </si>
  <si>
    <t>09.02.2021 16:30:00</t>
  </si>
  <si>
    <t>09.02.2021 16:45:00</t>
  </si>
  <si>
    <t>09.02.2021 17:00:00</t>
  </si>
  <si>
    <t>09.02.2021 17:15:00</t>
  </si>
  <si>
    <t>09.02.2021 17:30:00</t>
  </si>
  <si>
    <t>09.02.2021 17:45:00</t>
  </si>
  <si>
    <t>09.02.2021 18:00:00</t>
  </si>
  <si>
    <t>09.02.2021 18:15:00</t>
  </si>
  <si>
    <t>09.02.2021 18:30:00</t>
  </si>
  <si>
    <t>09.02.2021 18:45:00</t>
  </si>
  <si>
    <t>09.02.2021 19:00:00</t>
  </si>
  <si>
    <t>09.02.2021 19:15:00</t>
  </si>
  <si>
    <t>09.02.2021 19:30:00</t>
  </si>
  <si>
    <t>09.02.2021 19:45:00</t>
  </si>
  <si>
    <t>09.02.2021 20:00:00</t>
  </si>
  <si>
    <t>09.02.2021 20:15:00</t>
  </si>
  <si>
    <t>09.02.2021 20:30:00</t>
  </si>
  <si>
    <t>09.02.2021 20:45:00</t>
  </si>
  <si>
    <t>09.02.2021 21:00:00</t>
  </si>
  <si>
    <t>09.02.2021 21:15:00</t>
  </si>
  <si>
    <t>09.02.2021 21:30:00</t>
  </si>
  <si>
    <t>09.02.2021 21:45:00</t>
  </si>
  <si>
    <t>09.02.2021 22:00:00</t>
  </si>
  <si>
    <t>09.02.2021 22:15:00</t>
  </si>
  <si>
    <t>09.02.2021 22:30:00</t>
  </si>
  <si>
    <t>09.02.2021 22:45:00</t>
  </si>
  <si>
    <t>09.02.2021 23:00:00</t>
  </si>
  <si>
    <t>09.02.2021 23:15:00</t>
  </si>
  <si>
    <t>09.02.2021 23:30:00</t>
  </si>
  <si>
    <t>09.02.2021 23:45:00</t>
  </si>
  <si>
    <t>10.02.2021 00:00:00</t>
  </si>
  <si>
    <t>10.02.2021 00:15:00</t>
  </si>
  <si>
    <t>10.02.2021 00:30:00</t>
  </si>
  <si>
    <t>10.02.2021 00:45:00</t>
  </si>
  <si>
    <t>10.02.2021 01:00:00</t>
  </si>
  <si>
    <t>10.02.2021 01:15:00</t>
  </si>
  <si>
    <t>10.02.2021 01:30:00</t>
  </si>
  <si>
    <t>10.02.2021 01:45:00</t>
  </si>
  <si>
    <t>10.02.2021 02:00:00</t>
  </si>
  <si>
    <t>10.02.2021 02:15:00</t>
  </si>
  <si>
    <t>10.02.2021 02:30:00</t>
  </si>
  <si>
    <t>10.02.2021 02:45:00</t>
  </si>
  <si>
    <t>10.02.2021 03:00:00</t>
  </si>
  <si>
    <t>10.02.2021 03:15:00</t>
  </si>
  <si>
    <t>10.02.2021 03:30:00</t>
  </si>
  <si>
    <t>10.02.2021 03:45:00</t>
  </si>
  <si>
    <t>10.02.2021 04:00:00</t>
  </si>
  <si>
    <t>10.02.2021 04:15:00</t>
  </si>
  <si>
    <t>10.02.2021 04:30:00</t>
  </si>
  <si>
    <t>10.02.2021 04:45:00</t>
  </si>
  <si>
    <t>10.02.2021 05:00:00</t>
  </si>
  <si>
    <t>10.02.2021 05:15:00</t>
  </si>
  <si>
    <t>10.02.2021 05:30:00</t>
  </si>
  <si>
    <t>10.02.2021 05:45:00</t>
  </si>
  <si>
    <t>10.02.2021 06:00:00</t>
  </si>
  <si>
    <t>10.02.2021 06:15:00</t>
  </si>
  <si>
    <t>10.02.2021 06:30:00</t>
  </si>
  <si>
    <t>10.02.2021 06:45:00</t>
  </si>
  <si>
    <t>10.02.2021 07:00:00</t>
  </si>
  <si>
    <t>10.02.2021 07:15:00</t>
  </si>
  <si>
    <t>10.02.2021 07:30:00</t>
  </si>
  <si>
    <t>10.02.2021 07:45:00</t>
  </si>
  <si>
    <t>10.02.2021 08:00:00</t>
  </si>
  <si>
    <t>10.02.2021 08:15:00</t>
  </si>
  <si>
    <t>10.02.2021 08:30:00</t>
  </si>
  <si>
    <t>10.02.2021 08:45:00</t>
  </si>
  <si>
    <t>10.02.2021 09:00:00</t>
  </si>
  <si>
    <t>10.02.2021 09:15:00</t>
  </si>
  <si>
    <t>10.02.2021 09:30:00</t>
  </si>
  <si>
    <t>10.02.2021 09:45:00</t>
  </si>
  <si>
    <t>10.02.2021 10:00:00</t>
  </si>
  <si>
    <t>10.02.2021 10:15:00</t>
  </si>
  <si>
    <t>10.02.2021 10:30:00</t>
  </si>
  <si>
    <t>10.02.2021 10:45:00</t>
  </si>
  <si>
    <t>10.02.2021 11:00:00</t>
  </si>
  <si>
    <t>10.02.2021 11:15:00</t>
  </si>
  <si>
    <t>10.02.2021 11:30:00</t>
  </si>
  <si>
    <t>10.02.2021 11:45:00</t>
  </si>
  <si>
    <t>10.02.2021 12:00:00</t>
  </si>
  <si>
    <t>10.02.2021 12:15:00</t>
  </si>
  <si>
    <t>10.02.2021 12:30:00</t>
  </si>
  <si>
    <t>10.02.2021 12:45:00</t>
  </si>
  <si>
    <t>10.02.2021 13:00:00</t>
  </si>
  <si>
    <t>10.02.2021 13:15:00</t>
  </si>
  <si>
    <t>10.02.2021 13:30:00</t>
  </si>
  <si>
    <t>10.02.2021 13:45:00</t>
  </si>
  <si>
    <t>10.02.2021 14:00:00</t>
  </si>
  <si>
    <t>10.02.2021 14:15:00</t>
  </si>
  <si>
    <t>10.02.2021 14:30:00</t>
  </si>
  <si>
    <t>10.02.2021 14:45:00</t>
  </si>
  <si>
    <t>10.02.2021 15:00:00</t>
  </si>
  <si>
    <t>10.02.2021 15:15:00</t>
  </si>
  <si>
    <t>10.02.2021 15:30:00</t>
  </si>
  <si>
    <t>10.02.2021 15:45:00</t>
  </si>
  <si>
    <t>10.02.2021 16:00:00</t>
  </si>
  <si>
    <t>10.02.2021 16:15:00</t>
  </si>
  <si>
    <t>10.02.2021 16:30:00</t>
  </si>
  <si>
    <t>10.02.2021 16:45:00</t>
  </si>
  <si>
    <t>10.02.2021 17:00:00</t>
  </si>
  <si>
    <t>10.02.2021 17:15:00</t>
  </si>
  <si>
    <t>10.02.2021 17:30:00</t>
  </si>
  <si>
    <t>10.02.2021 17:45:00</t>
  </si>
  <si>
    <t>10.02.2021 18:00:00</t>
  </si>
  <si>
    <t>10.02.2021 18:15:00</t>
  </si>
  <si>
    <t>10.02.2021 18:30:00</t>
  </si>
  <si>
    <t>10.02.2021 18:45:00</t>
  </si>
  <si>
    <t>10.02.2021 19:00:00</t>
  </si>
  <si>
    <t>10.02.2021 19:15:00</t>
  </si>
  <si>
    <t>10.02.2021 19:30:00</t>
  </si>
  <si>
    <t>10.02.2021 19:45:00</t>
  </si>
  <si>
    <t>10.02.2021 20:00:00</t>
  </si>
  <si>
    <t>10.02.2021 20:15:00</t>
  </si>
  <si>
    <t>10.02.2021 20:30:00</t>
  </si>
  <si>
    <t>10.02.2021 20:45:00</t>
  </si>
  <si>
    <t>10.02.2021 21:00:00</t>
  </si>
  <si>
    <t>10.02.2021 21:15:00</t>
  </si>
  <si>
    <t>10.02.2021 21:30:00</t>
  </si>
  <si>
    <t>10.02.2021 21:45:00</t>
  </si>
  <si>
    <t>10.02.2021 22:00:00</t>
  </si>
  <si>
    <t>10.02.2021 22:15:00</t>
  </si>
  <si>
    <t>10.02.2021 22:30:00</t>
  </si>
  <si>
    <t>10.02.2021 22:45:00</t>
  </si>
  <si>
    <t>10.02.2021 23:00:00</t>
  </si>
  <si>
    <t>10.02.2021 23:15:00</t>
  </si>
  <si>
    <t>10.02.2021 23:30:00</t>
  </si>
  <si>
    <t>10.02.2021 23:45:00</t>
  </si>
  <si>
    <t>11.02.2021 00:00:00</t>
  </si>
  <si>
    <t>11.02.2021 00:15:00</t>
  </si>
  <si>
    <t>11.02.2021 00:30:00</t>
  </si>
  <si>
    <t>11.02.2021 00:45:00</t>
  </si>
  <si>
    <t>11.02.2021 01:00:00</t>
  </si>
  <si>
    <t>11.02.2021 01:15:00</t>
  </si>
  <si>
    <t>11.02.2021 01:30:00</t>
  </si>
  <si>
    <t>11.02.2021 01:45:00</t>
  </si>
  <si>
    <t>11.02.2021 02:00:00</t>
  </si>
  <si>
    <t>11.02.2021 02:15:00</t>
  </si>
  <si>
    <t>11.02.2021 02:30:00</t>
  </si>
  <si>
    <t>11.02.2021 02:45:00</t>
  </si>
  <si>
    <t>11.02.2021 03:00:00</t>
  </si>
  <si>
    <t>11.02.2021 03:15:00</t>
  </si>
  <si>
    <t>11.02.2021 03:30:00</t>
  </si>
  <si>
    <t>11.02.2021 03:45:00</t>
  </si>
  <si>
    <t>11.02.2021 04:00:00</t>
  </si>
  <si>
    <t>11.02.2021 04:15:00</t>
  </si>
  <si>
    <t>11.02.2021 04:30:00</t>
  </si>
  <si>
    <t>11.02.2021 04:45:00</t>
  </si>
  <si>
    <t>11.02.2021 05:00:00</t>
  </si>
  <si>
    <t>11.02.2021 05:15:00</t>
  </si>
  <si>
    <t>11.02.2021 05:30:00</t>
  </si>
  <si>
    <t>11.02.2021 05:45:00</t>
  </si>
  <si>
    <t>11.02.2021 06:00:00</t>
  </si>
  <si>
    <t>11.02.2021 06:15:00</t>
  </si>
  <si>
    <t>11.02.2021 06:30:00</t>
  </si>
  <si>
    <t>11.02.2021 06:45:00</t>
  </si>
  <si>
    <t>11.02.2021 07:00:00</t>
  </si>
  <si>
    <t>11.02.2021 07:15:00</t>
  </si>
  <si>
    <t>11.02.2021 07:30:00</t>
  </si>
  <si>
    <t>11.02.2021 07:45:00</t>
  </si>
  <si>
    <t>11.02.2021 08:00:00</t>
  </si>
  <si>
    <t>11.02.2021 08:15:00</t>
  </si>
  <si>
    <t>11.02.2021 08:30:00</t>
  </si>
  <si>
    <t>11.02.2021 08:45:00</t>
  </si>
  <si>
    <t>11.02.2021 09:00:00</t>
  </si>
  <si>
    <t>11.02.2021 09:15:00</t>
  </si>
  <si>
    <t>11.02.2021 09:30:00</t>
  </si>
  <si>
    <t>11.02.2021 09:45:00</t>
  </si>
  <si>
    <t>11.02.2021 10:00:00</t>
  </si>
  <si>
    <t>11.02.2021 10:15:00</t>
  </si>
  <si>
    <t>11.02.2021 10:30:00</t>
  </si>
  <si>
    <t>11.02.2021 10:45:00</t>
  </si>
  <si>
    <t>11.02.2021 11:00:00</t>
  </si>
  <si>
    <t>11.02.2021 11:15:00</t>
  </si>
  <si>
    <t>11.02.2021 11:30:00</t>
  </si>
  <si>
    <t>11.02.2021 11:45:00</t>
  </si>
  <si>
    <t>11.02.2021 12:00:00</t>
  </si>
  <si>
    <t>11.02.2021 12:15:00</t>
  </si>
  <si>
    <t>11.02.2021 12:30:00</t>
  </si>
  <si>
    <t>11.02.2021 12:45:00</t>
  </si>
  <si>
    <t>11.02.2021 13:00:00</t>
  </si>
  <si>
    <t>11.02.2021 13:15:00</t>
  </si>
  <si>
    <t>11.02.2021 13:30:00</t>
  </si>
  <si>
    <t>11.02.2021 13:45:00</t>
  </si>
  <si>
    <t>11.02.2021 14:00:00</t>
  </si>
  <si>
    <t>11.02.2021 14:15:00</t>
  </si>
  <si>
    <t>11.02.2021 14:30:00</t>
  </si>
  <si>
    <t>11.02.2021 14:45:00</t>
  </si>
  <si>
    <t>11.02.2021 15:00:00</t>
  </si>
  <si>
    <t>11.02.2021 15:15:00</t>
  </si>
  <si>
    <t>11.02.2021 15:30:00</t>
  </si>
  <si>
    <t>11.02.2021 15:45:00</t>
  </si>
  <si>
    <t>11.02.2021 16:00:00</t>
  </si>
  <si>
    <t>11.02.2021 16:15:00</t>
  </si>
  <si>
    <t>11.02.2021 16:30:00</t>
  </si>
  <si>
    <t>11.02.2021 16:45:00</t>
  </si>
  <si>
    <t>11.02.2021 17:00:00</t>
  </si>
  <si>
    <t>11.02.2021 17:15:00</t>
  </si>
  <si>
    <t>11.02.2021 17:30:00</t>
  </si>
  <si>
    <t>11.02.2021 17:45:00</t>
  </si>
  <si>
    <t>11.02.2021 18:00:00</t>
  </si>
  <si>
    <t>11.02.2021 18:15:00</t>
  </si>
  <si>
    <t>11.02.2021 18:30:00</t>
  </si>
  <si>
    <t>11.02.2021 18:45:00</t>
  </si>
  <si>
    <t>11.02.2021 19:00:00</t>
  </si>
  <si>
    <t>11.02.2021 19:15:00</t>
  </si>
  <si>
    <t>11.02.2021 19:30:00</t>
  </si>
  <si>
    <t>11.02.2021 19:45:00</t>
  </si>
  <si>
    <t>11.02.2021 20:00:00</t>
  </si>
  <si>
    <t>11.02.2021 20:15:00</t>
  </si>
  <si>
    <t>11.02.2021 20:30:00</t>
  </si>
  <si>
    <t>11.02.2021 20:45:00</t>
  </si>
  <si>
    <t>11.02.2021 21:00:00</t>
  </si>
  <si>
    <t>11.02.2021 21:15:00</t>
  </si>
  <si>
    <t>11.02.2021 21:30:00</t>
  </si>
  <si>
    <t>11.02.2021 21:45:00</t>
  </si>
  <si>
    <t>11.02.2021 22:00:00</t>
  </si>
  <si>
    <t>11.02.2021 22:15:00</t>
  </si>
  <si>
    <t>11.02.2021 22:30:00</t>
  </si>
  <si>
    <t>11.02.2021 22:45:00</t>
  </si>
  <si>
    <t>11.02.2021 23:00:00</t>
  </si>
  <si>
    <t>11.02.2021 23:15:00</t>
  </si>
  <si>
    <t>11.02.2021 23:30:00</t>
  </si>
  <si>
    <t>11.02.2021 23:45:00</t>
  </si>
  <si>
    <t>12.02.2021 00:00:00</t>
  </si>
  <si>
    <t>12.02.2021 00:15:00</t>
  </si>
  <si>
    <t>12.02.2021 00:30:00</t>
  </si>
  <si>
    <t>12.02.2021 00:45:00</t>
  </si>
  <si>
    <t>12.02.2021 01:00:00</t>
  </si>
  <si>
    <t>12.02.2021 01:15:00</t>
  </si>
  <si>
    <t>12.02.2021 01:30:00</t>
  </si>
  <si>
    <t>12.02.2021 01:45:00</t>
  </si>
  <si>
    <t>12.02.2021 02:00:00</t>
  </si>
  <si>
    <t>12.02.2021 02:15:00</t>
  </si>
  <si>
    <t>12.02.2021 02:30:00</t>
  </si>
  <si>
    <t>12.02.2021 02:45:00</t>
  </si>
  <si>
    <t>12.02.2021 03:00:00</t>
  </si>
  <si>
    <t>12.02.2021 03:15:00</t>
  </si>
  <si>
    <t>12.02.2021 03:30:00</t>
  </si>
  <si>
    <t>12.02.2021 03:45:00</t>
  </si>
  <si>
    <t>12.02.2021 04:00:00</t>
  </si>
  <si>
    <t>12.02.2021 04:15:00</t>
  </si>
  <si>
    <t>12.02.2021 04:30:00</t>
  </si>
  <si>
    <t>12.02.2021 04:45:00</t>
  </si>
  <si>
    <t>12.02.2021 05:00:00</t>
  </si>
  <si>
    <t>12.02.2021 05:15:00</t>
  </si>
  <si>
    <t>12.02.2021 05:30:00</t>
  </si>
  <si>
    <t>12.02.2021 05:45:00</t>
  </si>
  <si>
    <t>12.02.2021 06:00:00</t>
  </si>
  <si>
    <t>12.02.2021 06:15:00</t>
  </si>
  <si>
    <t>12.02.2021 06:30:00</t>
  </si>
  <si>
    <t>12.02.2021 06:45:00</t>
  </si>
  <si>
    <t>12.02.2021 07:00:00</t>
  </si>
  <si>
    <t>12.02.2021 07:15:00</t>
  </si>
  <si>
    <t>12.02.2021 07:30:00</t>
  </si>
  <si>
    <t>12.02.2021 07:45:00</t>
  </si>
  <si>
    <t>12.02.2021 08:00:00</t>
  </si>
  <si>
    <t>12.02.2021 08:15:00</t>
  </si>
  <si>
    <t>12.02.2021 08:30:00</t>
  </si>
  <si>
    <t>12.02.2021 08:45:00</t>
  </si>
  <si>
    <t>12.02.2021 09:00:00</t>
  </si>
  <si>
    <t>12.02.2021 09:15:00</t>
  </si>
  <si>
    <t>12.02.2021 09:30:00</t>
  </si>
  <si>
    <t>12.02.2021 09:45:00</t>
  </si>
  <si>
    <t>12.02.2021 10:00:00</t>
  </si>
  <si>
    <t>12.02.2021 10:15:00</t>
  </si>
  <si>
    <t>12.02.2021 10:30:00</t>
  </si>
  <si>
    <t>12.02.2021 10:45:00</t>
  </si>
  <si>
    <t>12.02.2021 11:00:00</t>
  </si>
  <si>
    <t>12.02.2021 11:15:00</t>
  </si>
  <si>
    <t>12.02.2021 11:30:00</t>
  </si>
  <si>
    <t>12.02.2021 11:45:00</t>
  </si>
  <si>
    <t>12.02.2021 12:00:00</t>
  </si>
  <si>
    <t>12.02.2021 12:15:00</t>
  </si>
  <si>
    <t>12.02.2021 12:30:00</t>
  </si>
  <si>
    <t>12.02.2021 12:45:00</t>
  </si>
  <si>
    <t>12.02.2021 13:00:00</t>
  </si>
  <si>
    <t>12.02.2021 13:15:00</t>
  </si>
  <si>
    <t>12.02.2021 13:30:00</t>
  </si>
  <si>
    <t>12.02.2021 13:45:00</t>
  </si>
  <si>
    <t>12.02.2021 14:00:00</t>
  </si>
  <si>
    <t>12.02.2021 14:15:00</t>
  </si>
  <si>
    <t>12.02.2021 14:30:00</t>
  </si>
  <si>
    <t>12.02.2021 14:45:00</t>
  </si>
  <si>
    <t>12.02.2021 15:00:00</t>
  </si>
  <si>
    <t>12.02.2021 15:15:00</t>
  </si>
  <si>
    <t>12.02.2021 15:30:00</t>
  </si>
  <si>
    <t>12.02.2021 15:45:00</t>
  </si>
  <si>
    <t>12.02.2021 16:00:00</t>
  </si>
  <si>
    <t>12.02.2021 16:15:00</t>
  </si>
  <si>
    <t>12.02.2021 16:30:00</t>
  </si>
  <si>
    <t>12.02.2021 16:45:00</t>
  </si>
  <si>
    <t>12.02.2021 17:00:00</t>
  </si>
  <si>
    <t>12.02.2021 17:15:00</t>
  </si>
  <si>
    <t>12.02.2021 17:30:00</t>
  </si>
  <si>
    <t>12.02.2021 17:45:00</t>
  </si>
  <si>
    <t>12.02.2021 18:00:00</t>
  </si>
  <si>
    <t>12.02.2021 18:15:00</t>
  </si>
  <si>
    <t>12.02.2021 18:30:00</t>
  </si>
  <si>
    <t>12.02.2021 18:45:00</t>
  </si>
  <si>
    <t>12.02.2021 19:00:00</t>
  </si>
  <si>
    <t>12.02.2021 19:15:00</t>
  </si>
  <si>
    <t>12.02.2021 19:30:00</t>
  </si>
  <si>
    <t>12.02.2021 19:45:00</t>
  </si>
  <si>
    <t>12.02.2021 20:00:00</t>
  </si>
  <si>
    <t>12.02.2021 20:15:00</t>
  </si>
  <si>
    <t>12.02.2021 20:30:00</t>
  </si>
  <si>
    <t>12.02.2021 20:45:00</t>
  </si>
  <si>
    <t>12.02.2021 21:00:00</t>
  </si>
  <si>
    <t>12.02.2021 21:15:00</t>
  </si>
  <si>
    <t>12.02.2021 21:30:00</t>
  </si>
  <si>
    <t>12.02.2021 21:45:00</t>
  </si>
  <si>
    <t>12.02.2021 22:00:00</t>
  </si>
  <si>
    <t>12.02.2021 22:15:00</t>
  </si>
  <si>
    <t>12.02.2021 22:30:00</t>
  </si>
  <si>
    <t>12.02.2021 22:45:00</t>
  </si>
  <si>
    <t>12.02.2021 23:00:00</t>
  </si>
  <si>
    <t>12.02.2021 23:15:00</t>
  </si>
  <si>
    <t>12.02.2021 23:30:00</t>
  </si>
  <si>
    <t>12.02.2021 23:45:00</t>
  </si>
  <si>
    <t>13.02.2021 00:00:00</t>
  </si>
  <si>
    <t>13.02.2021 00:15:00</t>
  </si>
  <si>
    <t>13.02.2021 00:30:00</t>
  </si>
  <si>
    <t>13.02.2021 00:45:00</t>
  </si>
  <si>
    <t>13.02.2021 01:00:00</t>
  </si>
  <si>
    <t>13.02.2021 01:15:00</t>
  </si>
  <si>
    <t>13.02.2021 01:30:00</t>
  </si>
  <si>
    <t>13.02.2021 01:45:00</t>
  </si>
  <si>
    <t>13.02.2021 02:00:00</t>
  </si>
  <si>
    <t>13.02.2021 02:15:00</t>
  </si>
  <si>
    <t>13.02.2021 02:30:00</t>
  </si>
  <si>
    <t>13.02.2021 02:45:00</t>
  </si>
  <si>
    <t>13.02.2021 03:00:00</t>
  </si>
  <si>
    <t>13.02.2021 03:15:00</t>
  </si>
  <si>
    <t>13.02.2021 03:30:00</t>
  </si>
  <si>
    <t>13.02.2021 03:45:00</t>
  </si>
  <si>
    <t>13.02.2021 04:00:00</t>
  </si>
  <si>
    <t>13.02.2021 04:15:00</t>
  </si>
  <si>
    <t>13.02.2021 04:30:00</t>
  </si>
  <si>
    <t>13.02.2021 04:45:00</t>
  </si>
  <si>
    <t>13.02.2021 05:00:00</t>
  </si>
  <si>
    <t>13.02.2021 05:15:00</t>
  </si>
  <si>
    <t>13.02.2021 05:30:00</t>
  </si>
  <si>
    <t>13.02.2021 05:45:00</t>
  </si>
  <si>
    <t>13.02.2021 06:00:00</t>
  </si>
  <si>
    <t>13.02.2021 06:15:00</t>
  </si>
  <si>
    <t>13.02.2021 06:30:00</t>
  </si>
  <si>
    <t>13.02.2021 06:45:00</t>
  </si>
  <si>
    <t>13.02.2021 07:00:00</t>
  </si>
  <si>
    <t>13.02.2021 07:15:00</t>
  </si>
  <si>
    <t>13.02.2021 07:30:00</t>
  </si>
  <si>
    <t>13.02.2021 07:45:00</t>
  </si>
  <si>
    <t>13.02.2021 08:00:00</t>
  </si>
  <si>
    <t>13.02.2021 08:15:00</t>
  </si>
  <si>
    <t>13.02.2021 08:30:00</t>
  </si>
  <si>
    <t>13.02.2021 08:45:00</t>
  </si>
  <si>
    <t>13.02.2021 09:00:00</t>
  </si>
  <si>
    <t>13.02.2021 09:15:00</t>
  </si>
  <si>
    <t>13.02.2021 09:30:00</t>
  </si>
  <si>
    <t>13.02.2021 09:45:00</t>
  </si>
  <si>
    <t>13.02.2021 10:00:00</t>
  </si>
  <si>
    <t>13.02.2021 10:15:00</t>
  </si>
  <si>
    <t>13.02.2021 10:30:00</t>
  </si>
  <si>
    <t>13.02.2021 10:45:00</t>
  </si>
  <si>
    <t>13.02.2021 11:00:00</t>
  </si>
  <si>
    <t>13.02.2021 11:15:00</t>
  </si>
  <si>
    <t>13.02.2021 11:30:00</t>
  </si>
  <si>
    <t>13.02.2021 11:45:00</t>
  </si>
  <si>
    <t>13.02.2021 12:00:00</t>
  </si>
  <si>
    <t>13.02.2021 12:15:00</t>
  </si>
  <si>
    <t>13.02.2021 12:30:00</t>
  </si>
  <si>
    <t>13.02.2021 12:45:00</t>
  </si>
  <si>
    <t>13.02.2021 13:00:00</t>
  </si>
  <si>
    <t>13.02.2021 13:15:00</t>
  </si>
  <si>
    <t>13.02.2021 13:30:00</t>
  </si>
  <si>
    <t>13.02.2021 13:45:00</t>
  </si>
  <si>
    <t>13.02.2021 14:00:00</t>
  </si>
  <si>
    <t>13.02.2021 14:15:00</t>
  </si>
  <si>
    <t>13.02.2021 14:30:00</t>
  </si>
  <si>
    <t>13.02.2021 14:45:00</t>
  </si>
  <si>
    <t>13.02.2021 15:00:00</t>
  </si>
  <si>
    <t>13.02.2021 15:15:00</t>
  </si>
  <si>
    <t>13.02.2021 15:30:00</t>
  </si>
  <si>
    <t>13.02.2021 15:45:00</t>
  </si>
  <si>
    <t>13.02.2021 16:00:00</t>
  </si>
  <si>
    <t>13.02.2021 16:15:00</t>
  </si>
  <si>
    <t>13.02.2021 16:30:00</t>
  </si>
  <si>
    <t>13.02.2021 16:45:00</t>
  </si>
  <si>
    <t>13.02.2021 17:00:00</t>
  </si>
  <si>
    <t>13.02.2021 17:15:00</t>
  </si>
  <si>
    <t>13.02.2021 17:30:00</t>
  </si>
  <si>
    <t>13.02.2021 17:45:00</t>
  </si>
  <si>
    <t>13.02.2021 18:00:00</t>
  </si>
  <si>
    <t>13.02.2021 18:15:00</t>
  </si>
  <si>
    <t>13.02.2021 18:30:00</t>
  </si>
  <si>
    <t>13.02.2021 18:45:00</t>
  </si>
  <si>
    <t>13.02.2021 19:00:00</t>
  </si>
  <si>
    <t>13.02.2021 19:15:00</t>
  </si>
  <si>
    <t>13.02.2021 19:30:00</t>
  </si>
  <si>
    <t>13.02.2021 19:45:00</t>
  </si>
  <si>
    <t>13.02.2021 20:00:00</t>
  </si>
  <si>
    <t>13.02.2021 20:15:00</t>
  </si>
  <si>
    <t>13.02.2021 20:30:00</t>
  </si>
  <si>
    <t>13.02.2021 20:45:00</t>
  </si>
  <si>
    <t>13.02.2021 21:00:00</t>
  </si>
  <si>
    <t>13.02.2021 21:15:00</t>
  </si>
  <si>
    <t>13.02.2021 21:30:00</t>
  </si>
  <si>
    <t>13.02.2021 21:45:00</t>
  </si>
  <si>
    <t>13.02.2021 22:00:00</t>
  </si>
  <si>
    <t>13.02.2021 22:15:00</t>
  </si>
  <si>
    <t>13.02.2021 22:30:00</t>
  </si>
  <si>
    <t>13.02.2021 22:45:00</t>
  </si>
  <si>
    <t>13.02.2021 23:00:00</t>
  </si>
  <si>
    <t>13.02.2021 23:15:00</t>
  </si>
  <si>
    <t>13.02.2021 23:30:00</t>
  </si>
  <si>
    <t>13.02.2021 23:45:00</t>
  </si>
  <si>
    <t>14.02.2021 00:00:00</t>
  </si>
  <si>
    <t>14.02.2021 00:15:00</t>
  </si>
  <si>
    <t>14.02.2021 00:30:00</t>
  </si>
  <si>
    <t>14.02.2021 00:45:00</t>
  </si>
  <si>
    <t>14.02.2021 01:00:00</t>
  </si>
  <si>
    <t>14.02.2021 01:15:00</t>
  </si>
  <si>
    <t>14.02.2021 01:30:00</t>
  </si>
  <si>
    <t>14.02.2021 01:45:00</t>
  </si>
  <si>
    <t>14.02.2021 02:00:00</t>
  </si>
  <si>
    <t>14.02.2021 02:15:00</t>
  </si>
  <si>
    <t>14.02.2021 02:30:00</t>
  </si>
  <si>
    <t>14.02.2021 02:45:00</t>
  </si>
  <si>
    <t>14.02.2021 03:00:00</t>
  </si>
  <si>
    <t>14.02.2021 03:15:00</t>
  </si>
  <si>
    <t>14.02.2021 03:30:00</t>
  </si>
  <si>
    <t>14.02.2021 03:45:00</t>
  </si>
  <si>
    <t>14.02.2021 04:00:00</t>
  </si>
  <si>
    <t>14.02.2021 04:15:00</t>
  </si>
  <si>
    <t>14.02.2021 04:30:00</t>
  </si>
  <si>
    <t>14.02.2021 04:45:00</t>
  </si>
  <si>
    <t>14.02.2021 05:00:00</t>
  </si>
  <si>
    <t>14.02.2021 05:15:00</t>
  </si>
  <si>
    <t>14.02.2021 05:30:00</t>
  </si>
  <si>
    <t>14.02.2021 05:45:00</t>
  </si>
  <si>
    <t>14.02.2021 06:00:00</t>
  </si>
  <si>
    <t>14.02.2021 06:15:00</t>
  </si>
  <si>
    <t>14.02.2021 06:30:00</t>
  </si>
  <si>
    <t>14.02.2021 06:45:00</t>
  </si>
  <si>
    <t>14.02.2021 07:00:00</t>
  </si>
  <si>
    <t>14.02.2021 07:15:00</t>
  </si>
  <si>
    <t>14.02.2021 07:30:00</t>
  </si>
  <si>
    <t>14.02.2021 07:45:00</t>
  </si>
  <si>
    <t>14.02.2021 08:00:00</t>
  </si>
  <si>
    <t>14.02.2021 08:15:00</t>
  </si>
  <si>
    <t>14.02.2021 08:30:00</t>
  </si>
  <si>
    <t>14.02.2021 08:45:00</t>
  </si>
  <si>
    <t>14.02.2021 09:00:00</t>
  </si>
  <si>
    <t>14.02.2021 09:15:00</t>
  </si>
  <si>
    <t>14.02.2021 09:30:00</t>
  </si>
  <si>
    <t>14.02.2021 09:45:00</t>
  </si>
  <si>
    <t>14.02.2021 10:00:00</t>
  </si>
  <si>
    <t>14.02.2021 10:15:00</t>
  </si>
  <si>
    <t>14.02.2021 10:30:00</t>
  </si>
  <si>
    <t>14.02.2021 10:45:00</t>
  </si>
  <si>
    <t>14.02.2021 11:00:00</t>
  </si>
  <si>
    <t>14.02.2021 11:15:00</t>
  </si>
  <si>
    <t>14.02.2021 11:30:00</t>
  </si>
  <si>
    <t>14.02.2021 11:45:00</t>
  </si>
  <si>
    <t>14.02.2021 12:00:00</t>
  </si>
  <si>
    <t>14.02.2021 12:15:00</t>
  </si>
  <si>
    <t>14.02.2021 12:30:00</t>
  </si>
  <si>
    <t>14.02.2021 12:45:00</t>
  </si>
  <si>
    <t>14.02.2021 13:00:00</t>
  </si>
  <si>
    <t>14.02.2021 13:15:00</t>
  </si>
  <si>
    <t>14.02.2021 13:30:00</t>
  </si>
  <si>
    <t>14.02.2021 13:45:00</t>
  </si>
  <si>
    <t>14.02.2021 14:00:00</t>
  </si>
  <si>
    <t>14.02.2021 14:15:00</t>
  </si>
  <si>
    <t>14.02.2021 14:30:00</t>
  </si>
  <si>
    <t>14.02.2021 14:45:00</t>
  </si>
  <si>
    <t>14.02.2021 15:00:00</t>
  </si>
  <si>
    <t>14.02.2021 15:15:00</t>
  </si>
  <si>
    <t>14.02.2021 15:30:00</t>
  </si>
  <si>
    <t>14.02.2021 15:45:00</t>
  </si>
  <si>
    <t>14.02.2021 16:00:00</t>
  </si>
  <si>
    <t>14.02.2021 16:15:00</t>
  </si>
  <si>
    <t>14.02.2021 16:30:00</t>
  </si>
  <si>
    <t>14.02.2021 16:45:00</t>
  </si>
  <si>
    <t>14.02.2021 17:00:00</t>
  </si>
  <si>
    <t>14.02.2021 17:15:00</t>
  </si>
  <si>
    <t>14.02.2021 17:30:00</t>
  </si>
  <si>
    <t>14.02.2021 17:45:00</t>
  </si>
  <si>
    <t>14.02.2021 18:00:00</t>
  </si>
  <si>
    <t>14.02.2021 18:15:00</t>
  </si>
  <si>
    <t>14.02.2021 18:30:00</t>
  </si>
  <si>
    <t>14.02.2021 18:45:00</t>
  </si>
  <si>
    <t>14.02.2021 19:00:00</t>
  </si>
  <si>
    <t>14.02.2021 19:15:00</t>
  </si>
  <si>
    <t>14.02.2021 19:30:00</t>
  </si>
  <si>
    <t>14.02.2021 19:45:00</t>
  </si>
  <si>
    <t>14.02.2021 20:00:00</t>
  </si>
  <si>
    <t>14.02.2021 20:15:00</t>
  </si>
  <si>
    <t>14.02.2021 20:30:00</t>
  </si>
  <si>
    <t>14.02.2021 20:45:00</t>
  </si>
  <si>
    <t>14.02.2021 21:00:00</t>
  </si>
  <si>
    <t>14.02.2021 21:15:00</t>
  </si>
  <si>
    <t>14.02.2021 21:30:00</t>
  </si>
  <si>
    <t>14.02.2021 21:45:00</t>
  </si>
  <si>
    <t>14.02.2021 22:00:00</t>
  </si>
  <si>
    <t>14.02.2021 22:15:00</t>
  </si>
  <si>
    <t>14.02.2021 22:30:00</t>
  </si>
  <si>
    <t>14.02.2021 22:45:00</t>
  </si>
  <si>
    <t>14.02.2021 23:00:00</t>
  </si>
  <si>
    <t>14.02.2021 23:15:00</t>
  </si>
  <si>
    <t>14.02.2021 23:30:00</t>
  </si>
  <si>
    <t>14.02.2021 23:45:00</t>
  </si>
  <si>
    <t>15.02.2021 00:00:00</t>
  </si>
  <si>
    <t>15.02.2021 00:15:00</t>
  </si>
  <si>
    <t>15.02.2021 00:30:00</t>
  </si>
  <si>
    <t>15.02.2021 00:45:00</t>
  </si>
  <si>
    <t>15.02.2021 01:00:00</t>
  </si>
  <si>
    <t>15.02.2021 01:15:00</t>
  </si>
  <si>
    <t>15.02.2021 01:30:00</t>
  </si>
  <si>
    <t>15.02.2021 01:45:00</t>
  </si>
  <si>
    <t>15.02.2021 02:00:00</t>
  </si>
  <si>
    <t>15.02.2021 02:15:00</t>
  </si>
  <si>
    <t>15.02.2021 02:30:00</t>
  </si>
  <si>
    <t>15.02.2021 02:45:00</t>
  </si>
  <si>
    <t>15.02.2021 03:00:00</t>
  </si>
  <si>
    <t>15.02.2021 03:15:00</t>
  </si>
  <si>
    <t>15.02.2021 03:30:00</t>
  </si>
  <si>
    <t>15.02.2021 03:45:00</t>
  </si>
  <si>
    <t>15.02.2021 04:00:00</t>
  </si>
  <si>
    <t>15.02.2021 04:15:00</t>
  </si>
  <si>
    <t>15.02.2021 04:30:00</t>
  </si>
  <si>
    <t>15.02.2021 04:45:00</t>
  </si>
  <si>
    <t>15.02.2021 05:00:00</t>
  </si>
  <si>
    <t>15.02.2021 05:15:00</t>
  </si>
  <si>
    <t>15.02.2021 05:30:00</t>
  </si>
  <si>
    <t>15.02.2021 05:45:00</t>
  </si>
  <si>
    <t>15.02.2021 06:00:00</t>
  </si>
  <si>
    <t>15.02.2021 06:15:00</t>
  </si>
  <si>
    <t>15.02.2021 06:30:00</t>
  </si>
  <si>
    <t>15.02.2021 06:45:00</t>
  </si>
  <si>
    <t>15.02.2021 07:00:00</t>
  </si>
  <si>
    <t>15.02.2021 07:15:00</t>
  </si>
  <si>
    <t>15.02.2021 07:30:00</t>
  </si>
  <si>
    <t>15.02.2021 07:45:00</t>
  </si>
  <si>
    <t>15.02.2021 08:00:00</t>
  </si>
  <si>
    <t>15.02.2021 08:15:00</t>
  </si>
  <si>
    <t>15.02.2021 08:30:00</t>
  </si>
  <si>
    <t>15.02.2021 08:45:00</t>
  </si>
  <si>
    <t>15.02.2021 09:00:00</t>
  </si>
  <si>
    <t>15.02.2021 09:15:00</t>
  </si>
  <si>
    <t>15.02.2021 09:30:00</t>
  </si>
  <si>
    <t>15.02.2021 09:45:00</t>
  </si>
  <si>
    <t>15.02.2021 10:00:00</t>
  </si>
  <si>
    <t>15.02.2021 10:15:00</t>
  </si>
  <si>
    <t>15.02.2021 10:30:00</t>
  </si>
  <si>
    <t>15.02.2021 10:45:00</t>
  </si>
  <si>
    <t>15.02.2021 11:00:00</t>
  </si>
  <si>
    <t>15.02.2021 11:15:00</t>
  </si>
  <si>
    <t>15.02.2021 11:30:00</t>
  </si>
  <si>
    <t>15.02.2021 11:45:00</t>
  </si>
  <si>
    <t>15.02.2021 12:00:00</t>
  </si>
  <si>
    <t>15.02.2021 12:15:00</t>
  </si>
  <si>
    <t>15.02.2021 12:30:00</t>
  </si>
  <si>
    <t>15.02.2021 12:45:00</t>
  </si>
  <si>
    <t>15.02.2021 13:00:00</t>
  </si>
  <si>
    <t>15.02.2021 13:15:00</t>
  </si>
  <si>
    <t>15.02.2021 13:30:00</t>
  </si>
  <si>
    <t>15.02.2021 13:45:00</t>
  </si>
  <si>
    <t>15.02.2021 14:00:00</t>
  </si>
  <si>
    <t>15.02.2021 14:15:00</t>
  </si>
  <si>
    <t>15.02.2021 14:30:00</t>
  </si>
  <si>
    <t>15.02.2021 14:45:00</t>
  </si>
  <si>
    <t>15.02.2021 15:00:00</t>
  </si>
  <si>
    <t>15.02.2021 15:15:00</t>
  </si>
  <si>
    <t>15.02.2021 15:30:00</t>
  </si>
  <si>
    <t>15.02.2021 15:45:00</t>
  </si>
  <si>
    <t>15.02.2021 16:00:00</t>
  </si>
  <si>
    <t>15.02.2021 16:15:00</t>
  </si>
  <si>
    <t>15.02.2021 16:30:00</t>
  </si>
  <si>
    <t>15.02.2021 16:45:00</t>
  </si>
  <si>
    <t>15.02.2021 17:00:00</t>
  </si>
  <si>
    <t>15.02.2021 17:15:00</t>
  </si>
  <si>
    <t>15.02.2021 17:30:00</t>
  </si>
  <si>
    <t>15.02.2021 17:45:00</t>
  </si>
  <si>
    <t>15.02.2021 18:00:00</t>
  </si>
  <si>
    <t>15.02.2021 18:15:00</t>
  </si>
  <si>
    <t>15.02.2021 18:30:00</t>
  </si>
  <si>
    <t>15.02.2021 18:45:00</t>
  </si>
  <si>
    <t>15.02.2021 19:00:00</t>
  </si>
  <si>
    <t>15.02.2021 19:15:00</t>
  </si>
  <si>
    <t>15.02.2021 19:30:00</t>
  </si>
  <si>
    <t>15.02.2021 19:45:00</t>
  </si>
  <si>
    <t>15.02.2021 20:00:00</t>
  </si>
  <si>
    <t>15.02.2021 20:15:00</t>
  </si>
  <si>
    <t>15.02.2021 20:30:00</t>
  </si>
  <si>
    <t>15.02.2021 20:45:00</t>
  </si>
  <si>
    <t>15.02.2021 21:00:00</t>
  </si>
  <si>
    <t>15.02.2021 21:15:00</t>
  </si>
  <si>
    <t>15.02.2021 21:30:00</t>
  </si>
  <si>
    <t>15.02.2021 21:45:00</t>
  </si>
  <si>
    <t>15.02.2021 22:00:00</t>
  </si>
  <si>
    <t>15.02.2021 22:15:00</t>
  </si>
  <si>
    <t>15.02.2021 22:30:00</t>
  </si>
  <si>
    <t>15.02.2021 22:45:00</t>
  </si>
  <si>
    <t>15.02.2021 23:00:00</t>
  </si>
  <si>
    <t>15.02.2021 23:15:00</t>
  </si>
  <si>
    <t>15.02.2021 23:30:00</t>
  </si>
  <si>
    <t>15.02.2021 23:45:00</t>
  </si>
  <si>
    <t>16.02.2021 00:00:00</t>
  </si>
  <si>
    <t>16.02.2021 00:15:00</t>
  </si>
  <si>
    <t>16.02.2021 00:30:00</t>
  </si>
  <si>
    <t>16.02.2021 00:45:00</t>
  </si>
  <si>
    <t>16.02.2021 01:00:00</t>
  </si>
  <si>
    <t>16.02.2021 01:15:00</t>
  </si>
  <si>
    <t>16.02.2021 01:30:00</t>
  </si>
  <si>
    <t>16.02.2021 01:45:00</t>
  </si>
  <si>
    <t>16.02.2021 02:00:00</t>
  </si>
  <si>
    <t>16.02.2021 02:15:00</t>
  </si>
  <si>
    <t>16.02.2021 02:30:00</t>
  </si>
  <si>
    <t>16.02.2021 02:45:00</t>
  </si>
  <si>
    <t>16.02.2021 03:00:00</t>
  </si>
  <si>
    <t>16.02.2021 03:15:00</t>
  </si>
  <si>
    <t>16.02.2021 03:30:00</t>
  </si>
  <si>
    <t>16.02.2021 03:45:00</t>
  </si>
  <si>
    <t>16.02.2021 04:00:00</t>
  </si>
  <si>
    <t>16.02.2021 04:15:00</t>
  </si>
  <si>
    <t>16.02.2021 04:30:00</t>
  </si>
  <si>
    <t>16.02.2021 04:45:00</t>
  </si>
  <si>
    <t>16.02.2021 05:00:00</t>
  </si>
  <si>
    <t>16.02.2021 05:15:00</t>
  </si>
  <si>
    <t>16.02.2021 05:30:00</t>
  </si>
  <si>
    <t>16.02.2021 05:45:00</t>
  </si>
  <si>
    <t>16.02.2021 06:00:00</t>
  </si>
  <si>
    <t>16.02.2021 06:15:00</t>
  </si>
  <si>
    <t>16.02.2021 06:30:00</t>
  </si>
  <si>
    <t>16.02.2021 06:45:00</t>
  </si>
  <si>
    <t>16.02.2021 07:00:00</t>
  </si>
  <si>
    <t>16.02.2021 07:15:00</t>
  </si>
  <si>
    <t>16.02.2021 07:30:00</t>
  </si>
  <si>
    <t>16.02.2021 07:45:00</t>
  </si>
  <si>
    <t>16.02.2021 08:00:00</t>
  </si>
  <si>
    <t>16.02.2021 08:15:00</t>
  </si>
  <si>
    <t>16.02.2021 08:30:00</t>
  </si>
  <si>
    <t>16.02.2021 08:45:00</t>
  </si>
  <si>
    <t>16.02.2021 09:00:00</t>
  </si>
  <si>
    <t>16.02.2021 09:15:00</t>
  </si>
  <si>
    <t>16.02.2021 09:30:00</t>
  </si>
  <si>
    <t>16.02.2021 09:45:00</t>
  </si>
  <si>
    <t>16.02.2021 10:00:00</t>
  </si>
  <si>
    <t>16.02.2021 10:15:00</t>
  </si>
  <si>
    <t>16.02.2021 10:30:00</t>
  </si>
  <si>
    <t>16.02.2021 10:45:00</t>
  </si>
  <si>
    <t>16.02.2021 11:00:00</t>
  </si>
  <si>
    <t>16.02.2021 11:15:00</t>
  </si>
  <si>
    <t>16.02.2021 11:30:00</t>
  </si>
  <si>
    <t>16.02.2021 11:45:00</t>
  </si>
  <si>
    <t>16.02.2021 12:00:00</t>
  </si>
  <si>
    <t>16.02.2021 12:15:00</t>
  </si>
  <si>
    <t>16.02.2021 12:30:00</t>
  </si>
  <si>
    <t>16.02.2021 12:45:00</t>
  </si>
  <si>
    <t>16.02.2021 13:00:00</t>
  </si>
  <si>
    <t>16.02.2021 13:15:00</t>
  </si>
  <si>
    <t>16.02.2021 13:30:00</t>
  </si>
  <si>
    <t>16.02.2021 13:45:00</t>
  </si>
  <si>
    <t>16.02.2021 14:00:00</t>
  </si>
  <si>
    <t>16.02.2021 14:15:00</t>
  </si>
  <si>
    <t>16.02.2021 14:30:00</t>
  </si>
  <si>
    <t>16.02.2021 14:45:00</t>
  </si>
  <si>
    <t>16.02.2021 15:00:00</t>
  </si>
  <si>
    <t>16.02.2021 15:15:00</t>
  </si>
  <si>
    <t>16.02.2021 15:30:00</t>
  </si>
  <si>
    <t>16.02.2021 15:45:00</t>
  </si>
  <si>
    <t>16.02.2021 16:00:00</t>
  </si>
  <si>
    <t>16.02.2021 16:15:00</t>
  </si>
  <si>
    <t>16.02.2021 16:30:00</t>
  </si>
  <si>
    <t>16.02.2021 16:45:00</t>
  </si>
  <si>
    <t>16.02.2021 17:00:00</t>
  </si>
  <si>
    <t>16.02.2021 17:15:00</t>
  </si>
  <si>
    <t>16.02.2021 17:30:00</t>
  </si>
  <si>
    <t>16.02.2021 17:45:00</t>
  </si>
  <si>
    <t>16.02.2021 18:00:00</t>
  </si>
  <si>
    <t>16.02.2021 18:15:00</t>
  </si>
  <si>
    <t>16.02.2021 18:30:00</t>
  </si>
  <si>
    <t>16.02.2021 18:45:00</t>
  </si>
  <si>
    <t>16.02.2021 19:00:00</t>
  </si>
  <si>
    <t>16.02.2021 19:15:00</t>
  </si>
  <si>
    <t>16.02.2021 19:30:00</t>
  </si>
  <si>
    <t>16.02.2021 19:45:00</t>
  </si>
  <si>
    <t>16.02.2021 20:00:00</t>
  </si>
  <si>
    <t>16.02.2021 20:15:00</t>
  </si>
  <si>
    <t>16.02.2021 20:30:00</t>
  </si>
  <si>
    <t>16.02.2021 20:45:00</t>
  </si>
  <si>
    <t>16.02.2021 21:00:00</t>
  </si>
  <si>
    <t>16.02.2021 21:15:00</t>
  </si>
  <si>
    <t>16.02.2021 21:30:00</t>
  </si>
  <si>
    <t>16.02.2021 21:45:00</t>
  </si>
  <si>
    <t>16.02.2021 22:00:00</t>
  </si>
  <si>
    <t>16.02.2021 22:15:00</t>
  </si>
  <si>
    <t>16.02.2021 22:30:00</t>
  </si>
  <si>
    <t>16.02.2021 22:45:00</t>
  </si>
  <si>
    <t>16.02.2021 23:00:00</t>
  </si>
  <si>
    <t>16.02.2021 23:15:00</t>
  </si>
  <si>
    <t>16.02.2021 23:30:00</t>
  </si>
  <si>
    <t>16.02.2021 23:45:00</t>
  </si>
  <si>
    <t>17.02.2021 00:00:00</t>
  </si>
  <si>
    <t>17.02.2021 00:15:00</t>
  </si>
  <si>
    <t>17.02.2021 00:30:00</t>
  </si>
  <si>
    <t>17.02.2021 00:45:00</t>
  </si>
  <si>
    <t>17.02.2021 01:00:00</t>
  </si>
  <si>
    <t>17.02.2021 01:15:00</t>
  </si>
  <si>
    <t>17.02.2021 01:30:00</t>
  </si>
  <si>
    <t>17.02.2021 01:45:00</t>
  </si>
  <si>
    <t>17.02.2021 02:00:00</t>
  </si>
  <si>
    <t>17.02.2021 02:15:00</t>
  </si>
  <si>
    <t>17.02.2021 02:30:00</t>
  </si>
  <si>
    <t>17.02.2021 02:45:00</t>
  </si>
  <si>
    <t>17.02.2021 03:00:00</t>
  </si>
  <si>
    <t>17.02.2021 03:15:00</t>
  </si>
  <si>
    <t>17.02.2021 03:30:00</t>
  </si>
  <si>
    <t>17.02.2021 03:45:00</t>
  </si>
  <si>
    <t>17.02.2021 04:00:00</t>
  </si>
  <si>
    <t>17.02.2021 04:15:00</t>
  </si>
  <si>
    <t>17.02.2021 04:30:00</t>
  </si>
  <si>
    <t>17.02.2021 04:45:00</t>
  </si>
  <si>
    <t>17.02.2021 05:00:00</t>
  </si>
  <si>
    <t>17.02.2021 05:15:00</t>
  </si>
  <si>
    <t>17.02.2021 05:30:00</t>
  </si>
  <si>
    <t>17.02.2021 05:45:00</t>
  </si>
  <si>
    <t>17.02.2021 06:00:00</t>
  </si>
  <si>
    <t>17.02.2021 06:15:00</t>
  </si>
  <si>
    <t>17.02.2021 06:30:00</t>
  </si>
  <si>
    <t>17.02.2021 06:45:00</t>
  </si>
  <si>
    <t>17.02.2021 07:00:00</t>
  </si>
  <si>
    <t>17.02.2021 07:15:00</t>
  </si>
  <si>
    <t>17.02.2021 07:30:00</t>
  </si>
  <si>
    <t>17.02.2021 07:45:00</t>
  </si>
  <si>
    <t>17.02.2021 08:00:00</t>
  </si>
  <si>
    <t>17.02.2021 08:15:00</t>
  </si>
  <si>
    <t>17.02.2021 08:30:00</t>
  </si>
  <si>
    <t>17.02.2021 08:45:00</t>
  </si>
  <si>
    <t>17.02.2021 09:00:00</t>
  </si>
  <si>
    <t>17.02.2021 09:15:00</t>
  </si>
  <si>
    <t>17.02.2021 09:30:00</t>
  </si>
  <si>
    <t>17.02.2021 09:45:00</t>
  </si>
  <si>
    <t>17.02.2021 10:00:00</t>
  </si>
  <si>
    <t>17.02.2021 10:15:00</t>
  </si>
  <si>
    <t>17.02.2021 10:30:00</t>
  </si>
  <si>
    <t>17.02.2021 10:45:00</t>
  </si>
  <si>
    <t>17.02.2021 11:00:00</t>
  </si>
  <si>
    <t>17.02.2021 11:15:00</t>
  </si>
  <si>
    <t>17.02.2021 11:30:00</t>
  </si>
  <si>
    <t>17.02.2021 11:45:00</t>
  </si>
  <si>
    <t>17.02.2021 12:00:00</t>
  </si>
  <si>
    <t>17.02.2021 12:15:00</t>
  </si>
  <si>
    <t>17.02.2021 12:30:00</t>
  </si>
  <si>
    <t>17.02.2021 12:45:00</t>
  </si>
  <si>
    <t>17.02.2021 13:00:00</t>
  </si>
  <si>
    <t>17.02.2021 13:15:00</t>
  </si>
  <si>
    <t>17.02.2021 13:30:00</t>
  </si>
  <si>
    <t>17.02.2021 13:45:00</t>
  </si>
  <si>
    <t>17.02.2021 14:00:00</t>
  </si>
  <si>
    <t>17.02.2021 14:15:00</t>
  </si>
  <si>
    <t>17.02.2021 14:30:00</t>
  </si>
  <si>
    <t>17.02.2021 14:45:00</t>
  </si>
  <si>
    <t>17.02.2021 15:00:00</t>
  </si>
  <si>
    <t>17.02.2021 15:15:00</t>
  </si>
  <si>
    <t>17.02.2021 15:30:00</t>
  </si>
  <si>
    <t>17.02.2021 15:45:00</t>
  </si>
  <si>
    <t>17.02.2021 16:00:00</t>
  </si>
  <si>
    <t>17.02.2021 16:15:00</t>
  </si>
  <si>
    <t>17.02.2021 16:30:00</t>
  </si>
  <si>
    <t>17.02.2021 16:45:00</t>
  </si>
  <si>
    <t>17.02.2021 17:00:00</t>
  </si>
  <si>
    <t>17.02.2021 17:15:00</t>
  </si>
  <si>
    <t>17.02.2021 17:30:00</t>
  </si>
  <si>
    <t>17.02.2021 17:45:00</t>
  </si>
  <si>
    <t>17.02.2021 18:00:00</t>
  </si>
  <si>
    <t>17.02.2021 18:15:00</t>
  </si>
  <si>
    <t>17.02.2021 18:30:00</t>
  </si>
  <si>
    <t>17.02.2021 18:45:00</t>
  </si>
  <si>
    <t>17.02.2021 19:00:00</t>
  </si>
  <si>
    <t>17.02.2021 19:15:00</t>
  </si>
  <si>
    <t>17.02.2021 19:30:00</t>
  </si>
  <si>
    <t>17.02.2021 19:45:00</t>
  </si>
  <si>
    <t>17.02.2021 20:00:00</t>
  </si>
  <si>
    <t>17.02.2021 20:15:00</t>
  </si>
  <si>
    <t>17.02.2021 20:30:00</t>
  </si>
  <si>
    <t>17.02.2021 20:45:00</t>
  </si>
  <si>
    <t>17.02.2021 21:00:00</t>
  </si>
  <si>
    <t>17.02.2021 21:15:00</t>
  </si>
  <si>
    <t>17.02.2021 21:30:00</t>
  </si>
  <si>
    <t>17.02.2021 21:45:00</t>
  </si>
  <si>
    <t>17.02.2021 22:00:00</t>
  </si>
  <si>
    <t>17.02.2021 22:15:00</t>
  </si>
  <si>
    <t>17.02.2021 22:30:00</t>
  </si>
  <si>
    <t>17.02.2021 22:45:00</t>
  </si>
  <si>
    <t>17.02.2021 23:00:00</t>
  </si>
  <si>
    <t>17.02.2021 23:15:00</t>
  </si>
  <si>
    <t>17.02.2021 23:30:00</t>
  </si>
  <si>
    <t>17.02.2021 23:45:00</t>
  </si>
  <si>
    <t>18.02.2021 00:00:00</t>
  </si>
  <si>
    <t>18.02.2021 00:15:00</t>
  </si>
  <si>
    <t>18.02.2021 00:30:00</t>
  </si>
  <si>
    <t>18.02.2021 00:45:00</t>
  </si>
  <si>
    <t>18.02.2021 01:00:00</t>
  </si>
  <si>
    <t>18.02.2021 01:15:00</t>
  </si>
  <si>
    <t>18.02.2021 01:30:00</t>
  </si>
  <si>
    <t>18.02.2021 01:45:00</t>
  </si>
  <si>
    <t>18.02.2021 02:00:00</t>
  </si>
  <si>
    <t>18.02.2021 02:15:00</t>
  </si>
  <si>
    <t>18.02.2021 02:30:00</t>
  </si>
  <si>
    <t>18.02.2021 02:45:00</t>
  </si>
  <si>
    <t>18.02.2021 03:00:00</t>
  </si>
  <si>
    <t>18.02.2021 03:15:00</t>
  </si>
  <si>
    <t>18.02.2021 03:30:00</t>
  </si>
  <si>
    <t>18.02.2021 03:45:00</t>
  </si>
  <si>
    <t>18.02.2021 04:00:00</t>
  </si>
  <si>
    <t>18.02.2021 04:15:00</t>
  </si>
  <si>
    <t>18.02.2021 04:30:00</t>
  </si>
  <si>
    <t>18.02.2021 04:45:00</t>
  </si>
  <si>
    <t>18.02.2021 05:00:00</t>
  </si>
  <si>
    <t>18.02.2021 05:15:00</t>
  </si>
  <si>
    <t>18.02.2021 05:30:00</t>
  </si>
  <si>
    <t>18.02.2021 05:45:00</t>
  </si>
  <si>
    <t>18.02.2021 06:00:00</t>
  </si>
  <si>
    <t>18.02.2021 06:15:00</t>
  </si>
  <si>
    <t>18.02.2021 06:30:00</t>
  </si>
  <si>
    <t>18.02.2021 06:45:00</t>
  </si>
  <si>
    <t>18.02.2021 07:00:00</t>
  </si>
  <si>
    <t>18.02.2021 07:15:00</t>
  </si>
  <si>
    <t>18.02.2021 07:30:00</t>
  </si>
  <si>
    <t>18.02.2021 07:45:00</t>
  </si>
  <si>
    <t>18.02.2021 08:00:00</t>
  </si>
  <si>
    <t>18.02.2021 08:15:00</t>
  </si>
  <si>
    <t>18.02.2021 08:30:00</t>
  </si>
  <si>
    <t>18.02.2021 08:45:00</t>
  </si>
  <si>
    <t>18.02.2021 09:00:00</t>
  </si>
  <si>
    <t>18.02.2021 09:15:00</t>
  </si>
  <si>
    <t>18.02.2021 09:30:00</t>
  </si>
  <si>
    <t>18.02.2021 09:45:00</t>
  </si>
  <si>
    <t>18.02.2021 10:00:00</t>
  </si>
  <si>
    <t>18.02.2021 10:15:00</t>
  </si>
  <si>
    <t>18.02.2021 10:30:00</t>
  </si>
  <si>
    <t>18.02.2021 10:45:00</t>
  </si>
  <si>
    <t>18.02.2021 11:00:00</t>
  </si>
  <si>
    <t>18.02.2021 11:15:00</t>
  </si>
  <si>
    <t>18.02.2021 11:30:00</t>
  </si>
  <si>
    <t>18.02.2021 11:45:00</t>
  </si>
  <si>
    <t>18.02.2021 12:00:00</t>
  </si>
  <si>
    <t>18.02.2021 12:15:00</t>
  </si>
  <si>
    <t>18.02.2021 12:30:00</t>
  </si>
  <si>
    <t>18.02.2021 12:45:00</t>
  </si>
  <si>
    <t>18.02.2021 13:00:00</t>
  </si>
  <si>
    <t>18.02.2021 13:15:00</t>
  </si>
  <si>
    <t>18.02.2021 13:30:00</t>
  </si>
  <si>
    <t>18.02.2021 13:45:00</t>
  </si>
  <si>
    <t>18.02.2021 14:00:00</t>
  </si>
  <si>
    <t>18.02.2021 14:15:00</t>
  </si>
  <si>
    <t>18.02.2021 14:30:00</t>
  </si>
  <si>
    <t>18.02.2021 14:45:00</t>
  </si>
  <si>
    <t>18.02.2021 15:00:00</t>
  </si>
  <si>
    <t>18.02.2021 15:15:00</t>
  </si>
  <si>
    <t>18.02.2021 15:30:00</t>
  </si>
  <si>
    <t>18.02.2021 15:45:00</t>
  </si>
  <si>
    <t>18.02.2021 16:00:00</t>
  </si>
  <si>
    <t>18.02.2021 16:15:00</t>
  </si>
  <si>
    <t>18.02.2021 16:30:00</t>
  </si>
  <si>
    <t>18.02.2021 16:45:00</t>
  </si>
  <si>
    <t>18.02.2021 17:00:00</t>
  </si>
  <si>
    <t>18.02.2021 17:15:00</t>
  </si>
  <si>
    <t>18.02.2021 17:30:00</t>
  </si>
  <si>
    <t>18.02.2021 17:45:00</t>
  </si>
  <si>
    <t>18.02.2021 18:00:00</t>
  </si>
  <si>
    <t>18.02.2021 18:15:00</t>
  </si>
  <si>
    <t>18.02.2021 18:30:00</t>
  </si>
  <si>
    <t>18.02.2021 18:45:00</t>
  </si>
  <si>
    <t>18.02.2021 19:00:00</t>
  </si>
  <si>
    <t>18.02.2021 19:15:00</t>
  </si>
  <si>
    <t>18.02.2021 19:30:00</t>
  </si>
  <si>
    <t>18.02.2021 19:45:00</t>
  </si>
  <si>
    <t>18.02.2021 20:00:00</t>
  </si>
  <si>
    <t>18.02.2021 20:15:00</t>
  </si>
  <si>
    <t>18.02.2021 20:30:00</t>
  </si>
  <si>
    <t>18.02.2021 20:45:00</t>
  </si>
  <si>
    <t>18.02.2021 21:00:00</t>
  </si>
  <si>
    <t>18.02.2021 21:15:00</t>
  </si>
  <si>
    <t>18.02.2021 21:30:00</t>
  </si>
  <si>
    <t>18.02.2021 21:45:00</t>
  </si>
  <si>
    <t>18.02.2021 22:00:00</t>
  </si>
  <si>
    <t>18.02.2021 22:15:00</t>
  </si>
  <si>
    <t>18.02.2021 22:30:00</t>
  </si>
  <si>
    <t>18.02.2021 22:45:00</t>
  </si>
  <si>
    <t>18.02.2021 23:00:00</t>
  </si>
  <si>
    <t>18.02.2021 23:15:00</t>
  </si>
  <si>
    <t>18.02.2021 23:30:00</t>
  </si>
  <si>
    <t>18.02.2021 23:45:00</t>
  </si>
  <si>
    <t>19.02.2021 00:00:00</t>
  </si>
  <si>
    <t>19.02.2021 00:15:00</t>
  </si>
  <si>
    <t>19.02.2021 00:30:00</t>
  </si>
  <si>
    <t>19.02.2021 00:45:00</t>
  </si>
  <si>
    <t>19.02.2021 01:00:00</t>
  </si>
  <si>
    <t>19.02.2021 01:15:00</t>
  </si>
  <si>
    <t>19.02.2021 01:30:00</t>
  </si>
  <si>
    <t>19.02.2021 01:45:00</t>
  </si>
  <si>
    <t>19.02.2021 02:00:00</t>
  </si>
  <si>
    <t>19.02.2021 02:15:00</t>
  </si>
  <si>
    <t>19.02.2021 02:30:00</t>
  </si>
  <si>
    <t>19.02.2021 02:45:00</t>
  </si>
  <si>
    <t>19.02.2021 03:00:00</t>
  </si>
  <si>
    <t>19.02.2021 03:15:00</t>
  </si>
  <si>
    <t>19.02.2021 03:30:00</t>
  </si>
  <si>
    <t>19.02.2021 03:45:00</t>
  </si>
  <si>
    <t>19.02.2021 04:00:00</t>
  </si>
  <si>
    <t>19.02.2021 04:15:00</t>
  </si>
  <si>
    <t>19.02.2021 04:30:00</t>
  </si>
  <si>
    <t>19.02.2021 04:45:00</t>
  </si>
  <si>
    <t>19.02.2021 05:00:00</t>
  </si>
  <si>
    <t>19.02.2021 05:15:00</t>
  </si>
  <si>
    <t>19.02.2021 05:30:00</t>
  </si>
  <si>
    <t>19.02.2021 05:45:00</t>
  </si>
  <si>
    <t>19.02.2021 06:00:00</t>
  </si>
  <si>
    <t>19.02.2021 06:15:00</t>
  </si>
  <si>
    <t>19.02.2021 06:30:00</t>
  </si>
  <si>
    <t>19.02.2021 06:45:00</t>
  </si>
  <si>
    <t>19.02.2021 07:00:00</t>
  </si>
  <si>
    <t>19.02.2021 07:15:00</t>
  </si>
  <si>
    <t>19.02.2021 07:30:00</t>
  </si>
  <si>
    <t>19.02.2021 07:45:00</t>
  </si>
  <si>
    <t>19.02.2021 08:00:00</t>
  </si>
  <si>
    <t>19.02.2021 08:15:00</t>
  </si>
  <si>
    <t>19.02.2021 08:30:00</t>
  </si>
  <si>
    <t>19.02.2021 08:45:00</t>
  </si>
  <si>
    <t>19.02.2021 09:00:00</t>
  </si>
  <si>
    <t>19.02.2021 09:15:00</t>
  </si>
  <si>
    <t>19.02.2021 09:30:00</t>
  </si>
  <si>
    <t>19.02.2021 09:45:00</t>
  </si>
  <si>
    <t>19.02.2021 10:00:00</t>
  </si>
  <si>
    <t>19.02.2021 10:15:00</t>
  </si>
  <si>
    <t>19.02.2021 10:30:00</t>
  </si>
  <si>
    <t>19.02.2021 10:45:00</t>
  </si>
  <si>
    <t>19.02.2021 11:00:00</t>
  </si>
  <si>
    <t>19.02.2021 11:15:00</t>
  </si>
  <si>
    <t>19.02.2021 11:30:00</t>
  </si>
  <si>
    <t>19.02.2021 11:45:00</t>
  </si>
  <si>
    <t>19.02.2021 12:00:00</t>
  </si>
  <si>
    <t>19.02.2021 12:15:00</t>
  </si>
  <si>
    <t>19.02.2021 12:30:00</t>
  </si>
  <si>
    <t>19.02.2021 12:45:00</t>
  </si>
  <si>
    <t>19.02.2021 13:00:00</t>
  </si>
  <si>
    <t>19.02.2021 13:15:00</t>
  </si>
  <si>
    <t>19.02.2021 13:30:00</t>
  </si>
  <si>
    <t>19.02.2021 13:45:00</t>
  </si>
  <si>
    <t>19.02.2021 14:00:00</t>
  </si>
  <si>
    <t>19.02.2021 14:15:00</t>
  </si>
  <si>
    <t>19.02.2021 14:30:00</t>
  </si>
  <si>
    <t>19.02.2021 14:45:00</t>
  </si>
  <si>
    <t>19.02.2021 15:00:00</t>
  </si>
  <si>
    <t>19.02.2021 15:15:00</t>
  </si>
  <si>
    <t>19.02.2021 15:30:00</t>
  </si>
  <si>
    <t>19.02.2021 15:45:00</t>
  </si>
  <si>
    <t>19.02.2021 16:00:00</t>
  </si>
  <si>
    <t>19.02.2021 16:15:00</t>
  </si>
  <si>
    <t>19.02.2021 16:30:00</t>
  </si>
  <si>
    <t>19.02.2021 16:45:00</t>
  </si>
  <si>
    <t>19.02.2021 17:00:00</t>
  </si>
  <si>
    <t>19.02.2021 17:15:00</t>
  </si>
  <si>
    <t>19.02.2021 17:30:00</t>
  </si>
  <si>
    <t>19.02.2021 17:45:00</t>
  </si>
  <si>
    <t>19.02.2021 18:00:00</t>
  </si>
  <si>
    <t>19.02.2021 18:15:00</t>
  </si>
  <si>
    <t>19.02.2021 18:30:00</t>
  </si>
  <si>
    <t>19.02.2021 18:45:00</t>
  </si>
  <si>
    <t>19.02.2021 19:00:00</t>
  </si>
  <si>
    <t>19.02.2021 19:15:00</t>
  </si>
  <si>
    <t>19.02.2021 19:30:00</t>
  </si>
  <si>
    <t>19.02.2021 19:45:00</t>
  </si>
  <si>
    <t>19.02.2021 20:00:00</t>
  </si>
  <si>
    <t>19.02.2021 20:15:00</t>
  </si>
  <si>
    <t>19.02.2021 20:30:00</t>
  </si>
  <si>
    <t>19.02.2021 20:45:00</t>
  </si>
  <si>
    <t>19.02.2021 21:00:00</t>
  </si>
  <si>
    <t>19.02.2021 21:15:00</t>
  </si>
  <si>
    <t>19.02.2021 21:30:00</t>
  </si>
  <si>
    <t>19.02.2021 21:45:00</t>
  </si>
  <si>
    <t>19.02.2021 22:00:00</t>
  </si>
  <si>
    <t>19.02.2021 22:15:00</t>
  </si>
  <si>
    <t>19.02.2021 22:30:00</t>
  </si>
  <si>
    <t>19.02.2021 22:45:00</t>
  </si>
  <si>
    <t>19.02.2021 23:00:00</t>
  </si>
  <si>
    <t>19.02.2021 23:15:00</t>
  </si>
  <si>
    <t>19.02.2021 23:30:00</t>
  </si>
  <si>
    <t>19.02.2021 23:45:00</t>
  </si>
  <si>
    <t>20.02.2021 00:00:00</t>
  </si>
  <si>
    <t>20.02.2021 00:15:00</t>
  </si>
  <si>
    <t>20.02.2021 00:30:00</t>
  </si>
  <si>
    <t>20.02.2021 00:45:00</t>
  </si>
  <si>
    <t>20.02.2021 01:00:00</t>
  </si>
  <si>
    <t>20.02.2021 01:15:00</t>
  </si>
  <si>
    <t>20.02.2021 01:30:00</t>
  </si>
  <si>
    <t>20.02.2021 01:45:00</t>
  </si>
  <si>
    <t>20.02.2021 02:00:00</t>
  </si>
  <si>
    <t>20.02.2021 02:15:00</t>
  </si>
  <si>
    <t>20.02.2021 02:30:00</t>
  </si>
  <si>
    <t>20.02.2021 02:45:00</t>
  </si>
  <si>
    <t>20.02.2021 03:00:00</t>
  </si>
  <si>
    <t>20.02.2021 03:15:00</t>
  </si>
  <si>
    <t>20.02.2021 03:30:00</t>
  </si>
  <si>
    <t>20.02.2021 03:45:00</t>
  </si>
  <si>
    <t>20.02.2021 04:00:00</t>
  </si>
  <si>
    <t>20.02.2021 04:15:00</t>
  </si>
  <si>
    <t>20.02.2021 04:30:00</t>
  </si>
  <si>
    <t>20.02.2021 04:45:00</t>
  </si>
  <si>
    <t>20.02.2021 05:00:00</t>
  </si>
  <si>
    <t>20.02.2021 05:15:00</t>
  </si>
  <si>
    <t>20.02.2021 05:30:00</t>
  </si>
  <si>
    <t>20.02.2021 05:45:00</t>
  </si>
  <si>
    <t>20.02.2021 06:00:00</t>
  </si>
  <si>
    <t>20.02.2021 06:15:00</t>
  </si>
  <si>
    <t>20.02.2021 06:30:00</t>
  </si>
  <si>
    <t>20.02.2021 06:45:00</t>
  </si>
  <si>
    <t>20.02.2021 07:00:00</t>
  </si>
  <si>
    <t>20.02.2021 07:15:00</t>
  </si>
  <si>
    <t>20.02.2021 07:30:00</t>
  </si>
  <si>
    <t>20.02.2021 07:45:00</t>
  </si>
  <si>
    <t>20.02.2021 08:00:00</t>
  </si>
  <si>
    <t>20.02.2021 08:15:00</t>
  </si>
  <si>
    <t>20.02.2021 08:30:00</t>
  </si>
  <si>
    <t>20.02.2021 08:45:00</t>
  </si>
  <si>
    <t>20.02.2021 09:00:00</t>
  </si>
  <si>
    <t>20.02.2021 09:15:00</t>
  </si>
  <si>
    <t>20.02.2021 09:30:00</t>
  </si>
  <si>
    <t>20.02.2021 09:45:00</t>
  </si>
  <si>
    <t>20.02.2021 10:00:00</t>
  </si>
  <si>
    <t>20.02.2021 10:15:00</t>
  </si>
  <si>
    <t>20.02.2021 10:30:00</t>
  </si>
  <si>
    <t>20.02.2021 10:45:00</t>
  </si>
  <si>
    <t>20.02.2021 11:00:00</t>
  </si>
  <si>
    <t>20.02.2021 11:15:00</t>
  </si>
  <si>
    <t>20.02.2021 11:30:00</t>
  </si>
  <si>
    <t>20.02.2021 11:45:00</t>
  </si>
  <si>
    <t>20.02.2021 12:00:00</t>
  </si>
  <si>
    <t>20.02.2021 12:15:00</t>
  </si>
  <si>
    <t>20.02.2021 12:30:00</t>
  </si>
  <si>
    <t>20.02.2021 12:45:00</t>
  </si>
  <si>
    <t>20.02.2021 13:00:00</t>
  </si>
  <si>
    <t>20.02.2021 13:15:00</t>
  </si>
  <si>
    <t>20.02.2021 13:30:00</t>
  </si>
  <si>
    <t>20.02.2021 13:45:00</t>
  </si>
  <si>
    <t>20.02.2021 14:00:00</t>
  </si>
  <si>
    <t>20.02.2021 14:15:00</t>
  </si>
  <si>
    <t>20.02.2021 14:30:00</t>
  </si>
  <si>
    <t>20.02.2021 14:45:00</t>
  </si>
  <si>
    <t>20.02.2021 15:00:00</t>
  </si>
  <si>
    <t>20.02.2021 15:15:00</t>
  </si>
  <si>
    <t>20.02.2021 15:30:00</t>
  </si>
  <si>
    <t>20.02.2021 15:45:00</t>
  </si>
  <si>
    <t>20.02.2021 16:00:00</t>
  </si>
  <si>
    <t>20.02.2021 16:15:00</t>
  </si>
  <si>
    <t>20.02.2021 16:30:00</t>
  </si>
  <si>
    <t>20.02.2021 16:45:00</t>
  </si>
  <si>
    <t>20.02.2021 17:00:00</t>
  </si>
  <si>
    <t>20.02.2021 17:15:00</t>
  </si>
  <si>
    <t>20.02.2021 17:30:00</t>
  </si>
  <si>
    <t>20.02.2021 17:45:00</t>
  </si>
  <si>
    <t>20.02.2021 18:00:00</t>
  </si>
  <si>
    <t>20.02.2021 18:15:00</t>
  </si>
  <si>
    <t>20.02.2021 18:30:00</t>
  </si>
  <si>
    <t>20.02.2021 18:45:00</t>
  </si>
  <si>
    <t>20.02.2021 19:00:00</t>
  </si>
  <si>
    <t>20.02.2021 19:15:00</t>
  </si>
  <si>
    <t>20.02.2021 19:30:00</t>
  </si>
  <si>
    <t>20.02.2021 19:45:00</t>
  </si>
  <si>
    <t>20.02.2021 20:00:00</t>
  </si>
  <si>
    <t>20.02.2021 20:15:00</t>
  </si>
  <si>
    <t>20.02.2021 20:30:00</t>
  </si>
  <si>
    <t>20.02.2021 20:45:00</t>
  </si>
  <si>
    <t>20.02.2021 21:00:00</t>
  </si>
  <si>
    <t>20.02.2021 21:15:00</t>
  </si>
  <si>
    <t>20.02.2021 21:30:00</t>
  </si>
  <si>
    <t>20.02.2021 21:45:00</t>
  </si>
  <si>
    <t>20.02.2021 22:00:00</t>
  </si>
  <si>
    <t>20.02.2021 22:15:00</t>
  </si>
  <si>
    <t>20.02.2021 22:30:00</t>
  </si>
  <si>
    <t>20.02.2021 22:45:00</t>
  </si>
  <si>
    <t>20.02.2021 23:00:00</t>
  </si>
  <si>
    <t>20.02.2021 23:15:00</t>
  </si>
  <si>
    <t>20.02.2021 23:30:00</t>
  </si>
  <si>
    <t>20.02.2021 23:45:00</t>
  </si>
  <si>
    <t>21.02.2021 00:00:00</t>
  </si>
  <si>
    <t>21.02.2021 00:15:00</t>
  </si>
  <si>
    <t>21.02.2021 00:30:00</t>
  </si>
  <si>
    <t>21.02.2021 00:45:00</t>
  </si>
  <si>
    <t>21.02.2021 01:00:00</t>
  </si>
  <si>
    <t>21.02.2021 01:15:00</t>
  </si>
  <si>
    <t>21.02.2021 01:30:00</t>
  </si>
  <si>
    <t>21.02.2021 01:45:00</t>
  </si>
  <si>
    <t>21.02.2021 02:00:00</t>
  </si>
  <si>
    <t>21.02.2021 02:15:00</t>
  </si>
  <si>
    <t>21.02.2021 02:30:00</t>
  </si>
  <si>
    <t>21.02.2021 02:45:00</t>
  </si>
  <si>
    <t>21.02.2021 03:00:00</t>
  </si>
  <si>
    <t>21.02.2021 03:15:00</t>
  </si>
  <si>
    <t>21.02.2021 03:30:00</t>
  </si>
  <si>
    <t>21.02.2021 03:45:00</t>
  </si>
  <si>
    <t>21.02.2021 04:00:00</t>
  </si>
  <si>
    <t>21.02.2021 04:15:00</t>
  </si>
  <si>
    <t>21.02.2021 04:30:00</t>
  </si>
  <si>
    <t>21.02.2021 04:45:00</t>
  </si>
  <si>
    <t>21.02.2021 05:00:00</t>
  </si>
  <si>
    <t>21.02.2021 05:15:00</t>
  </si>
  <si>
    <t>21.02.2021 05:30:00</t>
  </si>
  <si>
    <t>21.02.2021 05:45:00</t>
  </si>
  <si>
    <t>21.02.2021 06:00:00</t>
  </si>
  <si>
    <t>21.02.2021 06:15:00</t>
  </si>
  <si>
    <t>21.02.2021 06:30:00</t>
  </si>
  <si>
    <t>21.02.2021 06:45:00</t>
  </si>
  <si>
    <t>21.02.2021 07:00:00</t>
  </si>
  <si>
    <t>21.02.2021 07:15:00</t>
  </si>
  <si>
    <t>21.02.2021 07:30:00</t>
  </si>
  <si>
    <t>21.02.2021 07:45:00</t>
  </si>
  <si>
    <t>21.02.2021 08:00:00</t>
  </si>
  <si>
    <t>21.02.2021 08:15:00</t>
  </si>
  <si>
    <t>21.02.2021 08:30:00</t>
  </si>
  <si>
    <t>21.02.2021 08:45:00</t>
  </si>
  <si>
    <t>21.02.2021 09:00:00</t>
  </si>
  <si>
    <t>21.02.2021 09:15:00</t>
  </si>
  <si>
    <t>21.02.2021 09:30:00</t>
  </si>
  <si>
    <t>21.02.2021 09:45:00</t>
  </si>
  <si>
    <t>21.02.2021 10:00:00</t>
  </si>
  <si>
    <t>21.02.2021 10:15:00</t>
  </si>
  <si>
    <t>21.02.2021 10:30:00</t>
  </si>
  <si>
    <t>21.02.2021 10:45:00</t>
  </si>
  <si>
    <t>21.02.2021 11:00:00</t>
  </si>
  <si>
    <t>21.02.2021 11:15:00</t>
  </si>
  <si>
    <t>21.02.2021 11:30:00</t>
  </si>
  <si>
    <t>21.02.2021 11:45:00</t>
  </si>
  <si>
    <t>21.02.2021 12:00:00</t>
  </si>
  <si>
    <t>21.02.2021 12:15:00</t>
  </si>
  <si>
    <t>21.02.2021 12:30:00</t>
  </si>
  <si>
    <t>21.02.2021 12:45:00</t>
  </si>
  <si>
    <t>21.02.2021 13:00:00</t>
  </si>
  <si>
    <t>21.02.2021 13:15:00</t>
  </si>
  <si>
    <t>21.02.2021 13:30:00</t>
  </si>
  <si>
    <t>21.02.2021 13:45:00</t>
  </si>
  <si>
    <t>21.02.2021 14:00:00</t>
  </si>
  <si>
    <t>21.02.2021 14:15:00</t>
  </si>
  <si>
    <t>21.02.2021 14:30:00</t>
  </si>
  <si>
    <t>21.02.2021 14:45:00</t>
  </si>
  <si>
    <t>21.02.2021 15:00:00</t>
  </si>
  <si>
    <t>21.02.2021 15:15:00</t>
  </si>
  <si>
    <t>21.02.2021 15:30:00</t>
  </si>
  <si>
    <t>21.02.2021 15:45:00</t>
  </si>
  <si>
    <t>21.02.2021 16:00:00</t>
  </si>
  <si>
    <t>21.02.2021 16:15:00</t>
  </si>
  <si>
    <t>21.02.2021 16:30:00</t>
  </si>
  <si>
    <t>21.02.2021 16:45:00</t>
  </si>
  <si>
    <t>21.02.2021 17:00:00</t>
  </si>
  <si>
    <t>21.02.2021 17:15:00</t>
  </si>
  <si>
    <t>21.02.2021 17:30:00</t>
  </si>
  <si>
    <t>21.02.2021 17:45:00</t>
  </si>
  <si>
    <t>21.02.2021 18:00:00</t>
  </si>
  <si>
    <t>21.02.2021 18:15:00</t>
  </si>
  <si>
    <t>21.02.2021 18:30:00</t>
  </si>
  <si>
    <t>21.02.2021 18:45:00</t>
  </si>
  <si>
    <t>21.02.2021 19:00:00</t>
  </si>
  <si>
    <t>21.02.2021 19:15:00</t>
  </si>
  <si>
    <t>21.02.2021 19:30:00</t>
  </si>
  <si>
    <t>21.02.2021 19:45:00</t>
  </si>
  <si>
    <t>21.02.2021 20:00:00</t>
  </si>
  <si>
    <t>21.02.2021 20:15:00</t>
  </si>
  <si>
    <t>21.02.2021 20:30:00</t>
  </si>
  <si>
    <t>21.02.2021 20:45:00</t>
  </si>
  <si>
    <t>21.02.2021 21:00:00</t>
  </si>
  <si>
    <t>21.02.2021 21:15:00</t>
  </si>
  <si>
    <t>21.02.2021 21:30:00</t>
  </si>
  <si>
    <t>21.02.2021 21:45:00</t>
  </si>
  <si>
    <t>21.02.2021 22:00:00</t>
  </si>
  <si>
    <t>21.02.2021 22:15:00</t>
  </si>
  <si>
    <t>21.02.2021 22:30:00</t>
  </si>
  <si>
    <t>21.02.2021 22:45:00</t>
  </si>
  <si>
    <t>21.02.2021 23:00:00</t>
  </si>
  <si>
    <t>21.02.2021 23:15:00</t>
  </si>
  <si>
    <t>21.02.2021 23:30:00</t>
  </si>
  <si>
    <t>21.02.2021 23:45:00</t>
  </si>
  <si>
    <t>22.02.2021 00:00:00</t>
  </si>
  <si>
    <t>22.02.2021 00:15:00</t>
  </si>
  <si>
    <t>22.02.2021 00:30:00</t>
  </si>
  <si>
    <t>22.02.2021 00:45:00</t>
  </si>
  <si>
    <t>22.02.2021 01:00:00</t>
  </si>
  <si>
    <t>22.02.2021 01:15:00</t>
  </si>
  <si>
    <t>22.02.2021 01:30:00</t>
  </si>
  <si>
    <t>22.02.2021 01:45:00</t>
  </si>
  <si>
    <t>22.02.2021 02:00:00</t>
  </si>
  <si>
    <t>22.02.2021 02:15:00</t>
  </si>
  <si>
    <t>22.02.2021 02:30:00</t>
  </si>
  <si>
    <t>22.02.2021 02:45:00</t>
  </si>
  <si>
    <t>22.02.2021 03:00:00</t>
  </si>
  <si>
    <t>22.02.2021 03:15:00</t>
  </si>
  <si>
    <t>22.02.2021 03:30:00</t>
  </si>
  <si>
    <t>22.02.2021 03:45:00</t>
  </si>
  <si>
    <t>22.02.2021 04:00:00</t>
  </si>
  <si>
    <t>22.02.2021 04:15:00</t>
  </si>
  <si>
    <t>22.02.2021 04:30:00</t>
  </si>
  <si>
    <t>22.02.2021 04:45:00</t>
  </si>
  <si>
    <t>22.02.2021 05:00:00</t>
  </si>
  <si>
    <t>22.02.2021 05:15:00</t>
  </si>
  <si>
    <t>22.02.2021 05:30:00</t>
  </si>
  <si>
    <t>22.02.2021 05:45:00</t>
  </si>
  <si>
    <t>22.02.2021 06:00:00</t>
  </si>
  <si>
    <t>22.02.2021 06:15:00</t>
  </si>
  <si>
    <t>22.02.2021 06:30:00</t>
  </si>
  <si>
    <t>22.02.2021 06:45:00</t>
  </si>
  <si>
    <t>22.02.2021 07:00:00</t>
  </si>
  <si>
    <t>22.02.2021 07:15:00</t>
  </si>
  <si>
    <t>22.02.2021 07:30:00</t>
  </si>
  <si>
    <t>22.02.2021 07:45:00</t>
  </si>
  <si>
    <t>22.02.2021 08:00:00</t>
  </si>
  <si>
    <t>22.02.2021 08:15:00</t>
  </si>
  <si>
    <t>22.02.2021 08:30:00</t>
  </si>
  <si>
    <t>22.02.2021 08:45:00</t>
  </si>
  <si>
    <t>22.02.2021 09:00:00</t>
  </si>
  <si>
    <t>22.02.2021 09:15:00</t>
  </si>
  <si>
    <t>22.02.2021 09:30:00</t>
  </si>
  <si>
    <t>22.02.2021 09:45:00</t>
  </si>
  <si>
    <t>22.02.2021 10:00:00</t>
  </si>
  <si>
    <t>22.02.2021 10:15:00</t>
  </si>
  <si>
    <t>22.02.2021 10:30:00</t>
  </si>
  <si>
    <t>22.02.2021 10:45:00</t>
  </si>
  <si>
    <t>22.02.2021 11:00:00</t>
  </si>
  <si>
    <t>22.02.2021 11:15:00</t>
  </si>
  <si>
    <t>22.02.2021 11:30:00</t>
  </si>
  <si>
    <t>22.02.2021 11:45:00</t>
  </si>
  <si>
    <t>22.02.2021 12:00:00</t>
  </si>
  <si>
    <t>22.02.2021 12:15:00</t>
  </si>
  <si>
    <t>22.02.2021 12:30:00</t>
  </si>
  <si>
    <t>22.02.2021 12:45:00</t>
  </si>
  <si>
    <t>22.02.2021 13:00:00</t>
  </si>
  <si>
    <t>22.02.2021 13:15:00</t>
  </si>
  <si>
    <t>22.02.2021 13:30:00</t>
  </si>
  <si>
    <t>22.02.2021 13:45:00</t>
  </si>
  <si>
    <t>22.02.2021 14:00:00</t>
  </si>
  <si>
    <t>22.02.2021 14:15:00</t>
  </si>
  <si>
    <t>22.02.2021 14:30:00</t>
  </si>
  <si>
    <t>22.02.2021 14:45:00</t>
  </si>
  <si>
    <t>22.02.2021 15:00:00</t>
  </si>
  <si>
    <t>22.02.2021 15:15:00</t>
  </si>
  <si>
    <t>22.02.2021 15:30:00</t>
  </si>
  <si>
    <t>22.02.2021 15:45:00</t>
  </si>
  <si>
    <t>22.02.2021 16:00:00</t>
  </si>
  <si>
    <t>22.02.2021 16:15:00</t>
  </si>
  <si>
    <t>22.02.2021 16:30:00</t>
  </si>
  <si>
    <t>22.02.2021 16:45:00</t>
  </si>
  <si>
    <t>22.02.2021 17:00:00</t>
  </si>
  <si>
    <t>22.02.2021 17:15:00</t>
  </si>
  <si>
    <t>22.02.2021 17:30:00</t>
  </si>
  <si>
    <t>22.02.2021 17:45:00</t>
  </si>
  <si>
    <t>22.02.2021 18:00:00</t>
  </si>
  <si>
    <t>22.02.2021 18:15:00</t>
  </si>
  <si>
    <t>22.02.2021 18:30:00</t>
  </si>
  <si>
    <t>22.02.2021 18:45:00</t>
  </si>
  <si>
    <t>22.02.2021 19:00:00</t>
  </si>
  <si>
    <t>22.02.2021 19:15:00</t>
  </si>
  <si>
    <t>22.02.2021 19:30:00</t>
  </si>
  <si>
    <t>22.02.2021 19:45:00</t>
  </si>
  <si>
    <t>22.02.2021 20:00:00</t>
  </si>
  <si>
    <t>22.02.2021 20:15:00</t>
  </si>
  <si>
    <t>22.02.2021 20:30:00</t>
  </si>
  <si>
    <t>22.02.2021 20:45:00</t>
  </si>
  <si>
    <t>22.02.2021 21:00:00</t>
  </si>
  <si>
    <t>22.02.2021 21:15:00</t>
  </si>
  <si>
    <t>22.02.2021 21:30:00</t>
  </si>
  <si>
    <t>22.02.2021 21:45:00</t>
  </si>
  <si>
    <t>22.02.2021 22:00:00</t>
  </si>
  <si>
    <t>22.02.2021 22:15:00</t>
  </si>
  <si>
    <t>22.02.2021 22:30:00</t>
  </si>
  <si>
    <t>22.02.2021 22:45:00</t>
  </si>
  <si>
    <t>22.02.2021 23:00:00</t>
  </si>
  <si>
    <t>22.02.2021 23:15:00</t>
  </si>
  <si>
    <t>22.02.2021 23:30:00</t>
  </si>
  <si>
    <t>22.02.2021 23:45:00</t>
  </si>
  <si>
    <t>23.02.2021 00:00:00</t>
  </si>
  <si>
    <t>23.02.2021 00:15:00</t>
  </si>
  <si>
    <t>23.02.2021 00:30:00</t>
  </si>
  <si>
    <t>23.02.2021 00:45:00</t>
  </si>
  <si>
    <t>23.02.2021 01:00:00</t>
  </si>
  <si>
    <t>23.02.2021 01:15:00</t>
  </si>
  <si>
    <t>23.02.2021 01:30:00</t>
  </si>
  <si>
    <t>23.02.2021 01:45:00</t>
  </si>
  <si>
    <t>23.02.2021 02:00:00</t>
  </si>
  <si>
    <t>23.02.2021 02:15:00</t>
  </si>
  <si>
    <t>23.02.2021 02:30:00</t>
  </si>
  <si>
    <t>23.02.2021 02:45:00</t>
  </si>
  <si>
    <t>23.02.2021 03:00:00</t>
  </si>
  <si>
    <t>23.02.2021 03:15:00</t>
  </si>
  <si>
    <t>23.02.2021 03:30:00</t>
  </si>
  <si>
    <t>23.02.2021 03:45:00</t>
  </si>
  <si>
    <t>23.02.2021 04:00:00</t>
  </si>
  <si>
    <t>23.02.2021 04:15:00</t>
  </si>
  <si>
    <t>23.02.2021 04:30:00</t>
  </si>
  <si>
    <t>23.02.2021 04:45:00</t>
  </si>
  <si>
    <t>23.02.2021 05:00:00</t>
  </si>
  <si>
    <t>23.02.2021 05:15:00</t>
  </si>
  <si>
    <t>23.02.2021 05:30:00</t>
  </si>
  <si>
    <t>23.02.2021 05:45:00</t>
  </si>
  <si>
    <t>23.02.2021 06:00:00</t>
  </si>
  <si>
    <t>23.02.2021 06:15:00</t>
  </si>
  <si>
    <t>23.02.2021 06:30:00</t>
  </si>
  <si>
    <t>23.02.2021 06:45:00</t>
  </si>
  <si>
    <t>23.02.2021 07:00:00</t>
  </si>
  <si>
    <t>23.02.2021 07:15:00</t>
  </si>
  <si>
    <t>23.02.2021 07:30:00</t>
  </si>
  <si>
    <t>23.02.2021 07:45:00</t>
  </si>
  <si>
    <t>23.02.2021 08:00:00</t>
  </si>
  <si>
    <t>23.02.2021 08:15:00</t>
  </si>
  <si>
    <t>23.02.2021 08:30:00</t>
  </si>
  <si>
    <t>23.02.2021 08:45:00</t>
  </si>
  <si>
    <t>23.02.2021 09:00:00</t>
  </si>
  <si>
    <t>23.02.2021 09:15:00</t>
  </si>
  <si>
    <t>23.02.2021 09:30:00</t>
  </si>
  <si>
    <t>23.02.2021 09:45:00</t>
  </si>
  <si>
    <t>23.02.2021 10:00:00</t>
  </si>
  <si>
    <t>23.02.2021 10:15:00</t>
  </si>
  <si>
    <t>23.02.2021 10:30:00</t>
  </si>
  <si>
    <t>23.02.2021 10:45:00</t>
  </si>
  <si>
    <t>23.02.2021 11:00:00</t>
  </si>
  <si>
    <t>23.02.2021 11:15:00</t>
  </si>
  <si>
    <t>23.02.2021 11:30:00</t>
  </si>
  <si>
    <t>23.02.2021 11:45:00</t>
  </si>
  <si>
    <t>23.02.2021 12:00:00</t>
  </si>
  <si>
    <t>23.02.2021 12:15:00</t>
  </si>
  <si>
    <t>23.02.2021 12:30:00</t>
  </si>
  <si>
    <t>23.02.2021 12:45:00</t>
  </si>
  <si>
    <t>23.02.2021 13:00:00</t>
  </si>
  <si>
    <t>23.02.2021 13:15:00</t>
  </si>
  <si>
    <t>23.02.2021 13:30:00</t>
  </si>
  <si>
    <t>23.02.2021 13:45:00</t>
  </si>
  <si>
    <t>23.02.2021 14:00:00</t>
  </si>
  <si>
    <t>23.02.2021 14:15:00</t>
  </si>
  <si>
    <t>23.02.2021 14:30:00</t>
  </si>
  <si>
    <t>23.02.2021 14:45:00</t>
  </si>
  <si>
    <t>23.02.2021 15:00:00</t>
  </si>
  <si>
    <t>23.02.2021 15:15:00</t>
  </si>
  <si>
    <t>23.02.2021 15:30:00</t>
  </si>
  <si>
    <t>23.02.2021 15:45:00</t>
  </si>
  <si>
    <t>23.02.2021 16:00:00</t>
  </si>
  <si>
    <t>23.02.2021 16:15:00</t>
  </si>
  <si>
    <t>23.02.2021 16:30:00</t>
  </si>
  <si>
    <t>23.02.2021 16:45:00</t>
  </si>
  <si>
    <t>23.02.2021 17:00:00</t>
  </si>
  <si>
    <t>23.02.2021 17:15:00</t>
  </si>
  <si>
    <t>23.02.2021 17:30:00</t>
  </si>
  <si>
    <t>23.02.2021 17:45:00</t>
  </si>
  <si>
    <t>23.02.2021 18:00:00</t>
  </si>
  <si>
    <t>23.02.2021 18:15:00</t>
  </si>
  <si>
    <t>23.02.2021 18:30:00</t>
  </si>
  <si>
    <t>23.02.2021 18:45:00</t>
  </si>
  <si>
    <t>23.02.2021 19:00:00</t>
  </si>
  <si>
    <t>23.02.2021 19:15:00</t>
  </si>
  <si>
    <t>23.02.2021 19:30:00</t>
  </si>
  <si>
    <t>23.02.2021 19:45:00</t>
  </si>
  <si>
    <t>23.02.2021 20:00:00</t>
  </si>
  <si>
    <t>23.02.2021 20:15:00</t>
  </si>
  <si>
    <t>23.02.2021 20:30:00</t>
  </si>
  <si>
    <t>23.02.2021 20:45:00</t>
  </si>
  <si>
    <t>23.02.2021 21:00:00</t>
  </si>
  <si>
    <t>23.02.2021 21:15:00</t>
  </si>
  <si>
    <t>23.02.2021 21:30:00</t>
  </si>
  <si>
    <t>23.02.2021 21:45:00</t>
  </si>
  <si>
    <t>23.02.2021 22:00:00</t>
  </si>
  <si>
    <t>23.02.2021 22:15:00</t>
  </si>
  <si>
    <t>23.02.2021 22:30:00</t>
  </si>
  <si>
    <t>23.02.2021 22:45:00</t>
  </si>
  <si>
    <t>23.02.2021 23:00:00</t>
  </si>
  <si>
    <t>23.02.2021 23:15:00</t>
  </si>
  <si>
    <t>23.02.2021 23:30:00</t>
  </si>
  <si>
    <t>23.02.2021 23:45:00</t>
  </si>
  <si>
    <t>24.02.2021 00:00:00</t>
  </si>
  <si>
    <t>24.02.2021 00:15:00</t>
  </si>
  <si>
    <t>24.02.2021 00:30:00</t>
  </si>
  <si>
    <t>24.02.2021 00:45:00</t>
  </si>
  <si>
    <t>24.02.2021 01:00:00</t>
  </si>
  <si>
    <t>24.02.2021 01:15:00</t>
  </si>
  <si>
    <t>24.02.2021 01:30:00</t>
  </si>
  <si>
    <t>24.02.2021 01:45:00</t>
  </si>
  <si>
    <t>24.02.2021 02:00:00</t>
  </si>
  <si>
    <t>24.02.2021 02:15:00</t>
  </si>
  <si>
    <t>24.02.2021 02:30:00</t>
  </si>
  <si>
    <t>24.02.2021 02:45:00</t>
  </si>
  <si>
    <t>24.02.2021 03:00:00</t>
  </si>
  <si>
    <t>24.02.2021 03:15:00</t>
  </si>
  <si>
    <t>24.02.2021 03:30:00</t>
  </si>
  <si>
    <t>24.02.2021 03:45:00</t>
  </si>
  <si>
    <t>24.02.2021 04:00:00</t>
  </si>
  <si>
    <t>24.02.2021 04:15:00</t>
  </si>
  <si>
    <t>24.02.2021 04:30:00</t>
  </si>
  <si>
    <t>24.02.2021 04:45:00</t>
  </si>
  <si>
    <t>24.02.2021 05:00:00</t>
  </si>
  <si>
    <t>24.02.2021 05:15:00</t>
  </si>
  <si>
    <t>24.02.2021 05:30:00</t>
  </si>
  <si>
    <t>24.02.2021 05:45:00</t>
  </si>
  <si>
    <t>24.02.2021 06:00:00</t>
  </si>
  <si>
    <t>24.02.2021 06:15:00</t>
  </si>
  <si>
    <t>24.02.2021 06:30:00</t>
  </si>
  <si>
    <t>24.02.2021 06:45:00</t>
  </si>
  <si>
    <t>24.02.2021 07:00:00</t>
  </si>
  <si>
    <t>24.02.2021 07:15:00</t>
  </si>
  <si>
    <t>24.02.2021 07:30:00</t>
  </si>
  <si>
    <t>24.02.2021 07:45:00</t>
  </si>
  <si>
    <t>24.02.2021 08:00:00</t>
  </si>
  <si>
    <t>24.02.2021 08:15:00</t>
  </si>
  <si>
    <t>24.02.2021 08:30:00</t>
  </si>
  <si>
    <t>24.02.2021 08:45:00</t>
  </si>
  <si>
    <t>24.02.2021 09:00:00</t>
  </si>
  <si>
    <t>24.02.2021 09:15:00</t>
  </si>
  <si>
    <t>24.02.2021 09:30:00</t>
  </si>
  <si>
    <t>24.02.2021 09:45:00</t>
  </si>
  <si>
    <t>24.02.2021 10:00:00</t>
  </si>
  <si>
    <t>24.02.2021 10:15:00</t>
  </si>
  <si>
    <t>24.02.2021 10:30:00</t>
  </si>
  <si>
    <t>24.02.2021 10:45:00</t>
  </si>
  <si>
    <t>24.02.2021 11:00:00</t>
  </si>
  <si>
    <t>24.02.2021 11:15:00</t>
  </si>
  <si>
    <t>24.02.2021 11:30:00</t>
  </si>
  <si>
    <t>24.02.2021 11:45:00</t>
  </si>
  <si>
    <t>24.02.2021 12:00:00</t>
  </si>
  <si>
    <t>24.02.2021 12:15:00</t>
  </si>
  <si>
    <t>24.02.2021 12:30:00</t>
  </si>
  <si>
    <t>24.02.2021 12:45:00</t>
  </si>
  <si>
    <t>24.02.2021 13:00:00</t>
  </si>
  <si>
    <t>24.02.2021 13:15:00</t>
  </si>
  <si>
    <t>24.02.2021 13:30:00</t>
  </si>
  <si>
    <t>24.02.2021 13:45:00</t>
  </si>
  <si>
    <t>24.02.2021 14:00:00</t>
  </si>
  <si>
    <t>24.02.2021 14:15:00</t>
  </si>
  <si>
    <t>24.02.2021 14:30:00</t>
  </si>
  <si>
    <t>24.02.2021 14:45:00</t>
  </si>
  <si>
    <t>24.02.2021 15:00:00</t>
  </si>
  <si>
    <t>24.02.2021 15:15:00</t>
  </si>
  <si>
    <t>24.02.2021 15:30:00</t>
  </si>
  <si>
    <t>24.02.2021 15:45:00</t>
  </si>
  <si>
    <t>24.02.2021 16:00:00</t>
  </si>
  <si>
    <t>24.02.2021 16:15:00</t>
  </si>
  <si>
    <t>24.02.2021 16:30:00</t>
  </si>
  <si>
    <t>24.02.2021 16:45:00</t>
  </si>
  <si>
    <t>24.02.2021 17:00:00</t>
  </si>
  <si>
    <t>24.02.2021 17:15:00</t>
  </si>
  <si>
    <t>24.02.2021 17:30:00</t>
  </si>
  <si>
    <t>24.02.2021 17:45:00</t>
  </si>
  <si>
    <t>24.02.2021 18:00:00</t>
  </si>
  <si>
    <t>24.02.2021 18:15:00</t>
  </si>
  <si>
    <t>24.02.2021 18:30:00</t>
  </si>
  <si>
    <t>24.02.2021 18:45:00</t>
  </si>
  <si>
    <t>24.02.2021 19:00:00</t>
  </si>
  <si>
    <t>24.02.2021 19:15:00</t>
  </si>
  <si>
    <t>24.02.2021 19:30:00</t>
  </si>
  <si>
    <t>24.02.2021 19:45:00</t>
  </si>
  <si>
    <t>24.02.2021 20:00:00</t>
  </si>
  <si>
    <t>24.02.2021 20:15:00</t>
  </si>
  <si>
    <t>24.02.2021 20:30:00</t>
  </si>
  <si>
    <t>24.02.2021 20:45:00</t>
  </si>
  <si>
    <t>24.02.2021 21:00:00</t>
  </si>
  <si>
    <t>24.02.2021 21:15:00</t>
  </si>
  <si>
    <t>24.02.2021 21:30:00</t>
  </si>
  <si>
    <t>24.02.2021 21:45:00</t>
  </si>
  <si>
    <t>24.02.2021 22:00:00</t>
  </si>
  <si>
    <t>24.02.2021 22:15:00</t>
  </si>
  <si>
    <t>24.02.2021 22:30:00</t>
  </si>
  <si>
    <t>24.02.2021 22:45:00</t>
  </si>
  <si>
    <t>24.02.2021 23:00:00</t>
  </si>
  <si>
    <t>24.02.2021 23:15:00</t>
  </si>
  <si>
    <t>24.02.2021 23:30:00</t>
  </si>
  <si>
    <t>24.02.2021 23:45:00</t>
  </si>
  <si>
    <t>25.02.2021 00:00:00</t>
  </si>
  <si>
    <t>25.02.2021 00:15:00</t>
  </si>
  <si>
    <t>25.02.2021 00:30:00</t>
  </si>
  <si>
    <t>25.02.2021 00:45:00</t>
  </si>
  <si>
    <t>25.02.2021 01:00:00</t>
  </si>
  <si>
    <t>25.02.2021 01:15:00</t>
  </si>
  <si>
    <t>25.02.2021 01:30:00</t>
  </si>
  <si>
    <t>25.02.2021 01:45:00</t>
  </si>
  <si>
    <t>25.02.2021 02:00:00</t>
  </si>
  <si>
    <t>25.02.2021 02:15:00</t>
  </si>
  <si>
    <t>25.02.2021 02:30:00</t>
  </si>
  <si>
    <t>25.02.2021 02:45:00</t>
  </si>
  <si>
    <t>25.02.2021 03:00:00</t>
  </si>
  <si>
    <t>25.02.2021 03:15:00</t>
  </si>
  <si>
    <t>25.02.2021 03:30:00</t>
  </si>
  <si>
    <t>25.02.2021 03:45:00</t>
  </si>
  <si>
    <t>25.02.2021 04:00:00</t>
  </si>
  <si>
    <t>25.02.2021 04:15:00</t>
  </si>
  <si>
    <t>25.02.2021 04:30:00</t>
  </si>
  <si>
    <t>25.02.2021 04:45:00</t>
  </si>
  <si>
    <t>25.02.2021 05:00:00</t>
  </si>
  <si>
    <t>25.02.2021 05:15:00</t>
  </si>
  <si>
    <t>25.02.2021 05:30:00</t>
  </si>
  <si>
    <t>25.02.2021 05:45:00</t>
  </si>
  <si>
    <t>25.02.2021 06:00:00</t>
  </si>
  <si>
    <t>25.02.2021 06:15:00</t>
  </si>
  <si>
    <t>25.02.2021 06:30:00</t>
  </si>
  <si>
    <t>25.02.2021 06:45:00</t>
  </si>
  <si>
    <t>25.02.2021 07:00:00</t>
  </si>
  <si>
    <t>25.02.2021 07:15:00</t>
  </si>
  <si>
    <t>25.02.2021 07:30:00</t>
  </si>
  <si>
    <t>25.02.2021 07:45:00</t>
  </si>
  <si>
    <t>25.02.2021 08:00:00</t>
  </si>
  <si>
    <t>25.02.2021 08:15:00</t>
  </si>
  <si>
    <t>25.02.2021 08:30:00</t>
  </si>
  <si>
    <t>25.02.2021 08:45:00</t>
  </si>
  <si>
    <t>25.02.2021 09:00:00</t>
  </si>
  <si>
    <t>25.02.2021 09:15:00</t>
  </si>
  <si>
    <t>25.02.2021 09:30:00</t>
  </si>
  <si>
    <t>25.02.2021 09:45:00</t>
  </si>
  <si>
    <t>25.02.2021 10:00:00</t>
  </si>
  <si>
    <t>25.02.2021 10:15:00</t>
  </si>
  <si>
    <t>25.02.2021 10:30:00</t>
  </si>
  <si>
    <t>25.02.2021 10:45:00</t>
  </si>
  <si>
    <t>25.02.2021 11:00:00</t>
  </si>
  <si>
    <t>25.02.2021 11:15:00</t>
  </si>
  <si>
    <t>25.02.2021 11:30:00</t>
  </si>
  <si>
    <t>25.02.2021 11:45:00</t>
  </si>
  <si>
    <t>25.02.2021 12:00:00</t>
  </si>
  <si>
    <t>25.02.2021 12:15:00</t>
  </si>
  <si>
    <t>25.02.2021 12:30:00</t>
  </si>
  <si>
    <t>25.02.2021 12:45:00</t>
  </si>
  <si>
    <t>25.02.2021 13:00:00</t>
  </si>
  <si>
    <t>25.02.2021 13:15:00</t>
  </si>
  <si>
    <t>25.02.2021 13:30:00</t>
  </si>
  <si>
    <t>25.02.2021 13:45:00</t>
  </si>
  <si>
    <t>25.02.2021 14:00:00</t>
  </si>
  <si>
    <t>25.02.2021 14:15:00</t>
  </si>
  <si>
    <t>25.02.2021 14:30:00</t>
  </si>
  <si>
    <t>25.02.2021 14:45:00</t>
  </si>
  <si>
    <t>25.02.2021 15:00:00</t>
  </si>
  <si>
    <t>25.02.2021 15:15:00</t>
  </si>
  <si>
    <t>25.02.2021 15:30:00</t>
  </si>
  <si>
    <t>25.02.2021 15:45:00</t>
  </si>
  <si>
    <t>25.02.2021 16:00:00</t>
  </si>
  <si>
    <t>25.02.2021 16:15:00</t>
  </si>
  <si>
    <t>25.02.2021 16:30:00</t>
  </si>
  <si>
    <t>25.02.2021 16:45:00</t>
  </si>
  <si>
    <t>25.02.2021 17:00:00</t>
  </si>
  <si>
    <t>25.02.2021 17:15:00</t>
  </si>
  <si>
    <t>25.02.2021 17:30:00</t>
  </si>
  <si>
    <t>25.02.2021 17:45:00</t>
  </si>
  <si>
    <t>25.02.2021 18:00:00</t>
  </si>
  <si>
    <t>25.02.2021 18:15:00</t>
  </si>
  <si>
    <t>25.02.2021 18:30:00</t>
  </si>
  <si>
    <t>25.02.2021 18:45:00</t>
  </si>
  <si>
    <t>25.02.2021 19:00:00</t>
  </si>
  <si>
    <t>25.02.2021 19:15:00</t>
  </si>
  <si>
    <t>25.02.2021 19:30:00</t>
  </si>
  <si>
    <t>25.02.2021 19:45:00</t>
  </si>
  <si>
    <t>25.02.2021 20:00:00</t>
  </si>
  <si>
    <t>25.02.2021 20:15:00</t>
  </si>
  <si>
    <t>25.02.2021 20:30:00</t>
  </si>
  <si>
    <t>25.02.2021 20:45:00</t>
  </si>
  <si>
    <t>25.02.2021 21:00:00</t>
  </si>
  <si>
    <t>25.02.2021 21:15:00</t>
  </si>
  <si>
    <t>25.02.2021 21:30:00</t>
  </si>
  <si>
    <t>25.02.2021 21:45:00</t>
  </si>
  <si>
    <t>25.02.2021 22:00:00</t>
  </si>
  <si>
    <t>25.02.2021 22:15:00</t>
  </si>
  <si>
    <t>25.02.2021 22:30:00</t>
  </si>
  <si>
    <t>25.02.2021 22:45:00</t>
  </si>
  <si>
    <t>25.02.2021 23:00:00</t>
  </si>
  <si>
    <t>25.02.2021 23:15:00</t>
  </si>
  <si>
    <t>25.02.2021 23:30:00</t>
  </si>
  <si>
    <t>25.02.2021 23:45:00</t>
  </si>
  <si>
    <t>26.02.2021 00:00:00</t>
  </si>
  <si>
    <t>26.02.2021 00:15:00</t>
  </si>
  <si>
    <t>26.02.2021 00:30:00</t>
  </si>
  <si>
    <t>26.02.2021 00:45:00</t>
  </si>
  <si>
    <t>26.02.2021 01:00:00</t>
  </si>
  <si>
    <t>26.02.2021 01:15:00</t>
  </si>
  <si>
    <t>26.02.2021 01:30:00</t>
  </si>
  <si>
    <t>26.02.2021 01:45:00</t>
  </si>
  <si>
    <t>26.02.2021 02:00:00</t>
  </si>
  <si>
    <t>26.02.2021 02:15:00</t>
  </si>
  <si>
    <t>26.02.2021 02:30:00</t>
  </si>
  <si>
    <t>26.02.2021 02:45:00</t>
  </si>
  <si>
    <t>26.02.2021 03:00:00</t>
  </si>
  <si>
    <t>26.02.2021 03:15:00</t>
  </si>
  <si>
    <t>26.02.2021 03:30:00</t>
  </si>
  <si>
    <t>26.02.2021 03:45:00</t>
  </si>
  <si>
    <t>26.02.2021 04:00:00</t>
  </si>
  <si>
    <t>26.02.2021 04:15:00</t>
  </si>
  <si>
    <t>26.02.2021 04:30:00</t>
  </si>
  <si>
    <t>26.02.2021 04:45:00</t>
  </si>
  <si>
    <t>26.02.2021 05:00:00</t>
  </si>
  <si>
    <t>26.02.2021 05:15:00</t>
  </si>
  <si>
    <t>26.02.2021 05:30:00</t>
  </si>
  <si>
    <t>26.02.2021 05:45:00</t>
  </si>
  <si>
    <t>26.02.2021 06:00:00</t>
  </si>
  <si>
    <t>26.02.2021 06:15:00</t>
  </si>
  <si>
    <t>26.02.2021 06:30:00</t>
  </si>
  <si>
    <t>26.02.2021 06:45:00</t>
  </si>
  <si>
    <t>26.02.2021 07:00:00</t>
  </si>
  <si>
    <t>26.02.2021 07:15:00</t>
  </si>
  <si>
    <t>26.02.2021 07:30:00</t>
  </si>
  <si>
    <t>26.02.2021 07:45:00</t>
  </si>
  <si>
    <t>26.02.2021 08:00:00</t>
  </si>
  <si>
    <t>26.02.2021 08:15:00</t>
  </si>
  <si>
    <t>26.02.2021 08:30:00</t>
  </si>
  <si>
    <t>26.02.2021 08:45:00</t>
  </si>
  <si>
    <t>26.02.2021 09:00:00</t>
  </si>
  <si>
    <t>26.02.2021 09:15:00</t>
  </si>
  <si>
    <t>26.02.2021 09:30:00</t>
  </si>
  <si>
    <t>26.02.2021 09:45:00</t>
  </si>
  <si>
    <t>26.02.2021 10:00:00</t>
  </si>
  <si>
    <t>26.02.2021 10:15:00</t>
  </si>
  <si>
    <t>26.02.2021 10:30:00</t>
  </si>
  <si>
    <t>26.02.2021 10:45:00</t>
  </si>
  <si>
    <t>26.02.2021 11:00:00</t>
  </si>
  <si>
    <t>26.02.2021 11:15:00</t>
  </si>
  <si>
    <t>26.02.2021 11:30:00</t>
  </si>
  <si>
    <t>26.02.2021 11:45:00</t>
  </si>
  <si>
    <t>26.02.2021 12:00:00</t>
  </si>
  <si>
    <t>26.02.2021 12:15:00</t>
  </si>
  <si>
    <t>26.02.2021 12:30:00</t>
  </si>
  <si>
    <t>26.02.2021 12:45:00</t>
  </si>
  <si>
    <t>26.02.2021 13:00:00</t>
  </si>
  <si>
    <t>26.02.2021 13:15:00</t>
  </si>
  <si>
    <t>26.02.2021 13:30:00</t>
  </si>
  <si>
    <t>26.02.2021 13:45:00</t>
  </si>
  <si>
    <t>26.02.2021 14:00:00</t>
  </si>
  <si>
    <t>26.02.2021 14:15:00</t>
  </si>
  <si>
    <t>26.02.2021 14:30:00</t>
  </si>
  <si>
    <t>26.02.2021 14:45:00</t>
  </si>
  <si>
    <t>26.02.2021 15:00:00</t>
  </si>
  <si>
    <t>26.02.2021 15:15:00</t>
  </si>
  <si>
    <t>26.02.2021 15:30:00</t>
  </si>
  <si>
    <t>26.02.2021 15:45:00</t>
  </si>
  <si>
    <t>26.02.2021 16:00:00</t>
  </si>
  <si>
    <t>26.02.2021 16:15:00</t>
  </si>
  <si>
    <t>26.02.2021 16:30:00</t>
  </si>
  <si>
    <t>26.02.2021 16:45:00</t>
  </si>
  <si>
    <t>26.02.2021 17:00:00</t>
  </si>
  <si>
    <t>26.02.2021 17:15:00</t>
  </si>
  <si>
    <t>26.02.2021 17:30:00</t>
  </si>
  <si>
    <t>26.02.2021 17:45:00</t>
  </si>
  <si>
    <t>26.02.2021 18:00:00</t>
  </si>
  <si>
    <t>26.02.2021 18:15:00</t>
  </si>
  <si>
    <t>26.02.2021 18:30:00</t>
  </si>
  <si>
    <t>26.02.2021 18:45:00</t>
  </si>
  <si>
    <t>26.02.2021 19:00:00</t>
  </si>
  <si>
    <t>26.02.2021 19:15:00</t>
  </si>
  <si>
    <t>26.02.2021 19:30:00</t>
  </si>
  <si>
    <t>26.02.2021 19:45:00</t>
  </si>
  <si>
    <t>26.02.2021 20:00:00</t>
  </si>
  <si>
    <t>26.02.2021 20:15:00</t>
  </si>
  <si>
    <t>26.02.2021 20:30:00</t>
  </si>
  <si>
    <t>26.02.2021 20:45:00</t>
  </si>
  <si>
    <t>26.02.2021 21:00:00</t>
  </si>
  <si>
    <t>26.02.2021 21:15:00</t>
  </si>
  <si>
    <t>26.02.2021 21:30:00</t>
  </si>
  <si>
    <t>26.02.2021 21:45:00</t>
  </si>
  <si>
    <t>26.02.2021 22:00:00</t>
  </si>
  <si>
    <t>26.02.2021 22:15:00</t>
  </si>
  <si>
    <t>26.02.2021 22:30:00</t>
  </si>
  <si>
    <t>26.02.2021 22:45:00</t>
  </si>
  <si>
    <t>26.02.2021 23:00:00</t>
  </si>
  <si>
    <t>26.02.2021 23:15:00</t>
  </si>
  <si>
    <t>26.02.2021 23:30:00</t>
  </si>
  <si>
    <t>26.02.2021 23:45:00</t>
  </si>
  <si>
    <t>27.02.2021 00:00:00</t>
  </si>
  <si>
    <t>27.02.2021 00:15:00</t>
  </si>
  <si>
    <t>27.02.2021 00:30:00</t>
  </si>
  <si>
    <t>27.02.2021 00:45:00</t>
  </si>
  <si>
    <t>27.02.2021 01:00:00</t>
  </si>
  <si>
    <t>27.02.2021 01:15:00</t>
  </si>
  <si>
    <t>27.02.2021 01:30:00</t>
  </si>
  <si>
    <t>27.02.2021 01:45:00</t>
  </si>
  <si>
    <t>27.02.2021 02:00:00</t>
  </si>
  <si>
    <t>27.02.2021 02:15:00</t>
  </si>
  <si>
    <t>27.02.2021 02:30:00</t>
  </si>
  <si>
    <t>27.02.2021 02:45:00</t>
  </si>
  <si>
    <t>27.02.2021 03:00:00</t>
  </si>
  <si>
    <t>27.02.2021 03:15:00</t>
  </si>
  <si>
    <t>27.02.2021 03:30:00</t>
  </si>
  <si>
    <t>27.02.2021 03:45:00</t>
  </si>
  <si>
    <t>27.02.2021 04:00:00</t>
  </si>
  <si>
    <t>27.02.2021 04:15:00</t>
  </si>
  <si>
    <t>27.02.2021 04:30:00</t>
  </si>
  <si>
    <t>27.02.2021 04:45:00</t>
  </si>
  <si>
    <t>27.02.2021 05:00:00</t>
  </si>
  <si>
    <t>27.02.2021 05:15:00</t>
  </si>
  <si>
    <t>27.02.2021 05:30:00</t>
  </si>
  <si>
    <t>27.02.2021 05:45:00</t>
  </si>
  <si>
    <t>27.02.2021 06:00:00</t>
  </si>
  <si>
    <t>27.02.2021 06:15:00</t>
  </si>
  <si>
    <t>27.02.2021 06:30:00</t>
  </si>
  <si>
    <t>27.02.2021 06:45:00</t>
  </si>
  <si>
    <t>27.02.2021 07:00:00</t>
  </si>
  <si>
    <t>27.02.2021 07:15:00</t>
  </si>
  <si>
    <t>27.02.2021 07:30:00</t>
  </si>
  <si>
    <t>27.02.2021 07:45:00</t>
  </si>
  <si>
    <t>27.02.2021 08:00:00</t>
  </si>
  <si>
    <t>27.02.2021 08:15:00</t>
  </si>
  <si>
    <t>27.02.2021 08:30:00</t>
  </si>
  <si>
    <t>27.02.2021 08:45:00</t>
  </si>
  <si>
    <t>27.02.2021 09:00:00</t>
  </si>
  <si>
    <t>27.02.2021 09:15:00</t>
  </si>
  <si>
    <t>27.02.2021 09:30:00</t>
  </si>
  <si>
    <t>27.02.2021 09:45:00</t>
  </si>
  <si>
    <t>27.02.2021 10:00:00</t>
  </si>
  <si>
    <t>27.02.2021 10:15:00</t>
  </si>
  <si>
    <t>27.02.2021 10:30:00</t>
  </si>
  <si>
    <t>27.02.2021 10:45:00</t>
  </si>
  <si>
    <t>27.02.2021 11:00:00</t>
  </si>
  <si>
    <t>27.02.2021 11:15:00</t>
  </si>
  <si>
    <t>27.02.2021 11:30:00</t>
  </si>
  <si>
    <t>27.02.2021 11:45:00</t>
  </si>
  <si>
    <t>27.02.2021 12:00:00</t>
  </si>
  <si>
    <t>27.02.2021 12:15:00</t>
  </si>
  <si>
    <t>27.02.2021 12:30:00</t>
  </si>
  <si>
    <t>27.02.2021 12:45:00</t>
  </si>
  <si>
    <t>27.02.2021 13:00:00</t>
  </si>
  <si>
    <t>27.02.2021 13:15:00</t>
  </si>
  <si>
    <t>27.02.2021 13:30:00</t>
  </si>
  <si>
    <t>27.02.2021 13:45:00</t>
  </si>
  <si>
    <t>27.02.2021 14:00:00</t>
  </si>
  <si>
    <t>27.02.2021 14:15:00</t>
  </si>
  <si>
    <t>27.02.2021 14:30:00</t>
  </si>
  <si>
    <t>27.02.2021 14:45:00</t>
  </si>
  <si>
    <t>27.02.2021 15:00:00</t>
  </si>
  <si>
    <t>27.02.2021 15:15:00</t>
  </si>
  <si>
    <t>27.02.2021 15:30:00</t>
  </si>
  <si>
    <t>27.02.2021 15:45:00</t>
  </si>
  <si>
    <t>27.02.2021 16:00:00</t>
  </si>
  <si>
    <t>27.02.2021 16:15:00</t>
  </si>
  <si>
    <t>27.02.2021 16:30:00</t>
  </si>
  <si>
    <t>27.02.2021 16:45:00</t>
  </si>
  <si>
    <t>27.02.2021 17:00:00</t>
  </si>
  <si>
    <t>27.02.2021 17:15:00</t>
  </si>
  <si>
    <t>27.02.2021 17:30:00</t>
  </si>
  <si>
    <t>27.02.2021 17:45:00</t>
  </si>
  <si>
    <t>27.02.2021 18:00:00</t>
  </si>
  <si>
    <t>27.02.2021 18:15:00</t>
  </si>
  <si>
    <t>27.02.2021 18:30:00</t>
  </si>
  <si>
    <t>27.02.2021 18:45:00</t>
  </si>
  <si>
    <t>27.02.2021 19:00:00</t>
  </si>
  <si>
    <t>27.02.2021 19:15:00</t>
  </si>
  <si>
    <t>27.02.2021 19:30:00</t>
  </si>
  <si>
    <t>27.02.2021 19:45:00</t>
  </si>
  <si>
    <t>27.02.2021 20:00:00</t>
  </si>
  <si>
    <t>27.02.2021 20:15:00</t>
  </si>
  <si>
    <t>27.02.2021 20:30:00</t>
  </si>
  <si>
    <t>27.02.2021 20:45:00</t>
  </si>
  <si>
    <t>27.02.2021 21:00:00</t>
  </si>
  <si>
    <t>27.02.2021 21:15:00</t>
  </si>
  <si>
    <t>27.02.2021 21:30:00</t>
  </si>
  <si>
    <t>27.02.2021 21:45:00</t>
  </si>
  <si>
    <t>27.02.2021 22:00:00</t>
  </si>
  <si>
    <t>27.02.2021 22:15:00</t>
  </si>
  <si>
    <t>27.02.2021 22:30:00</t>
  </si>
  <si>
    <t>27.02.2021 22:45:00</t>
  </si>
  <si>
    <t>27.02.2021 23:00:00</t>
  </si>
  <si>
    <t>27.02.2021 23:15:00</t>
  </si>
  <si>
    <t>27.02.2021 23:30:00</t>
  </si>
  <si>
    <t>27.02.2021 23:45:00</t>
  </si>
  <si>
    <t>28.02.2021 00:00:00</t>
  </si>
  <si>
    <t>28.02.2021 00:15:00</t>
  </si>
  <si>
    <t>28.02.2021 00:30:00</t>
  </si>
  <si>
    <t>28.02.2021 00:45:00</t>
  </si>
  <si>
    <t>28.02.2021 01:00:00</t>
  </si>
  <si>
    <t>28.02.2021 01:15:00</t>
  </si>
  <si>
    <t>28.02.2021 01:30:00</t>
  </si>
  <si>
    <t>28.02.2021 01:45:00</t>
  </si>
  <si>
    <t>28.02.2021 02:00:00</t>
  </si>
  <si>
    <t>28.02.2021 02:15:00</t>
  </si>
  <si>
    <t>28.02.2021 02:30:00</t>
  </si>
  <si>
    <t>28.02.2021 02:45:00</t>
  </si>
  <si>
    <t>28.02.2021 03:00:00</t>
  </si>
  <si>
    <t>28.02.2021 03:15:00</t>
  </si>
  <si>
    <t>28.02.2021 03:30:00</t>
  </si>
  <si>
    <t>28.02.2021 03:45:00</t>
  </si>
  <si>
    <t>28.02.2021 04:00:00</t>
  </si>
  <si>
    <t>28.02.2021 04:15:00</t>
  </si>
  <si>
    <t>28.02.2021 04:30:00</t>
  </si>
  <si>
    <t>28.02.2021 04:45:00</t>
  </si>
  <si>
    <t>28.02.2021 05:00:00</t>
  </si>
  <si>
    <t>28.02.2021 05:15:00</t>
  </si>
  <si>
    <t>28.02.2021 05:30:00</t>
  </si>
  <si>
    <t>28.02.2021 05:45:00</t>
  </si>
  <si>
    <t>28.02.2021 06:00:00</t>
  </si>
  <si>
    <t>28.02.2021 06:15:00</t>
  </si>
  <si>
    <t>28.02.2021 06:30:00</t>
  </si>
  <si>
    <t>28.02.2021 06:45:00</t>
  </si>
  <si>
    <t>28.02.2021 07:00:00</t>
  </si>
  <si>
    <t>28.02.2021 07:15:00</t>
  </si>
  <si>
    <t>28.02.2021 07:30:00</t>
  </si>
  <si>
    <t>28.02.2021 07:45:00</t>
  </si>
  <si>
    <t>28.02.2021 08:00:00</t>
  </si>
  <si>
    <t>28.02.2021 08:15:00</t>
  </si>
  <si>
    <t>28.02.2021 08:30:00</t>
  </si>
  <si>
    <t>28.02.2021 08:45:00</t>
  </si>
  <si>
    <t>28.02.2021 09:00:00</t>
  </si>
  <si>
    <t>28.02.2021 09:15:00</t>
  </si>
  <si>
    <t>28.02.2021 09:30:00</t>
  </si>
  <si>
    <t>28.02.2021 09:45:00</t>
  </si>
  <si>
    <t>28.02.2021 10:00:00</t>
  </si>
  <si>
    <t>28.02.2021 10:15:00</t>
  </si>
  <si>
    <t>28.02.2021 10:30:00</t>
  </si>
  <si>
    <t>28.02.2021 10:45:00</t>
  </si>
  <si>
    <t>28.02.2021 11:00:00</t>
  </si>
  <si>
    <t>28.02.2021 11:15:00</t>
  </si>
  <si>
    <t>28.02.2021 11:30:00</t>
  </si>
  <si>
    <t>28.02.2021 11:45:00</t>
  </si>
  <si>
    <t>28.02.2021 12:00:00</t>
  </si>
  <si>
    <t>28.02.2021 12:15:00</t>
  </si>
  <si>
    <t>28.02.2021 12:30:00</t>
  </si>
  <si>
    <t>28.02.2021 12:45:00</t>
  </si>
  <si>
    <t>28.02.2021 13:00:00</t>
  </si>
  <si>
    <t>28.02.2021 13:15:00</t>
  </si>
  <si>
    <t>28.02.2021 13:30:00</t>
  </si>
  <si>
    <t>28.02.2021 13:45:00</t>
  </si>
  <si>
    <t>28.02.2021 14:00:00</t>
  </si>
  <si>
    <t>28.02.2021 14:15:00</t>
  </si>
  <si>
    <t>28.02.2021 14:30:00</t>
  </si>
  <si>
    <t>28.02.2021 14:45:00</t>
  </si>
  <si>
    <t>28.02.2021 15:00:00</t>
  </si>
  <si>
    <t>28.02.2021 15:15:00</t>
  </si>
  <si>
    <t>28.02.2021 15:30:00</t>
  </si>
  <si>
    <t>28.02.2021 15:45:00</t>
  </si>
  <si>
    <t>28.02.2021 16:00:00</t>
  </si>
  <si>
    <t>28.02.2021 16:15:00</t>
  </si>
  <si>
    <t>28.02.2021 16:30:00</t>
  </si>
  <si>
    <t>28.02.2021 16:45:00</t>
  </si>
  <si>
    <t>28.02.2021 17:00:00</t>
  </si>
  <si>
    <t>28.02.2021 17:15:00</t>
  </si>
  <si>
    <t>28.02.2021 17:30:00</t>
  </si>
  <si>
    <t>28.02.2021 17:45:00</t>
  </si>
  <si>
    <t>28.02.2021 18:00:00</t>
  </si>
  <si>
    <t>28.02.2021 18:15:00</t>
  </si>
  <si>
    <t>28.02.2021 18:30:00</t>
  </si>
  <si>
    <t>28.02.2021 18:45:00</t>
  </si>
  <si>
    <t>28.02.2021 19:00:00</t>
  </si>
  <si>
    <t>28.02.2021 19:15:00</t>
  </si>
  <si>
    <t>28.02.2021 19:30:00</t>
  </si>
  <si>
    <t>28.02.2021 19:45:00</t>
  </si>
  <si>
    <t>28.02.2021 20:00:00</t>
  </si>
  <si>
    <t>28.02.2021 20:15:00</t>
  </si>
  <si>
    <t>28.02.2021 20:30:00</t>
  </si>
  <si>
    <t>28.02.2021 20:45:00</t>
  </si>
  <si>
    <t>28.02.2021 21:00:00</t>
  </si>
  <si>
    <t>28.02.2021 21:15:00</t>
  </si>
  <si>
    <t>28.02.2021 21:30:00</t>
  </si>
  <si>
    <t>28.02.2021 21:45:00</t>
  </si>
  <si>
    <t>28.02.2021 22:00:00</t>
  </si>
  <si>
    <t>28.02.2021 22:15:00</t>
  </si>
  <si>
    <t>28.02.2021 22:30:00</t>
  </si>
  <si>
    <t>28.02.2021 22:45:00</t>
  </si>
  <si>
    <t>28.02.2021 23:00:00</t>
  </si>
  <si>
    <t>28.02.2021 23:15:00</t>
  </si>
  <si>
    <t>28.02.2021 23:30:00</t>
  </si>
  <si>
    <t>28.02.2021 23:45:00</t>
  </si>
  <si>
    <t>01.03.2021 00:00:00</t>
  </si>
  <si>
    <t>01.03.2021 00:15:00</t>
  </si>
  <si>
    <t>01.03.2021 00:30:00</t>
  </si>
  <si>
    <t>01.03.2021 00:45:00</t>
  </si>
  <si>
    <t>01.03.2021 01:00:00</t>
  </si>
  <si>
    <t>01.03.2021 01:15:00</t>
  </si>
  <si>
    <t>01.03.2021 01:30:00</t>
  </si>
  <si>
    <t>01.03.2021 01:45:00</t>
  </si>
  <si>
    <t>01.03.2021 02:00:00</t>
  </si>
  <si>
    <t>01.03.2021 02:15:00</t>
  </si>
  <si>
    <t>01.03.2021 02:30:00</t>
  </si>
  <si>
    <t>01.03.2021 02:45:00</t>
  </si>
  <si>
    <t>01.03.2021 03:00:00</t>
  </si>
  <si>
    <t>01.03.2021 03:15:00</t>
  </si>
  <si>
    <t>01.03.2021 03:30:00</t>
  </si>
  <si>
    <t>01.03.2021 03:45:00</t>
  </si>
  <si>
    <t>01.03.2021 04:00:00</t>
  </si>
  <si>
    <t>01.03.2021 04:15:00</t>
  </si>
  <si>
    <t>01.03.2021 04:30:00</t>
  </si>
  <si>
    <t>01.03.2021 04:45:00</t>
  </si>
  <si>
    <t>01.03.2021 05:00:00</t>
  </si>
  <si>
    <t>01.03.2021 05:15:00</t>
  </si>
  <si>
    <t>01.03.2021 05:30:00</t>
  </si>
  <si>
    <t>01.03.2021 05:45:00</t>
  </si>
  <si>
    <t>01.03.2021 06:00:00</t>
  </si>
  <si>
    <t>01.03.2021 06:15:00</t>
  </si>
  <si>
    <t>01.03.2021 06:30:00</t>
  </si>
  <si>
    <t>01.03.2021 06:45:00</t>
  </si>
  <si>
    <t>01.03.2021 07:00:00</t>
  </si>
  <si>
    <t>01.03.2021 07:15:00</t>
  </si>
  <si>
    <t>01.03.2021 07:30:00</t>
  </si>
  <si>
    <t>01.03.2021 07:45:00</t>
  </si>
  <si>
    <t>01.03.2021 08:00:00</t>
  </si>
  <si>
    <t>01.03.2021 08:15:00</t>
  </si>
  <si>
    <t>01.03.2021 08:30:00</t>
  </si>
  <si>
    <t>01.03.2021 08:45:00</t>
  </si>
  <si>
    <t>01.03.2021 09:00:00</t>
  </si>
  <si>
    <t>01.03.2021 09:15:00</t>
  </si>
  <si>
    <t>01.03.2021 09:30:00</t>
  </si>
  <si>
    <t>01.03.2021 09:45:00</t>
  </si>
  <si>
    <t>01.03.2021 10:00:00</t>
  </si>
  <si>
    <t>01.03.2021 10:15:00</t>
  </si>
  <si>
    <t>01.03.2021 10:30:00</t>
  </si>
  <si>
    <t>01.03.2021 10:45:00</t>
  </si>
  <si>
    <t>01.03.2021 11:00:00</t>
  </si>
  <si>
    <t>01.03.2021 11:15:00</t>
  </si>
  <si>
    <t>01.03.2021 11:30:00</t>
  </si>
  <si>
    <t>01.03.2021 11:45:00</t>
  </si>
  <si>
    <t>01.03.2021 12:00:00</t>
  </si>
  <si>
    <t>01.03.2021 12:15:00</t>
  </si>
  <si>
    <t>01.03.2021 12:30:00</t>
  </si>
  <si>
    <t>01.03.2021 12:45:00</t>
  </si>
  <si>
    <t>01.03.2021 13:00:00</t>
  </si>
  <si>
    <t>01.03.2021 13:15:00</t>
  </si>
  <si>
    <t>01.03.2021 13:30:00</t>
  </si>
  <si>
    <t>01.03.2021 13:45:00</t>
  </si>
  <si>
    <t>01.03.2021 14:00:00</t>
  </si>
  <si>
    <t>01.03.2021 14:15:00</t>
  </si>
  <si>
    <t>01.03.2021 14:30:00</t>
  </si>
  <si>
    <t>01.03.2021 14:45:00</t>
  </si>
  <si>
    <t>01.03.2021 15:00:00</t>
  </si>
  <si>
    <t>01.03.2021 15:15:00</t>
  </si>
  <si>
    <t>01.03.2021 15:30:00</t>
  </si>
  <si>
    <t>01.03.2021 15:45:00</t>
  </si>
  <si>
    <t>01.03.2021 16:00:00</t>
  </si>
  <si>
    <t>01.03.2021 16:15:00</t>
  </si>
  <si>
    <t>01.03.2021 16:30:00</t>
  </si>
  <si>
    <t>01.03.2021 16:45:00</t>
  </si>
  <si>
    <t>01.03.2021 17:00:00</t>
  </si>
  <si>
    <t>01.03.2021 17:15:00</t>
  </si>
  <si>
    <t>01.03.2021 17:30:00</t>
  </si>
  <si>
    <t>01.03.2021 17:45:00</t>
  </si>
  <si>
    <t>01.03.2021 18:00:00</t>
  </si>
  <si>
    <t>01.03.2021 18:15:00</t>
  </si>
  <si>
    <t>01.03.2021 18:30:00</t>
  </si>
  <si>
    <t>01.03.2021 18:45:00</t>
  </si>
  <si>
    <t>01.03.2021 19:00:00</t>
  </si>
  <si>
    <t>01.03.2021 19:15:00</t>
  </si>
  <si>
    <t>01.03.2021 19:30:00</t>
  </si>
  <si>
    <t>01.03.2021 19:45:00</t>
  </si>
  <si>
    <t>01.03.2021 20:00:00</t>
  </si>
  <si>
    <t>01.03.2021 20:15:00</t>
  </si>
  <si>
    <t>01.03.2021 20:30:00</t>
  </si>
  <si>
    <t>01.03.2021 20:45:00</t>
  </si>
  <si>
    <t>01.03.2021 21:00:00</t>
  </si>
  <si>
    <t>01.03.2021 21:15:00</t>
  </si>
  <si>
    <t>01.03.2021 21:30:00</t>
  </si>
  <si>
    <t>01.03.2021 21:45:00</t>
  </si>
  <si>
    <t>01.03.2021 22:00:00</t>
  </si>
  <si>
    <t>01.03.2021 22:15:00</t>
  </si>
  <si>
    <t>01.03.2021 22:30:00</t>
  </si>
  <si>
    <t>01.03.2021 22:45:00</t>
  </si>
  <si>
    <t>01.03.2021 23:00:00</t>
  </si>
  <si>
    <t>01.03.2021 23:15:00</t>
  </si>
  <si>
    <t>01.03.2021 23:30:00</t>
  </si>
  <si>
    <t>01.03.2021 23:45:00</t>
  </si>
  <si>
    <t>02.03.2021 00:00:00</t>
  </si>
  <si>
    <t>02.03.2021 00:15:00</t>
  </si>
  <si>
    <t>02.03.2021 00:30:00</t>
  </si>
  <si>
    <t>02.03.2021 00:45:00</t>
  </si>
  <si>
    <t>02.03.2021 01:00:00</t>
  </si>
  <si>
    <t>02.03.2021 01:15:00</t>
  </si>
  <si>
    <t>02.03.2021 01:30:00</t>
  </si>
  <si>
    <t>02.03.2021 01:45:00</t>
  </si>
  <si>
    <t>02.03.2021 02:00:00</t>
  </si>
  <si>
    <t>02.03.2021 02:15:00</t>
  </si>
  <si>
    <t>02.03.2021 02:30:00</t>
  </si>
  <si>
    <t>02.03.2021 02:45:00</t>
  </si>
  <si>
    <t>02.03.2021 03:00:00</t>
  </si>
  <si>
    <t>02.03.2021 03:15:00</t>
  </si>
  <si>
    <t>02.03.2021 03:30:00</t>
  </si>
  <si>
    <t>02.03.2021 03:45:00</t>
  </si>
  <si>
    <t>02.03.2021 04:00:00</t>
  </si>
  <si>
    <t>02.03.2021 04:15:00</t>
  </si>
  <si>
    <t>02.03.2021 04:30:00</t>
  </si>
  <si>
    <t>02.03.2021 04:45:00</t>
  </si>
  <si>
    <t>02.03.2021 05:00:00</t>
  </si>
  <si>
    <t>02.03.2021 05:15:00</t>
  </si>
  <si>
    <t>02.03.2021 05:30:00</t>
  </si>
  <si>
    <t>02.03.2021 05:45:00</t>
  </si>
  <si>
    <t>02.03.2021 06:00:00</t>
  </si>
  <si>
    <t>02.03.2021 06:15:00</t>
  </si>
  <si>
    <t>02.03.2021 06:30:00</t>
  </si>
  <si>
    <t>02.03.2021 06:45:00</t>
  </si>
  <si>
    <t>02.03.2021 07:00:00</t>
  </si>
  <si>
    <t>02.03.2021 07:15:00</t>
  </si>
  <si>
    <t>02.03.2021 07:30:00</t>
  </si>
  <si>
    <t>02.03.2021 07:45:00</t>
  </si>
  <si>
    <t>02.03.2021 08:00:00</t>
  </si>
  <si>
    <t>02.03.2021 08:15:00</t>
  </si>
  <si>
    <t>02.03.2021 08:30:00</t>
  </si>
  <si>
    <t>02.03.2021 08:45:00</t>
  </si>
  <si>
    <t>02.03.2021 09:00:00</t>
  </si>
  <si>
    <t>02.03.2021 09:15:00</t>
  </si>
  <si>
    <t>02.03.2021 09:30:00</t>
  </si>
  <si>
    <t>02.03.2021 09:45:00</t>
  </si>
  <si>
    <t>02.03.2021 10:00:00</t>
  </si>
  <si>
    <t>02.03.2021 10:15:00</t>
  </si>
  <si>
    <t>02.03.2021 10:30:00</t>
  </si>
  <si>
    <t>02.03.2021 10:45:00</t>
  </si>
  <si>
    <t>02.03.2021 11:00:00</t>
  </si>
  <si>
    <t>02.03.2021 11:15:00</t>
  </si>
  <si>
    <t>02.03.2021 11:30:00</t>
  </si>
  <si>
    <t>02.03.2021 11:45:00</t>
  </si>
  <si>
    <t>02.03.2021 12:00:00</t>
  </si>
  <si>
    <t>02.03.2021 12:15:00</t>
  </si>
  <si>
    <t>02.03.2021 12:30:00</t>
  </si>
  <si>
    <t>02.03.2021 12:45:00</t>
  </si>
  <si>
    <t>02.03.2021 13:00:00</t>
  </si>
  <si>
    <t>02.03.2021 13:15:00</t>
  </si>
  <si>
    <t>02.03.2021 13:30:00</t>
  </si>
  <si>
    <t>02.03.2021 13:45:00</t>
  </si>
  <si>
    <t>02.03.2021 14:00:00</t>
  </si>
  <si>
    <t>02.03.2021 14:15:00</t>
  </si>
  <si>
    <t>02.03.2021 14:30:00</t>
  </si>
  <si>
    <t>02.03.2021 14:45:00</t>
  </si>
  <si>
    <t>02.03.2021 15:00:00</t>
  </si>
  <si>
    <t>02.03.2021 15:15:00</t>
  </si>
  <si>
    <t>02.03.2021 15:30:00</t>
  </si>
  <si>
    <t>02.03.2021 15:45:00</t>
  </si>
  <si>
    <t>02.03.2021 16:00:00</t>
  </si>
  <si>
    <t>02.03.2021 16:15:00</t>
  </si>
  <si>
    <t>02.03.2021 16:30:00</t>
  </si>
  <si>
    <t>02.03.2021 16:45:00</t>
  </si>
  <si>
    <t>02.03.2021 17:00:00</t>
  </si>
  <si>
    <t>02.03.2021 17:15:00</t>
  </si>
  <si>
    <t>02.03.2021 17:30:00</t>
  </si>
  <si>
    <t>02.03.2021 17:45:00</t>
  </si>
  <si>
    <t>02.03.2021 18:00:00</t>
  </si>
  <si>
    <t>02.03.2021 18:15:00</t>
  </si>
  <si>
    <t>02.03.2021 18:30:00</t>
  </si>
  <si>
    <t>02.03.2021 18:45:00</t>
  </si>
  <si>
    <t>02.03.2021 19:00:00</t>
  </si>
  <si>
    <t>02.03.2021 19:15:00</t>
  </si>
  <si>
    <t>02.03.2021 19:30:00</t>
  </si>
  <si>
    <t>02.03.2021 19:45:00</t>
  </si>
  <si>
    <t>02.03.2021 20:00:00</t>
  </si>
  <si>
    <t>02.03.2021 20:15:00</t>
  </si>
  <si>
    <t>02.03.2021 20:30:00</t>
  </si>
  <si>
    <t>02.03.2021 20:45:00</t>
  </si>
  <si>
    <t>02.03.2021 21:00:00</t>
  </si>
  <si>
    <t>02.03.2021 21:15:00</t>
  </si>
  <si>
    <t>02.03.2021 21:30:00</t>
  </si>
  <si>
    <t>02.03.2021 21:45:00</t>
  </si>
  <si>
    <t>02.03.2021 22:00:00</t>
  </si>
  <si>
    <t>02.03.2021 22:15:00</t>
  </si>
  <si>
    <t>02.03.2021 22:30:00</t>
  </si>
  <si>
    <t>02.03.2021 22:45:00</t>
  </si>
  <si>
    <t>02.03.2021 23:00:00</t>
  </si>
  <si>
    <t>02.03.2021 23:15:00</t>
  </si>
  <si>
    <t>02.03.2021 23:30:00</t>
  </si>
  <si>
    <t>02.03.2021 23:45:00</t>
  </si>
  <si>
    <t>03.03.2021 00:00:00</t>
  </si>
  <si>
    <t>03.03.2021 00:15:00</t>
  </si>
  <si>
    <t>03.03.2021 00:30:00</t>
  </si>
  <si>
    <t>03.03.2021 00:45:00</t>
  </si>
  <si>
    <t>03.03.2021 01:00:00</t>
  </si>
  <si>
    <t>03.03.2021 01:15:00</t>
  </si>
  <si>
    <t>03.03.2021 01:30:00</t>
  </si>
  <si>
    <t>03.03.2021 01:45:00</t>
  </si>
  <si>
    <t>03.03.2021 02:00:00</t>
  </si>
  <si>
    <t>03.03.2021 02:15:00</t>
  </si>
  <si>
    <t>03.03.2021 02:30:00</t>
  </si>
  <si>
    <t>03.03.2021 02:45:00</t>
  </si>
  <si>
    <t>03.03.2021 03:00:00</t>
  </si>
  <si>
    <t>03.03.2021 03:15:00</t>
  </si>
  <si>
    <t>03.03.2021 03:30:00</t>
  </si>
  <si>
    <t>03.03.2021 03:45:00</t>
  </si>
  <si>
    <t>03.03.2021 04:00:00</t>
  </si>
  <si>
    <t>03.03.2021 04:15:00</t>
  </si>
  <si>
    <t>03.03.2021 04:30:00</t>
  </si>
  <si>
    <t>03.03.2021 04:45:00</t>
  </si>
  <si>
    <t>03.03.2021 05:00:00</t>
  </si>
  <si>
    <t>03.03.2021 05:15:00</t>
  </si>
  <si>
    <t>03.03.2021 05:30:00</t>
  </si>
  <si>
    <t>03.03.2021 05:45:00</t>
  </si>
  <si>
    <t>03.03.2021 06:00:00</t>
  </si>
  <si>
    <t>03.03.2021 06:15:00</t>
  </si>
  <si>
    <t>03.03.2021 06:30:00</t>
  </si>
  <si>
    <t>03.03.2021 06:45:00</t>
  </si>
  <si>
    <t>03.03.2021 07:00:00</t>
  </si>
  <si>
    <t>03.03.2021 07:15:00</t>
  </si>
  <si>
    <t>03.03.2021 07:30:00</t>
  </si>
  <si>
    <t>03.03.2021 07:45:00</t>
  </si>
  <si>
    <t>03.03.2021 08:00:00</t>
  </si>
  <si>
    <t>03.03.2021 08:15:00</t>
  </si>
  <si>
    <t>03.03.2021 08:30:00</t>
  </si>
  <si>
    <t>03.03.2021 08:45:00</t>
  </si>
  <si>
    <t>03.03.2021 09:00:00</t>
  </si>
  <si>
    <t>03.03.2021 09:15:00</t>
  </si>
  <si>
    <t>03.03.2021 09:30:00</t>
  </si>
  <si>
    <t>03.03.2021 09:45:00</t>
  </si>
  <si>
    <t>03.03.2021 10:00:00</t>
  </si>
  <si>
    <t>03.03.2021 10:15:00</t>
  </si>
  <si>
    <t>03.03.2021 10:30:00</t>
  </si>
  <si>
    <t>03.03.2021 10:45:00</t>
  </si>
  <si>
    <t>03.03.2021 11:00:00</t>
  </si>
  <si>
    <t>03.03.2021 11:15:00</t>
  </si>
  <si>
    <t>03.03.2021 11:30:00</t>
  </si>
  <si>
    <t>03.03.2021 11:45:00</t>
  </si>
  <si>
    <t>03.03.2021 12:00:00</t>
  </si>
  <si>
    <t>03.03.2021 12:15:00</t>
  </si>
  <si>
    <t>03.03.2021 12:30:00</t>
  </si>
  <si>
    <t>03.03.2021 12:45:00</t>
  </si>
  <si>
    <t>03.03.2021 13:00:00</t>
  </si>
  <si>
    <t>03.03.2021 13:15:00</t>
  </si>
  <si>
    <t>03.03.2021 13:30:00</t>
  </si>
  <si>
    <t>03.03.2021 13:45:00</t>
  </si>
  <si>
    <t>03.03.2021 14:00:00</t>
  </si>
  <si>
    <t>03.03.2021 14:15:00</t>
  </si>
  <si>
    <t>03.03.2021 14:30:00</t>
  </si>
  <si>
    <t>03.03.2021 14:45:00</t>
  </si>
  <si>
    <t>03.03.2021 15:00:00</t>
  </si>
  <si>
    <t>03.03.2021 15:15:00</t>
  </si>
  <si>
    <t>03.03.2021 15:30:00</t>
  </si>
  <si>
    <t>03.03.2021 15:45:00</t>
  </si>
  <si>
    <t>03.03.2021 16:00:00</t>
  </si>
  <si>
    <t>03.03.2021 16:15:00</t>
  </si>
  <si>
    <t>03.03.2021 16:30:00</t>
  </si>
  <si>
    <t>03.03.2021 16:45:00</t>
  </si>
  <si>
    <t>03.03.2021 17:00:00</t>
  </si>
  <si>
    <t>03.03.2021 17:15:00</t>
  </si>
  <si>
    <t>03.03.2021 17:30:00</t>
  </si>
  <si>
    <t>03.03.2021 17:45:00</t>
  </si>
  <si>
    <t>03.03.2021 18:00:00</t>
  </si>
  <si>
    <t>03.03.2021 18:15:00</t>
  </si>
  <si>
    <t>03.03.2021 18:30:00</t>
  </si>
  <si>
    <t>03.03.2021 18:45:00</t>
  </si>
  <si>
    <t>03.03.2021 19:00:00</t>
  </si>
  <si>
    <t>03.03.2021 19:15:00</t>
  </si>
  <si>
    <t>03.03.2021 19:30:00</t>
  </si>
  <si>
    <t>03.03.2021 19:45:00</t>
  </si>
  <si>
    <t>03.03.2021 20:00:00</t>
  </si>
  <si>
    <t>03.03.2021 20:15:00</t>
  </si>
  <si>
    <t>03.03.2021 20:30:00</t>
  </si>
  <si>
    <t>03.03.2021 20:45:00</t>
  </si>
  <si>
    <t>03.03.2021 21:00:00</t>
  </si>
  <si>
    <t>03.03.2021 21:15:00</t>
  </si>
  <si>
    <t>03.03.2021 21:30:00</t>
  </si>
  <si>
    <t>03.03.2021 21:45:00</t>
  </si>
  <si>
    <t>03.03.2021 22:00:00</t>
  </si>
  <si>
    <t>03.03.2021 22:15:00</t>
  </si>
  <si>
    <t>03.03.2021 22:30:00</t>
  </si>
  <si>
    <t>03.03.2021 22:45:00</t>
  </si>
  <si>
    <t>03.03.2021 23:00:00</t>
  </si>
  <si>
    <t>03.03.2021 23:15:00</t>
  </si>
  <si>
    <t>03.03.2021 23:30:00</t>
  </si>
  <si>
    <t>03.03.2021 23:45:00</t>
  </si>
  <si>
    <t>04.03.2021 00:00:00</t>
  </si>
  <si>
    <t>04.03.2021 00:15:00</t>
  </si>
  <si>
    <t>04.03.2021 00:30:00</t>
  </si>
  <si>
    <t>04.03.2021 00:45:00</t>
  </si>
  <si>
    <t>04.03.2021 01:00:00</t>
  </si>
  <si>
    <t>04.03.2021 01:15:00</t>
  </si>
  <si>
    <t>04.03.2021 01:30:00</t>
  </si>
  <si>
    <t>04.03.2021 01:45:00</t>
  </si>
  <si>
    <t>04.03.2021 02:00:00</t>
  </si>
  <si>
    <t>04.03.2021 02:15:00</t>
  </si>
  <si>
    <t>04.03.2021 02:30:00</t>
  </si>
  <si>
    <t>04.03.2021 02:45:00</t>
  </si>
  <si>
    <t>04.03.2021 03:00:00</t>
  </si>
  <si>
    <t>04.03.2021 03:15:00</t>
  </si>
  <si>
    <t>04.03.2021 03:30:00</t>
  </si>
  <si>
    <t>04.03.2021 03:45:00</t>
  </si>
  <si>
    <t>04.03.2021 04:00:00</t>
  </si>
  <si>
    <t>04.03.2021 04:15:00</t>
  </si>
  <si>
    <t>04.03.2021 04:30:00</t>
  </si>
  <si>
    <t>04.03.2021 04:45:00</t>
  </si>
  <si>
    <t>04.03.2021 05:00:00</t>
  </si>
  <si>
    <t>04.03.2021 05:15:00</t>
  </si>
  <si>
    <t>04.03.2021 05:30:00</t>
  </si>
  <si>
    <t>04.03.2021 05:45:00</t>
  </si>
  <si>
    <t>04.03.2021 06:00:00</t>
  </si>
  <si>
    <t>04.03.2021 06:15:00</t>
  </si>
  <si>
    <t>04.03.2021 06:30:00</t>
  </si>
  <si>
    <t>04.03.2021 06:45:00</t>
  </si>
  <si>
    <t>04.03.2021 07:00:00</t>
  </si>
  <si>
    <t>04.03.2021 07:15:00</t>
  </si>
  <si>
    <t>04.03.2021 07:30:00</t>
  </si>
  <si>
    <t>04.03.2021 07:45:00</t>
  </si>
  <si>
    <t>04.03.2021 08:00:00</t>
  </si>
  <si>
    <t>04.03.2021 08:15:00</t>
  </si>
  <si>
    <t>04.03.2021 08:30:00</t>
  </si>
  <si>
    <t>04.03.2021 08:45:00</t>
  </si>
  <si>
    <t>04.03.2021 09:00:00</t>
  </si>
  <si>
    <t>04.03.2021 09:15:00</t>
  </si>
  <si>
    <t>04.03.2021 09:30:00</t>
  </si>
  <si>
    <t>04.03.2021 09:45:00</t>
  </si>
  <si>
    <t>04.03.2021 10:00:00</t>
  </si>
  <si>
    <t>04.03.2021 10:15:00</t>
  </si>
  <si>
    <t>04.03.2021 10:30:00</t>
  </si>
  <si>
    <t>04.03.2021 10:45:00</t>
  </si>
  <si>
    <t>04.03.2021 11:00:00</t>
  </si>
  <si>
    <t>04.03.2021 11:15:00</t>
  </si>
  <si>
    <t>04.03.2021 11:30:00</t>
  </si>
  <si>
    <t>04.03.2021 11:45:00</t>
  </si>
  <si>
    <t>04.03.2021 12:00:00</t>
  </si>
  <si>
    <t>04.03.2021 12:15:00</t>
  </si>
  <si>
    <t>04.03.2021 12:30:00</t>
  </si>
  <si>
    <t>04.03.2021 12:45:00</t>
  </si>
  <si>
    <t>04.03.2021 13:00:00</t>
  </si>
  <si>
    <t>04.03.2021 13:15:00</t>
  </si>
  <si>
    <t>04.03.2021 13:30:00</t>
  </si>
  <si>
    <t>04.03.2021 13:45:00</t>
  </si>
  <si>
    <t>04.03.2021 14:00:00</t>
  </si>
  <si>
    <t>04.03.2021 14:15:00</t>
  </si>
  <si>
    <t>04.03.2021 14:30:00</t>
  </si>
  <si>
    <t>04.03.2021 14:45:00</t>
  </si>
  <si>
    <t>04.03.2021 15:00:00</t>
  </si>
  <si>
    <t>04.03.2021 15:15:00</t>
  </si>
  <si>
    <t>04.03.2021 15:30:00</t>
  </si>
  <si>
    <t>04.03.2021 15:45:00</t>
  </si>
  <si>
    <t>04.03.2021 16:00:00</t>
  </si>
  <si>
    <t>04.03.2021 16:15:00</t>
  </si>
  <si>
    <t>04.03.2021 16:30:00</t>
  </si>
  <si>
    <t>04.03.2021 16:45:00</t>
  </si>
  <si>
    <t>04.03.2021 17:00:00</t>
  </si>
  <si>
    <t>04.03.2021 17:15:00</t>
  </si>
  <si>
    <t>04.03.2021 17:30:00</t>
  </si>
  <si>
    <t>04.03.2021 17:45:00</t>
  </si>
  <si>
    <t>04.03.2021 18:00:00</t>
  </si>
  <si>
    <t>04.03.2021 18:15:00</t>
  </si>
  <si>
    <t>04.03.2021 18:30:00</t>
  </si>
  <si>
    <t>04.03.2021 18:45:00</t>
  </si>
  <si>
    <t>04.03.2021 19:00:00</t>
  </si>
  <si>
    <t>04.03.2021 19:15:00</t>
  </si>
  <si>
    <t>04.03.2021 19:30:00</t>
  </si>
  <si>
    <t>04.03.2021 19:45:00</t>
  </si>
  <si>
    <t>04.03.2021 20:00:00</t>
  </si>
  <si>
    <t>04.03.2021 20:15:00</t>
  </si>
  <si>
    <t>04.03.2021 20:30:00</t>
  </si>
  <si>
    <t>04.03.2021 20:45:00</t>
  </si>
  <si>
    <t>04.03.2021 21:00:00</t>
  </si>
  <si>
    <t>04.03.2021 21:15:00</t>
  </si>
  <si>
    <t>04.03.2021 21:30:00</t>
  </si>
  <si>
    <t>04.03.2021 21:45:00</t>
  </si>
  <si>
    <t>04.03.2021 22:00:00</t>
  </si>
  <si>
    <t>04.03.2021 22:15:00</t>
  </si>
  <si>
    <t>04.03.2021 22:30:00</t>
  </si>
  <si>
    <t>04.03.2021 22:45:00</t>
  </si>
  <si>
    <t>04.03.2021 23:00:00</t>
  </si>
  <si>
    <t>04.03.2021 23:15:00</t>
  </si>
  <si>
    <t>04.03.2021 23:30:00</t>
  </si>
  <si>
    <t>04.03.2021 23:45:00</t>
  </si>
  <si>
    <t>05.03.2021 00:00:00</t>
  </si>
  <si>
    <t>05.03.2021 00:15:00</t>
  </si>
  <si>
    <t>05.03.2021 00:30:00</t>
  </si>
  <si>
    <t>05.03.2021 00:45:00</t>
  </si>
  <si>
    <t>05.03.2021 01:00:00</t>
  </si>
  <si>
    <t>05.03.2021 01:15:00</t>
  </si>
  <si>
    <t>05.03.2021 01:30:00</t>
  </si>
  <si>
    <t>05.03.2021 01:45:00</t>
  </si>
  <si>
    <t>05.03.2021 02:00:00</t>
  </si>
  <si>
    <t>05.03.2021 02:15:00</t>
  </si>
  <si>
    <t>05.03.2021 02:30:00</t>
  </si>
  <si>
    <t>05.03.2021 02:45:00</t>
  </si>
  <si>
    <t>05.03.2021 03:00:00</t>
  </si>
  <si>
    <t>05.03.2021 03:15:00</t>
  </si>
  <si>
    <t>05.03.2021 03:30:00</t>
  </si>
  <si>
    <t>05.03.2021 03:45:00</t>
  </si>
  <si>
    <t>05.03.2021 04:00:00</t>
  </si>
  <si>
    <t>05.03.2021 04:15:00</t>
  </si>
  <si>
    <t>05.03.2021 04:30:00</t>
  </si>
  <si>
    <t>05.03.2021 04:45:00</t>
  </si>
  <si>
    <t>05.03.2021 05:00:00</t>
  </si>
  <si>
    <t>05.03.2021 05:15:00</t>
  </si>
  <si>
    <t>05.03.2021 05:30:00</t>
  </si>
  <si>
    <t>05.03.2021 05:45:00</t>
  </si>
  <si>
    <t>05.03.2021 06:00:00</t>
  </si>
  <si>
    <t>05.03.2021 06:15:00</t>
  </si>
  <si>
    <t>05.03.2021 06:30:00</t>
  </si>
  <si>
    <t>05.03.2021 06:45:00</t>
  </si>
  <si>
    <t>05.03.2021 07:00:00</t>
  </si>
  <si>
    <t>05.03.2021 07:15:00</t>
  </si>
  <si>
    <t>05.03.2021 07:30:00</t>
  </si>
  <si>
    <t>05.03.2021 07:45:00</t>
  </si>
  <si>
    <t>05.03.2021 08:00:00</t>
  </si>
  <si>
    <t>05.03.2021 08:15:00</t>
  </si>
  <si>
    <t>05.03.2021 08:30:00</t>
  </si>
  <si>
    <t>05.03.2021 08:45:00</t>
  </si>
  <si>
    <t>05.03.2021 09:00:00</t>
  </si>
  <si>
    <t>05.03.2021 09:15:00</t>
  </si>
  <si>
    <t>05.03.2021 09:30:00</t>
  </si>
  <si>
    <t>05.03.2021 09:45:00</t>
  </si>
  <si>
    <t>05.03.2021 10:00:00</t>
  </si>
  <si>
    <t>05.03.2021 10:15:00</t>
  </si>
  <si>
    <t>05.03.2021 10:30:00</t>
  </si>
  <si>
    <t>05.03.2021 10:45:00</t>
  </si>
  <si>
    <t>05.03.2021 11:00:00</t>
  </si>
  <si>
    <t>05.03.2021 11:15:00</t>
  </si>
  <si>
    <t>05.03.2021 11:30:00</t>
  </si>
  <si>
    <t>05.03.2021 11:45:00</t>
  </si>
  <si>
    <t>05.03.2021 12:00:00</t>
  </si>
  <si>
    <t>05.03.2021 12:15:00</t>
  </si>
  <si>
    <t>05.03.2021 12:30:00</t>
  </si>
  <si>
    <t>05.03.2021 12:45:00</t>
  </si>
  <si>
    <t>05.03.2021 13:00:00</t>
  </si>
  <si>
    <t>05.03.2021 13:15:00</t>
  </si>
  <si>
    <t>05.03.2021 13:30:00</t>
  </si>
  <si>
    <t>05.03.2021 13:45:00</t>
  </si>
  <si>
    <t>05.03.2021 14:00:00</t>
  </si>
  <si>
    <t>05.03.2021 14:15:00</t>
  </si>
  <si>
    <t>05.03.2021 14:30:00</t>
  </si>
  <si>
    <t>05.03.2021 14:45:00</t>
  </si>
  <si>
    <t>05.03.2021 15:00:00</t>
  </si>
  <si>
    <t>05.03.2021 15:15:00</t>
  </si>
  <si>
    <t>05.03.2021 15:30:00</t>
  </si>
  <si>
    <t>05.03.2021 15:45:00</t>
  </si>
  <si>
    <t>05.03.2021 16:00:00</t>
  </si>
  <si>
    <t>05.03.2021 16:15:00</t>
  </si>
  <si>
    <t>05.03.2021 16:30:00</t>
  </si>
  <si>
    <t>05.03.2021 16:45:00</t>
  </si>
  <si>
    <t>05.03.2021 17:00:00</t>
  </si>
  <si>
    <t>05.03.2021 17:15:00</t>
  </si>
  <si>
    <t>05.03.2021 17:30:00</t>
  </si>
  <si>
    <t>05.03.2021 17:45:00</t>
  </si>
  <si>
    <t>05.03.2021 18:00:00</t>
  </si>
  <si>
    <t>05.03.2021 18:15:00</t>
  </si>
  <si>
    <t>05.03.2021 18:30:00</t>
  </si>
  <si>
    <t>05.03.2021 18:45:00</t>
  </si>
  <si>
    <t>05.03.2021 19:00:00</t>
  </si>
  <si>
    <t>05.03.2021 19:15:00</t>
  </si>
  <si>
    <t>05.03.2021 19:30:00</t>
  </si>
  <si>
    <t>05.03.2021 19:45:00</t>
  </si>
  <si>
    <t>05.03.2021 20:00:00</t>
  </si>
  <si>
    <t>05.03.2021 20:15:00</t>
  </si>
  <si>
    <t>05.03.2021 20:30:00</t>
  </si>
  <si>
    <t>05.03.2021 20:45:00</t>
  </si>
  <si>
    <t>05.03.2021 21:00:00</t>
  </si>
  <si>
    <t>05.03.2021 21:15:00</t>
  </si>
  <si>
    <t>05.03.2021 21:30:00</t>
  </si>
  <si>
    <t>05.03.2021 21:45:00</t>
  </si>
  <si>
    <t>05.03.2021 22:00:00</t>
  </si>
  <si>
    <t>05.03.2021 22:15:00</t>
  </si>
  <si>
    <t>05.03.2021 22:30:00</t>
  </si>
  <si>
    <t>05.03.2021 22:45:00</t>
  </si>
  <si>
    <t>05.03.2021 23:00:00</t>
  </si>
  <si>
    <t>05.03.2021 23:15:00</t>
  </si>
  <si>
    <t>05.03.2021 23:30:00</t>
  </si>
  <si>
    <t>05.03.2021 23:45:00</t>
  </si>
  <si>
    <t>06.03.2021 00:00:00</t>
  </si>
  <si>
    <t>06.03.2021 00:15:00</t>
  </si>
  <si>
    <t>06.03.2021 00:30:00</t>
  </si>
  <si>
    <t>06.03.2021 00:45:00</t>
  </si>
  <si>
    <t>06.03.2021 01:00:00</t>
  </si>
  <si>
    <t>06.03.2021 01:15:00</t>
  </si>
  <si>
    <t>06.03.2021 01:30:00</t>
  </si>
  <si>
    <t>06.03.2021 01:45:00</t>
  </si>
  <si>
    <t>06.03.2021 02:00:00</t>
  </si>
  <si>
    <t>06.03.2021 02:15:00</t>
  </si>
  <si>
    <t>06.03.2021 02:30:00</t>
  </si>
  <si>
    <t>06.03.2021 02:45:00</t>
  </si>
  <si>
    <t>06.03.2021 03:00:00</t>
  </si>
  <si>
    <t>06.03.2021 03:15:00</t>
  </si>
  <si>
    <t>06.03.2021 03:30:00</t>
  </si>
  <si>
    <t>06.03.2021 03:45:00</t>
  </si>
  <si>
    <t>06.03.2021 04:00:00</t>
  </si>
  <si>
    <t>06.03.2021 04:15:00</t>
  </si>
  <si>
    <t>06.03.2021 04:30:00</t>
  </si>
  <si>
    <t>06.03.2021 04:45:00</t>
  </si>
  <si>
    <t>06.03.2021 05:00:00</t>
  </si>
  <si>
    <t>06.03.2021 05:15:00</t>
  </si>
  <si>
    <t>06.03.2021 05:30:00</t>
  </si>
  <si>
    <t>06.03.2021 05:45:00</t>
  </si>
  <si>
    <t>06.03.2021 06:00:00</t>
  </si>
  <si>
    <t>06.03.2021 06:15:00</t>
  </si>
  <si>
    <t>06.03.2021 06:30:00</t>
  </si>
  <si>
    <t>06.03.2021 06:45:00</t>
  </si>
  <si>
    <t>06.03.2021 07:00:00</t>
  </si>
  <si>
    <t>06.03.2021 07:15:00</t>
  </si>
  <si>
    <t>06.03.2021 07:30:00</t>
  </si>
  <si>
    <t>06.03.2021 07:45:00</t>
  </si>
  <si>
    <t>06.03.2021 08:00:00</t>
  </si>
  <si>
    <t>06.03.2021 08:15:00</t>
  </si>
  <si>
    <t>06.03.2021 08:30:00</t>
  </si>
  <si>
    <t>06.03.2021 08:45:00</t>
  </si>
  <si>
    <t>06.03.2021 09:00:00</t>
  </si>
  <si>
    <t>06.03.2021 09:15:00</t>
  </si>
  <si>
    <t>06.03.2021 09:30:00</t>
  </si>
  <si>
    <t>06.03.2021 09:45:00</t>
  </si>
  <si>
    <t>06.03.2021 10:00:00</t>
  </si>
  <si>
    <t>06.03.2021 10:15:00</t>
  </si>
  <si>
    <t>06.03.2021 10:30:00</t>
  </si>
  <si>
    <t>06.03.2021 10:45:00</t>
  </si>
  <si>
    <t>06.03.2021 11:00:00</t>
  </si>
  <si>
    <t>06.03.2021 11:15:00</t>
  </si>
  <si>
    <t>06.03.2021 11:30:00</t>
  </si>
  <si>
    <t>06.03.2021 11:45:00</t>
  </si>
  <si>
    <t>06.03.2021 12:00:00</t>
  </si>
  <si>
    <t>06.03.2021 12:15:00</t>
  </si>
  <si>
    <t>06.03.2021 12:30:00</t>
  </si>
  <si>
    <t>06.03.2021 12:45:00</t>
  </si>
  <si>
    <t>06.03.2021 13:00:00</t>
  </si>
  <si>
    <t>06.03.2021 13:15:00</t>
  </si>
  <si>
    <t>06.03.2021 13:30:00</t>
  </si>
  <si>
    <t>06.03.2021 13:45:00</t>
  </si>
  <si>
    <t>06.03.2021 14:00:00</t>
  </si>
  <si>
    <t>06.03.2021 14:15:00</t>
  </si>
  <si>
    <t>06.03.2021 14:30:00</t>
  </si>
  <si>
    <t>06.03.2021 14:45:00</t>
  </si>
  <si>
    <t>06.03.2021 15:00:00</t>
  </si>
  <si>
    <t>06.03.2021 15:15:00</t>
  </si>
  <si>
    <t>06.03.2021 15:30:00</t>
  </si>
  <si>
    <t>06.03.2021 15:45:00</t>
  </si>
  <si>
    <t>06.03.2021 16:00:00</t>
  </si>
  <si>
    <t>06.03.2021 16:15:00</t>
  </si>
  <si>
    <t>06.03.2021 16:30:00</t>
  </si>
  <si>
    <t>06.03.2021 16:45:00</t>
  </si>
  <si>
    <t>06.03.2021 17:00:00</t>
  </si>
  <si>
    <t>06.03.2021 17:15:00</t>
  </si>
  <si>
    <t>06.03.2021 17:30:00</t>
  </si>
  <si>
    <t>06.03.2021 17:45:00</t>
  </si>
  <si>
    <t>06.03.2021 18:00:00</t>
  </si>
  <si>
    <t>06.03.2021 18:15:00</t>
  </si>
  <si>
    <t>06.03.2021 18:30:00</t>
  </si>
  <si>
    <t>06.03.2021 18:45:00</t>
  </si>
  <si>
    <t>06.03.2021 19:00:00</t>
  </si>
  <si>
    <t>06.03.2021 19:15:00</t>
  </si>
  <si>
    <t>06.03.2021 19:30:00</t>
  </si>
  <si>
    <t>06.03.2021 19:45:00</t>
  </si>
  <si>
    <t>06.03.2021 20:00:00</t>
  </si>
  <si>
    <t>06.03.2021 20:15:00</t>
  </si>
  <si>
    <t>06.03.2021 20:30:00</t>
  </si>
  <si>
    <t>06.03.2021 20:45:00</t>
  </si>
  <si>
    <t>06.03.2021 21:00:00</t>
  </si>
  <si>
    <t>06.03.2021 21:15:00</t>
  </si>
  <si>
    <t>06.03.2021 21:30:00</t>
  </si>
  <si>
    <t>06.03.2021 21:45:00</t>
  </si>
  <si>
    <t>06.03.2021 22:00:00</t>
  </si>
  <si>
    <t>06.03.2021 22:15:00</t>
  </si>
  <si>
    <t>06.03.2021 22:30:00</t>
  </si>
  <si>
    <t>06.03.2021 22:45:00</t>
  </si>
  <si>
    <t>06.03.2021 23:00:00</t>
  </si>
  <si>
    <t>06.03.2021 23:15:00</t>
  </si>
  <si>
    <t>06.03.2021 23:30:00</t>
  </si>
  <si>
    <t>06.03.2021 23:45:00</t>
  </si>
  <si>
    <t>07.03.2021 00:00:00</t>
  </si>
  <si>
    <t>07.03.2021 00:15:00</t>
  </si>
  <si>
    <t>07.03.2021 00:30:00</t>
  </si>
  <si>
    <t>07.03.2021 00:45:00</t>
  </si>
  <si>
    <t>07.03.2021 01:00:00</t>
  </si>
  <si>
    <t>07.03.2021 01:15:00</t>
  </si>
  <si>
    <t>07.03.2021 01:30:00</t>
  </si>
  <si>
    <t>07.03.2021 01:45:00</t>
  </si>
  <si>
    <t>07.03.2021 02:00:00</t>
  </si>
  <si>
    <t>07.03.2021 02:15:00</t>
  </si>
  <si>
    <t>07.03.2021 02:30:00</t>
  </si>
  <si>
    <t>07.03.2021 02:45:00</t>
  </si>
  <si>
    <t>07.03.2021 03:00:00</t>
  </si>
  <si>
    <t>07.03.2021 03:15:00</t>
  </si>
  <si>
    <t>07.03.2021 03:30:00</t>
  </si>
  <si>
    <t>07.03.2021 03:45:00</t>
  </si>
  <si>
    <t>07.03.2021 04:00:00</t>
  </si>
  <si>
    <t>07.03.2021 04:15:00</t>
  </si>
  <si>
    <t>07.03.2021 04:30:00</t>
  </si>
  <si>
    <t>07.03.2021 04:45:00</t>
  </si>
  <si>
    <t>07.03.2021 05:00:00</t>
  </si>
  <si>
    <t>07.03.2021 05:15:00</t>
  </si>
  <si>
    <t>07.03.2021 05:30:00</t>
  </si>
  <si>
    <t>07.03.2021 05:45:00</t>
  </si>
  <si>
    <t>07.03.2021 06:00:00</t>
  </si>
  <si>
    <t>07.03.2021 06:15:00</t>
  </si>
  <si>
    <t>07.03.2021 06:30:00</t>
  </si>
  <si>
    <t>07.03.2021 06:45:00</t>
  </si>
  <si>
    <t>07.03.2021 07:00:00</t>
  </si>
  <si>
    <t>07.03.2021 07:15:00</t>
  </si>
  <si>
    <t>07.03.2021 07:30:00</t>
  </si>
  <si>
    <t>07.03.2021 07:45:00</t>
  </si>
  <si>
    <t>07.03.2021 08:00:00</t>
  </si>
  <si>
    <t>07.03.2021 08:15:00</t>
  </si>
  <si>
    <t>07.03.2021 08:30:00</t>
  </si>
  <si>
    <t>07.03.2021 08:45:00</t>
  </si>
  <si>
    <t>07.03.2021 09:00:00</t>
  </si>
  <si>
    <t>07.03.2021 09:15:00</t>
  </si>
  <si>
    <t>07.03.2021 09:30:00</t>
  </si>
  <si>
    <t>07.03.2021 09:45:00</t>
  </si>
  <si>
    <t>07.03.2021 10:00:00</t>
  </si>
  <si>
    <t>07.03.2021 10:15:00</t>
  </si>
  <si>
    <t>07.03.2021 10:30:00</t>
  </si>
  <si>
    <t>07.03.2021 10:45:00</t>
  </si>
  <si>
    <t>07.03.2021 11:00:00</t>
  </si>
  <si>
    <t>07.03.2021 11:15:00</t>
  </si>
  <si>
    <t>07.03.2021 11:30:00</t>
  </si>
  <si>
    <t>07.03.2021 11:45:00</t>
  </si>
  <si>
    <t>07.03.2021 12:00:00</t>
  </si>
  <si>
    <t>07.03.2021 12:15:00</t>
  </si>
  <si>
    <t>07.03.2021 12:30:00</t>
  </si>
  <si>
    <t>07.03.2021 12:45:00</t>
  </si>
  <si>
    <t>07.03.2021 13:00:00</t>
  </si>
  <si>
    <t>07.03.2021 13:15:00</t>
  </si>
  <si>
    <t>07.03.2021 13:30:00</t>
  </si>
  <si>
    <t>07.03.2021 13:45:00</t>
  </si>
  <si>
    <t>07.03.2021 14:00:00</t>
  </si>
  <si>
    <t>07.03.2021 14:15:00</t>
  </si>
  <si>
    <t>07.03.2021 14:30:00</t>
  </si>
  <si>
    <t>07.03.2021 14:45:00</t>
  </si>
  <si>
    <t>07.03.2021 15:00:00</t>
  </si>
  <si>
    <t>07.03.2021 15:15:00</t>
  </si>
  <si>
    <t>07.03.2021 15:30:00</t>
  </si>
  <si>
    <t>07.03.2021 15:45:00</t>
  </si>
  <si>
    <t>07.03.2021 16:00:00</t>
  </si>
  <si>
    <t>07.03.2021 16:15:00</t>
  </si>
  <si>
    <t>07.03.2021 16:30:00</t>
  </si>
  <si>
    <t>07.03.2021 16:45:00</t>
  </si>
  <si>
    <t>07.03.2021 17:00:00</t>
  </si>
  <si>
    <t>07.03.2021 17:15:00</t>
  </si>
  <si>
    <t>07.03.2021 17:30:00</t>
  </si>
  <si>
    <t>07.03.2021 17:45:00</t>
  </si>
  <si>
    <t>07.03.2021 18:00:00</t>
  </si>
  <si>
    <t>07.03.2021 18:15:00</t>
  </si>
  <si>
    <t>07.03.2021 18:30:00</t>
  </si>
  <si>
    <t>07.03.2021 18:45:00</t>
  </si>
  <si>
    <t>07.03.2021 19:00:00</t>
  </si>
  <si>
    <t>07.03.2021 19:15:00</t>
  </si>
  <si>
    <t>07.03.2021 19:30:00</t>
  </si>
  <si>
    <t>07.03.2021 19:45:00</t>
  </si>
  <si>
    <t>07.03.2021 20:00:00</t>
  </si>
  <si>
    <t>07.03.2021 20:15:00</t>
  </si>
  <si>
    <t>07.03.2021 20:30:00</t>
  </si>
  <si>
    <t>07.03.2021 20:45:00</t>
  </si>
  <si>
    <t>07.03.2021 21:00:00</t>
  </si>
  <si>
    <t>07.03.2021 21:15:00</t>
  </si>
  <si>
    <t>07.03.2021 21:30:00</t>
  </si>
  <si>
    <t>07.03.2021 21:45:00</t>
  </si>
  <si>
    <t>07.03.2021 22:00:00</t>
  </si>
  <si>
    <t>07.03.2021 22:15:00</t>
  </si>
  <si>
    <t>07.03.2021 22:30:00</t>
  </si>
  <si>
    <t>07.03.2021 22:45:00</t>
  </si>
  <si>
    <t>07.03.2021 23:00:00</t>
  </si>
  <si>
    <t>07.03.2021 23:15:00</t>
  </si>
  <si>
    <t>07.03.2021 23:30:00</t>
  </si>
  <si>
    <t>07.03.2021 23:45:00</t>
  </si>
  <si>
    <t>08.03.2021 00:00:00</t>
  </si>
  <si>
    <t>08.03.2021 00:15:00</t>
  </si>
  <si>
    <t>08.03.2021 00:30:00</t>
  </si>
  <si>
    <t>08.03.2021 00:45:00</t>
  </si>
  <si>
    <t>08.03.2021 01:00:00</t>
  </si>
  <si>
    <t>08.03.2021 01:15:00</t>
  </si>
  <si>
    <t>08.03.2021 01:30:00</t>
  </si>
  <si>
    <t>08.03.2021 01:45:00</t>
  </si>
  <si>
    <t>08.03.2021 02:00:00</t>
  </si>
  <si>
    <t>08.03.2021 02:15:00</t>
  </si>
  <si>
    <t>08.03.2021 02:30:00</t>
  </si>
  <si>
    <t>08.03.2021 02:45:00</t>
  </si>
  <si>
    <t>08.03.2021 03:00:00</t>
  </si>
  <si>
    <t>08.03.2021 03:15:00</t>
  </si>
  <si>
    <t>08.03.2021 03:30:00</t>
  </si>
  <si>
    <t>08.03.2021 03:45:00</t>
  </si>
  <si>
    <t>08.03.2021 04:00:00</t>
  </si>
  <si>
    <t>08.03.2021 04:15:00</t>
  </si>
  <si>
    <t>08.03.2021 04:30:00</t>
  </si>
  <si>
    <t>08.03.2021 04:45:00</t>
  </si>
  <si>
    <t>08.03.2021 05:00:00</t>
  </si>
  <si>
    <t>08.03.2021 05:15:00</t>
  </si>
  <si>
    <t>08.03.2021 05:30:00</t>
  </si>
  <si>
    <t>08.03.2021 05:45:00</t>
  </si>
  <si>
    <t>08.03.2021 06:00:00</t>
  </si>
  <si>
    <t>08.03.2021 06:15:00</t>
  </si>
  <si>
    <t>08.03.2021 06:30:00</t>
  </si>
  <si>
    <t>08.03.2021 06:45:00</t>
  </si>
  <si>
    <t>08.03.2021 07:00:00</t>
  </si>
  <si>
    <t>08.03.2021 07:15:00</t>
  </si>
  <si>
    <t>08.03.2021 07:30:00</t>
  </si>
  <si>
    <t>08.03.2021 07:45:00</t>
  </si>
  <si>
    <t>08.03.2021 08:00:00</t>
  </si>
  <si>
    <t>08.03.2021 08:15:00</t>
  </si>
  <si>
    <t>08.03.2021 08:30:00</t>
  </si>
  <si>
    <t>08.03.2021 08:45:00</t>
  </si>
  <si>
    <t>08.03.2021 09:00:00</t>
  </si>
  <si>
    <t>08.03.2021 09:15:00</t>
  </si>
  <si>
    <t>08.03.2021 09:30:00</t>
  </si>
  <si>
    <t>08.03.2021 09:45:00</t>
  </si>
  <si>
    <t>08.03.2021 10:00:00</t>
  </si>
  <si>
    <t>08.03.2021 10:15:00</t>
  </si>
  <si>
    <t>08.03.2021 10:30:00</t>
  </si>
  <si>
    <t>08.03.2021 10:45:00</t>
  </si>
  <si>
    <t>08.03.2021 11:00:00</t>
  </si>
  <si>
    <t>08.03.2021 11:15:00</t>
  </si>
  <si>
    <t>08.03.2021 11:30:00</t>
  </si>
  <si>
    <t>08.03.2021 11:45:00</t>
  </si>
  <si>
    <t>08.03.2021 12:00:00</t>
  </si>
  <si>
    <t>08.03.2021 12:15:00</t>
  </si>
  <si>
    <t>08.03.2021 12:30:00</t>
  </si>
  <si>
    <t>08.03.2021 12:45:00</t>
  </si>
  <si>
    <t>08.03.2021 13:00:00</t>
  </si>
  <si>
    <t>08.03.2021 13:15:00</t>
  </si>
  <si>
    <t>08.03.2021 13:30:00</t>
  </si>
  <si>
    <t>08.03.2021 13:45:00</t>
  </si>
  <si>
    <t>08.03.2021 14:00:00</t>
  </si>
  <si>
    <t>08.03.2021 14:15:00</t>
  </si>
  <si>
    <t>08.03.2021 14:30:00</t>
  </si>
  <si>
    <t>08.03.2021 14:45:00</t>
  </si>
  <si>
    <t>08.03.2021 15:00:00</t>
  </si>
  <si>
    <t>08.03.2021 15:15:00</t>
  </si>
  <si>
    <t>08.03.2021 15:30:00</t>
  </si>
  <si>
    <t>08.03.2021 15:45:00</t>
  </si>
  <si>
    <t>08.03.2021 16:00:00</t>
  </si>
  <si>
    <t>08.03.2021 16:15:00</t>
  </si>
  <si>
    <t>08.03.2021 16:30:00</t>
  </si>
  <si>
    <t>08.03.2021 16:45:00</t>
  </si>
  <si>
    <t>08.03.2021 17:00:00</t>
  </si>
  <si>
    <t>08.03.2021 17:15:00</t>
  </si>
  <si>
    <t>08.03.2021 17:30:00</t>
  </si>
  <si>
    <t>08.03.2021 17:45:00</t>
  </si>
  <si>
    <t>08.03.2021 18:00:00</t>
  </si>
  <si>
    <t>08.03.2021 18:15:00</t>
  </si>
  <si>
    <t>08.03.2021 18:30:00</t>
  </si>
  <si>
    <t>08.03.2021 18:45:00</t>
  </si>
  <si>
    <t>08.03.2021 19:00:00</t>
  </si>
  <si>
    <t>08.03.2021 19:15:00</t>
  </si>
  <si>
    <t>08.03.2021 19:30:00</t>
  </si>
  <si>
    <t>08.03.2021 19:45:00</t>
  </si>
  <si>
    <t>08.03.2021 20:00:00</t>
  </si>
  <si>
    <t>08.03.2021 20:15:00</t>
  </si>
  <si>
    <t>08.03.2021 20:30:00</t>
  </si>
  <si>
    <t>08.03.2021 20:45:00</t>
  </si>
  <si>
    <t>08.03.2021 21:00:00</t>
  </si>
  <si>
    <t>08.03.2021 21:15:00</t>
  </si>
  <si>
    <t>08.03.2021 21:30:00</t>
  </si>
  <si>
    <t>08.03.2021 21:45:00</t>
  </si>
  <si>
    <t>08.03.2021 22:00:00</t>
  </si>
  <si>
    <t>08.03.2021 22:15:00</t>
  </si>
  <si>
    <t>08.03.2021 22:30:00</t>
  </si>
  <si>
    <t>08.03.2021 22:45:00</t>
  </si>
  <si>
    <t>08.03.2021 23:00:00</t>
  </si>
  <si>
    <t>08.03.2021 23:15:00</t>
  </si>
  <si>
    <t>08.03.2021 23:30:00</t>
  </si>
  <si>
    <t>08.03.2021 23:45:00</t>
  </si>
  <si>
    <t>09.03.2021 00:00:00</t>
  </si>
  <si>
    <t>09.03.2021 00:15:00</t>
  </si>
  <si>
    <t>09.03.2021 00:30:00</t>
  </si>
  <si>
    <t>09.03.2021 00:45:00</t>
  </si>
  <si>
    <t>09.03.2021 01:00:00</t>
  </si>
  <si>
    <t>09.03.2021 01:15:00</t>
  </si>
  <si>
    <t>09.03.2021 01:30:00</t>
  </si>
  <si>
    <t>09.03.2021 01:45:00</t>
  </si>
  <si>
    <t>09.03.2021 02:00:00</t>
  </si>
  <si>
    <t>09.03.2021 02:15:00</t>
  </si>
  <si>
    <t>09.03.2021 02:30:00</t>
  </si>
  <si>
    <t>09.03.2021 02:45:00</t>
  </si>
  <si>
    <t>09.03.2021 03:00:00</t>
  </si>
  <si>
    <t>09.03.2021 03:15:00</t>
  </si>
  <si>
    <t>09.03.2021 03:30:00</t>
  </si>
  <si>
    <t>09.03.2021 03:45:00</t>
  </si>
  <si>
    <t>09.03.2021 04:00:00</t>
  </si>
  <si>
    <t>09.03.2021 04:15:00</t>
  </si>
  <si>
    <t>09.03.2021 04:30:00</t>
  </si>
  <si>
    <t>09.03.2021 04:45:00</t>
  </si>
  <si>
    <t>09.03.2021 05:00:00</t>
  </si>
  <si>
    <t>09.03.2021 05:15:00</t>
  </si>
  <si>
    <t>09.03.2021 05:30:00</t>
  </si>
  <si>
    <t>09.03.2021 05:45:00</t>
  </si>
  <si>
    <t>09.03.2021 06:00:00</t>
  </si>
  <si>
    <t>09.03.2021 06:15:00</t>
  </si>
  <si>
    <t>09.03.2021 06:30:00</t>
  </si>
  <si>
    <t>09.03.2021 06:45:00</t>
  </si>
  <si>
    <t>09.03.2021 07:00:00</t>
  </si>
  <si>
    <t>09.03.2021 07:15:00</t>
  </si>
  <si>
    <t>09.03.2021 07:30:00</t>
  </si>
  <si>
    <t>09.03.2021 07:45:00</t>
  </si>
  <si>
    <t>09.03.2021 08:00:00</t>
  </si>
  <si>
    <t>09.03.2021 08:15:00</t>
  </si>
  <si>
    <t>09.03.2021 08:30:00</t>
  </si>
  <si>
    <t>09.03.2021 08:45:00</t>
  </si>
  <si>
    <t>09.03.2021 09:00:00</t>
  </si>
  <si>
    <t>09.03.2021 09:15:00</t>
  </si>
  <si>
    <t>09.03.2021 09:30:00</t>
  </si>
  <si>
    <t>09.03.2021 09:45:00</t>
  </si>
  <si>
    <t>09.03.2021 10:00:00</t>
  </si>
  <si>
    <t>09.03.2021 10:15:00</t>
  </si>
  <si>
    <t>09.03.2021 10:30:00</t>
  </si>
  <si>
    <t>09.03.2021 10:45:00</t>
  </si>
  <si>
    <t>09.03.2021 11:00:00</t>
  </si>
  <si>
    <t>09.03.2021 11:15:00</t>
  </si>
  <si>
    <t>09.03.2021 11:30:00</t>
  </si>
  <si>
    <t>09.03.2021 11:45:00</t>
  </si>
  <si>
    <t>09.03.2021 12:00:00</t>
  </si>
  <si>
    <t>09.03.2021 12:15:00</t>
  </si>
  <si>
    <t>09.03.2021 12:30:00</t>
  </si>
  <si>
    <t>09.03.2021 12:45:00</t>
  </si>
  <si>
    <t>09.03.2021 13:00:00</t>
  </si>
  <si>
    <t>09.03.2021 13:15:00</t>
  </si>
  <si>
    <t>09.03.2021 13:30:00</t>
  </si>
  <si>
    <t>09.03.2021 13:45:00</t>
  </si>
  <si>
    <t>09.03.2021 14:00:00</t>
  </si>
  <si>
    <t>09.03.2021 14:15:00</t>
  </si>
  <si>
    <t>09.03.2021 14:30:00</t>
  </si>
  <si>
    <t>09.03.2021 14:45:00</t>
  </si>
  <si>
    <t>09.03.2021 15:00:00</t>
  </si>
  <si>
    <t>09.03.2021 15:15:00</t>
  </si>
  <si>
    <t>09.03.2021 15:30:00</t>
  </si>
  <si>
    <t>09.03.2021 15:45:00</t>
  </si>
  <si>
    <t>09.03.2021 16:00:00</t>
  </si>
  <si>
    <t>09.03.2021 16:15:00</t>
  </si>
  <si>
    <t>09.03.2021 16:30:00</t>
  </si>
  <si>
    <t>09.03.2021 16:45:00</t>
  </si>
  <si>
    <t>09.03.2021 17:00:00</t>
  </si>
  <si>
    <t>09.03.2021 17:15:00</t>
  </si>
  <si>
    <t>09.03.2021 17:30:00</t>
  </si>
  <si>
    <t>09.03.2021 17:45:00</t>
  </si>
  <si>
    <t>09.03.2021 18:00:00</t>
  </si>
  <si>
    <t>09.03.2021 18:15:00</t>
  </si>
  <si>
    <t>09.03.2021 18:30:00</t>
  </si>
  <si>
    <t>09.03.2021 18:45:00</t>
  </si>
  <si>
    <t>09.03.2021 19:00:00</t>
  </si>
  <si>
    <t>09.03.2021 19:15:00</t>
  </si>
  <si>
    <t>09.03.2021 19:30:00</t>
  </si>
  <si>
    <t>09.03.2021 19:45:00</t>
  </si>
  <si>
    <t>09.03.2021 20:00:00</t>
  </si>
  <si>
    <t>09.03.2021 20:15:00</t>
  </si>
  <si>
    <t>09.03.2021 20:30:00</t>
  </si>
  <si>
    <t>09.03.2021 20:45:00</t>
  </si>
  <si>
    <t>09.03.2021 21:00:00</t>
  </si>
  <si>
    <t>09.03.2021 21:15:00</t>
  </si>
  <si>
    <t>09.03.2021 21:30:00</t>
  </si>
  <si>
    <t>09.03.2021 21:45:00</t>
  </si>
  <si>
    <t>09.03.2021 22:00:00</t>
  </si>
  <si>
    <t>09.03.2021 22:15:00</t>
  </si>
  <si>
    <t>09.03.2021 22:30:00</t>
  </si>
  <si>
    <t>09.03.2021 22:45:00</t>
  </si>
  <si>
    <t>09.03.2021 23:00:00</t>
  </si>
  <si>
    <t>09.03.2021 23:15:00</t>
  </si>
  <si>
    <t>09.03.2021 23:30:00</t>
  </si>
  <si>
    <t>09.03.2021 23:45:00</t>
  </si>
  <si>
    <t>10.03.2021 00:00:00</t>
  </si>
  <si>
    <t>10.03.2021 00:15:00</t>
  </si>
  <si>
    <t>10.03.2021 00:30:00</t>
  </si>
  <si>
    <t>10.03.2021 00:45:00</t>
  </si>
  <si>
    <t>10.03.2021 01:00:00</t>
  </si>
  <si>
    <t>10.03.2021 01:15:00</t>
  </si>
  <si>
    <t>10.03.2021 01:30:00</t>
  </si>
  <si>
    <t>10.03.2021 01:45:00</t>
  </si>
  <si>
    <t>10.03.2021 02:00:00</t>
  </si>
  <si>
    <t>10.03.2021 02:15:00</t>
  </si>
  <si>
    <t>10.03.2021 02:30:00</t>
  </si>
  <si>
    <t>10.03.2021 02:45:00</t>
  </si>
  <si>
    <t>10.03.2021 03:00:00</t>
  </si>
  <si>
    <t>10.03.2021 03:15:00</t>
  </si>
  <si>
    <t>10.03.2021 03:30:00</t>
  </si>
  <si>
    <t>10.03.2021 03:45:00</t>
  </si>
  <si>
    <t>10.03.2021 04:00:00</t>
  </si>
  <si>
    <t>10.03.2021 04:15:00</t>
  </si>
  <si>
    <t>10.03.2021 04:30:00</t>
  </si>
  <si>
    <t>10.03.2021 04:45:00</t>
  </si>
  <si>
    <t>10.03.2021 05:00:00</t>
  </si>
  <si>
    <t>10.03.2021 05:15:00</t>
  </si>
  <si>
    <t>10.03.2021 05:30:00</t>
  </si>
  <si>
    <t>10.03.2021 05:45:00</t>
  </si>
  <si>
    <t>10.03.2021 06:00:00</t>
  </si>
  <si>
    <t>10.03.2021 06:15:00</t>
  </si>
  <si>
    <t>10.03.2021 06:30:00</t>
  </si>
  <si>
    <t>10.03.2021 06:45:00</t>
  </si>
  <si>
    <t>10.03.2021 07:00:00</t>
  </si>
  <si>
    <t>10.03.2021 07:15:00</t>
  </si>
  <si>
    <t>10.03.2021 07:30:00</t>
  </si>
  <si>
    <t>10.03.2021 07:45:00</t>
  </si>
  <si>
    <t>10.03.2021 08:00:00</t>
  </si>
  <si>
    <t>10.03.2021 08:15:00</t>
  </si>
  <si>
    <t>10.03.2021 08:30:00</t>
  </si>
  <si>
    <t>10.03.2021 08:45:00</t>
  </si>
  <si>
    <t>10.03.2021 09:00:00</t>
  </si>
  <si>
    <t>10.03.2021 09:15:00</t>
  </si>
  <si>
    <t>10.03.2021 09:30:00</t>
  </si>
  <si>
    <t>10.03.2021 09:45:00</t>
  </si>
  <si>
    <t>10.03.2021 10:00:00</t>
  </si>
  <si>
    <t>10.03.2021 10:15:00</t>
  </si>
  <si>
    <t>10.03.2021 10:30:00</t>
  </si>
  <si>
    <t>10.03.2021 10:45:00</t>
  </si>
  <si>
    <t>10.03.2021 11:00:00</t>
  </si>
  <si>
    <t>10.03.2021 11:15:00</t>
  </si>
  <si>
    <t>10.03.2021 11:30:00</t>
  </si>
  <si>
    <t>10.03.2021 11:45:00</t>
  </si>
  <si>
    <t>10.03.2021 12:00:00</t>
  </si>
  <si>
    <t>10.03.2021 12:15:00</t>
  </si>
  <si>
    <t>10.03.2021 12:30:00</t>
  </si>
  <si>
    <t>10.03.2021 12:45:00</t>
  </si>
  <si>
    <t>10.03.2021 13:00:00</t>
  </si>
  <si>
    <t>10.03.2021 13:15:00</t>
  </si>
  <si>
    <t>10.03.2021 13:30:00</t>
  </si>
  <si>
    <t>10.03.2021 13:45:00</t>
  </si>
  <si>
    <t>10.03.2021 14:00:00</t>
  </si>
  <si>
    <t>10.03.2021 14:15:00</t>
  </si>
  <si>
    <t>10.03.2021 14:30:00</t>
  </si>
  <si>
    <t>10.03.2021 14:45:00</t>
  </si>
  <si>
    <t>10.03.2021 15:00:00</t>
  </si>
  <si>
    <t>10.03.2021 15:15:00</t>
  </si>
  <si>
    <t>10.03.2021 15:30:00</t>
  </si>
  <si>
    <t>10.03.2021 15:45:00</t>
  </si>
  <si>
    <t>10.03.2021 16:00:00</t>
  </si>
  <si>
    <t>10.03.2021 16:15:00</t>
  </si>
  <si>
    <t>10.03.2021 16:30:00</t>
  </si>
  <si>
    <t>10.03.2021 16:45:00</t>
  </si>
  <si>
    <t>10.03.2021 17:00:00</t>
  </si>
  <si>
    <t>10.03.2021 17:15:00</t>
  </si>
  <si>
    <t>10.03.2021 17:30:00</t>
  </si>
  <si>
    <t>10.03.2021 17:45:00</t>
  </si>
  <si>
    <t>10.03.2021 18:00:00</t>
  </si>
  <si>
    <t>10.03.2021 18:15:00</t>
  </si>
  <si>
    <t>10.03.2021 18:30:00</t>
  </si>
  <si>
    <t>10.03.2021 18:45:00</t>
  </si>
  <si>
    <t>10.03.2021 19:00:00</t>
  </si>
  <si>
    <t>10.03.2021 19:15:00</t>
  </si>
  <si>
    <t>10.03.2021 19:30:00</t>
  </si>
  <si>
    <t>10.03.2021 19:45:00</t>
  </si>
  <si>
    <t>10.03.2021 20:00:00</t>
  </si>
  <si>
    <t>10.03.2021 20:15:00</t>
  </si>
  <si>
    <t>10.03.2021 20:30:00</t>
  </si>
  <si>
    <t>10.03.2021 20:45:00</t>
  </si>
  <si>
    <t>10.03.2021 21:00:00</t>
  </si>
  <si>
    <t>10.03.2021 21:15:00</t>
  </si>
  <si>
    <t>10.03.2021 21:30:00</t>
  </si>
  <si>
    <t>10.03.2021 21:45:00</t>
  </si>
  <si>
    <t>10.03.2021 22:00:00</t>
  </si>
  <si>
    <t>10.03.2021 22:15:00</t>
  </si>
  <si>
    <t>10.03.2021 22:30:00</t>
  </si>
  <si>
    <t>10.03.2021 22:45:00</t>
  </si>
  <si>
    <t>10.03.2021 23:00:00</t>
  </si>
  <si>
    <t>10.03.2021 23:15:00</t>
  </si>
  <si>
    <t>10.03.2021 23:30:00</t>
  </si>
  <si>
    <t>10.03.2021 23:45:00</t>
  </si>
  <si>
    <t>11.03.2021 00:00:00</t>
  </si>
  <si>
    <t>11.03.2021 00:15:00</t>
  </si>
  <si>
    <t>11.03.2021 00:30:00</t>
  </si>
  <si>
    <t>11.03.2021 00:45:00</t>
  </si>
  <si>
    <t>11.03.2021 01:00:00</t>
  </si>
  <si>
    <t>11.03.2021 01:15:00</t>
  </si>
  <si>
    <t>11.03.2021 01:30:00</t>
  </si>
  <si>
    <t>11.03.2021 01:45:00</t>
  </si>
  <si>
    <t>11.03.2021 02:00:00</t>
  </si>
  <si>
    <t>11.03.2021 02:15:00</t>
  </si>
  <si>
    <t>11.03.2021 02:30:00</t>
  </si>
  <si>
    <t>11.03.2021 02:45:00</t>
  </si>
  <si>
    <t>11.03.2021 03:00:00</t>
  </si>
  <si>
    <t>11.03.2021 03:15:00</t>
  </si>
  <si>
    <t>11.03.2021 03:30:00</t>
  </si>
  <si>
    <t>11.03.2021 03:45:00</t>
  </si>
  <si>
    <t>11.03.2021 04:00:00</t>
  </si>
  <si>
    <t>11.03.2021 04:15:00</t>
  </si>
  <si>
    <t>11.03.2021 04:30:00</t>
  </si>
  <si>
    <t>11.03.2021 04:45:00</t>
  </si>
  <si>
    <t>11.03.2021 05:00:00</t>
  </si>
  <si>
    <t>11.03.2021 05:15:00</t>
  </si>
  <si>
    <t>11.03.2021 05:30:00</t>
  </si>
  <si>
    <t>11.03.2021 05:45:00</t>
  </si>
  <si>
    <t>11.03.2021 06:00:00</t>
  </si>
  <si>
    <t>11.03.2021 06:15:00</t>
  </si>
  <si>
    <t>11.03.2021 06:30:00</t>
  </si>
  <si>
    <t>11.03.2021 06:45:00</t>
  </si>
  <si>
    <t>11.03.2021 07:00:00</t>
  </si>
  <si>
    <t>11.03.2021 07:15:00</t>
  </si>
  <si>
    <t>11.03.2021 07:30:00</t>
  </si>
  <si>
    <t>11.03.2021 07:45:00</t>
  </si>
  <si>
    <t>11.03.2021 08:00:00</t>
  </si>
  <si>
    <t>11.03.2021 08:15:00</t>
  </si>
  <si>
    <t>11.03.2021 08:30:00</t>
  </si>
  <si>
    <t>11.03.2021 08:45:00</t>
  </si>
  <si>
    <t>11.03.2021 09:00:00</t>
  </si>
  <si>
    <t>11.03.2021 09:15:00</t>
  </si>
  <si>
    <t>11.03.2021 09:30:00</t>
  </si>
  <si>
    <t>11.03.2021 09:45:00</t>
  </si>
  <si>
    <t>11.03.2021 10:00:00</t>
  </si>
  <si>
    <t>11.03.2021 10:15:00</t>
  </si>
  <si>
    <t>11.03.2021 10:30:00</t>
  </si>
  <si>
    <t>11.03.2021 10:45:00</t>
  </si>
  <si>
    <t>11.03.2021 11:00:00</t>
  </si>
  <si>
    <t>11.03.2021 11:15:00</t>
  </si>
  <si>
    <t>11.03.2021 11:30:00</t>
  </si>
  <si>
    <t>11.03.2021 11:45:00</t>
  </si>
  <si>
    <t>11.03.2021 12:00:00</t>
  </si>
  <si>
    <t>11.03.2021 12:15:00</t>
  </si>
  <si>
    <t>11.03.2021 12:30:00</t>
  </si>
  <si>
    <t>11.03.2021 12:45:00</t>
  </si>
  <si>
    <t>11.03.2021 13:00:00</t>
  </si>
  <si>
    <t>11.03.2021 13:15:00</t>
  </si>
  <si>
    <t>11.03.2021 13:30:00</t>
  </si>
  <si>
    <t>11.03.2021 13:45:00</t>
  </si>
  <si>
    <t>11.03.2021 14:00:00</t>
  </si>
  <si>
    <t>11.03.2021 14:15:00</t>
  </si>
  <si>
    <t>11.03.2021 14:30:00</t>
  </si>
  <si>
    <t>11.03.2021 14:45:00</t>
  </si>
  <si>
    <t>11.03.2021 15:00:00</t>
  </si>
  <si>
    <t>11.03.2021 15:15:00</t>
  </si>
  <si>
    <t>11.03.2021 15:30:00</t>
  </si>
  <si>
    <t>11.03.2021 15:45:00</t>
  </si>
  <si>
    <t>11.03.2021 16:00:00</t>
  </si>
  <si>
    <t>11.03.2021 16:15:00</t>
  </si>
  <si>
    <t>11.03.2021 16:30:00</t>
  </si>
  <si>
    <t>11.03.2021 16:45:00</t>
  </si>
  <si>
    <t>11.03.2021 17:00:00</t>
  </si>
  <si>
    <t>11.03.2021 17:15:00</t>
  </si>
  <si>
    <t>11.03.2021 17:30:00</t>
  </si>
  <si>
    <t>11.03.2021 17:45:00</t>
  </si>
  <si>
    <t>11.03.2021 18:00:00</t>
  </si>
  <si>
    <t>11.03.2021 18:15:00</t>
  </si>
  <si>
    <t>11.03.2021 18:30:00</t>
  </si>
  <si>
    <t>11.03.2021 18:45:00</t>
  </si>
  <si>
    <t>11.03.2021 19:00:00</t>
  </si>
  <si>
    <t>11.03.2021 19:15:00</t>
  </si>
  <si>
    <t>11.03.2021 19:30:00</t>
  </si>
  <si>
    <t>11.03.2021 19:45:00</t>
  </si>
  <si>
    <t>11.03.2021 20:00:00</t>
  </si>
  <si>
    <t>11.03.2021 20:15:00</t>
  </si>
  <si>
    <t>11.03.2021 20:30:00</t>
  </si>
  <si>
    <t>11.03.2021 20:45:00</t>
  </si>
  <si>
    <t>11.03.2021 21:00:00</t>
  </si>
  <si>
    <t>11.03.2021 21:15:00</t>
  </si>
  <si>
    <t>11.03.2021 21:30:00</t>
  </si>
  <si>
    <t>11.03.2021 21:45:00</t>
  </si>
  <si>
    <t>11.03.2021 22:00:00</t>
  </si>
  <si>
    <t>11.03.2021 22:15:00</t>
  </si>
  <si>
    <t>11.03.2021 22:30:00</t>
  </si>
  <si>
    <t>11.03.2021 22:45:00</t>
  </si>
  <si>
    <t>11.03.2021 23:00:00</t>
  </si>
  <si>
    <t>11.03.2021 23:15:00</t>
  </si>
  <si>
    <t>11.03.2021 23:30:00</t>
  </si>
  <si>
    <t>11.03.2021 23:45:00</t>
  </si>
  <si>
    <t>12.03.2021 00:00:00</t>
  </si>
  <si>
    <t>12.03.2021 00:15:00</t>
  </si>
  <si>
    <t>12.03.2021 00:30:00</t>
  </si>
  <si>
    <t>12.03.2021 00:45:00</t>
  </si>
  <si>
    <t>12.03.2021 01:00:00</t>
  </si>
  <si>
    <t>12.03.2021 01:15:00</t>
  </si>
  <si>
    <t>12.03.2021 01:30:00</t>
  </si>
  <si>
    <t>12.03.2021 01:45:00</t>
  </si>
  <si>
    <t>12.03.2021 02:00:00</t>
  </si>
  <si>
    <t>12.03.2021 02:15:00</t>
  </si>
  <si>
    <t>12.03.2021 02:30:00</t>
  </si>
  <si>
    <t>12.03.2021 02:45:00</t>
  </si>
  <si>
    <t>12.03.2021 03:00:00</t>
  </si>
  <si>
    <t>12.03.2021 03:15:00</t>
  </si>
  <si>
    <t>12.03.2021 03:30:00</t>
  </si>
  <si>
    <t>12.03.2021 03:45:00</t>
  </si>
  <si>
    <t>12.03.2021 04:00:00</t>
  </si>
  <si>
    <t>12.03.2021 04:15:00</t>
  </si>
  <si>
    <t>12.03.2021 04:30:00</t>
  </si>
  <si>
    <t>12.03.2021 04:45:00</t>
  </si>
  <si>
    <t>12.03.2021 05:00:00</t>
  </si>
  <si>
    <t>12.03.2021 05:15:00</t>
  </si>
  <si>
    <t>12.03.2021 05:30:00</t>
  </si>
  <si>
    <t>12.03.2021 05:45:00</t>
  </si>
  <si>
    <t>12.03.2021 06:00:00</t>
  </si>
  <si>
    <t>12.03.2021 06:15:00</t>
  </si>
  <si>
    <t>12.03.2021 06:30:00</t>
  </si>
  <si>
    <t>12.03.2021 06:45:00</t>
  </si>
  <si>
    <t>12.03.2021 07:00:00</t>
  </si>
  <si>
    <t>12.03.2021 07:15:00</t>
  </si>
  <si>
    <t>12.03.2021 07:30:00</t>
  </si>
  <si>
    <t>12.03.2021 07:45:00</t>
  </si>
  <si>
    <t>12.03.2021 08:00:00</t>
  </si>
  <si>
    <t>12.03.2021 08:15:00</t>
  </si>
  <si>
    <t>12.03.2021 08:30:00</t>
  </si>
  <si>
    <t>12.03.2021 08:45:00</t>
  </si>
  <si>
    <t>12.03.2021 09:00:00</t>
  </si>
  <si>
    <t>12.03.2021 09:15:00</t>
  </si>
  <si>
    <t>12.03.2021 09:30:00</t>
  </si>
  <si>
    <t>12.03.2021 09:45:00</t>
  </si>
  <si>
    <t>12.03.2021 10:00:00</t>
  </si>
  <si>
    <t>12.03.2021 10:15:00</t>
  </si>
  <si>
    <t>12.03.2021 10:30:00</t>
  </si>
  <si>
    <t>12.03.2021 10:45:00</t>
  </si>
  <si>
    <t>12.03.2021 11:00:00</t>
  </si>
  <si>
    <t>12.03.2021 11:15:00</t>
  </si>
  <si>
    <t>12.03.2021 11:30:00</t>
  </si>
  <si>
    <t>12.03.2021 11:45:00</t>
  </si>
  <si>
    <t>12.03.2021 12:00:00</t>
  </si>
  <si>
    <t>12.03.2021 12:15:00</t>
  </si>
  <si>
    <t>12.03.2021 12:30:00</t>
  </si>
  <si>
    <t>12.03.2021 12:45:00</t>
  </si>
  <si>
    <t>12.03.2021 13:00:00</t>
  </si>
  <si>
    <t>12.03.2021 13:15:00</t>
  </si>
  <si>
    <t>12.03.2021 13:30:00</t>
  </si>
  <si>
    <t>12.03.2021 13:45:00</t>
  </si>
  <si>
    <t>12.03.2021 14:00:00</t>
  </si>
  <si>
    <t>12.03.2021 14:15:00</t>
  </si>
  <si>
    <t>12.03.2021 14:30:00</t>
  </si>
  <si>
    <t>12.03.2021 14:45:00</t>
  </si>
  <si>
    <t>12.03.2021 15:00:00</t>
  </si>
  <si>
    <t>12.03.2021 15:15:00</t>
  </si>
  <si>
    <t>12.03.2021 15:30:00</t>
  </si>
  <si>
    <t>12.03.2021 15:45:00</t>
  </si>
  <si>
    <t>12.03.2021 16:00:00</t>
  </si>
  <si>
    <t>12.03.2021 16:15:00</t>
  </si>
  <si>
    <t>12.03.2021 16:30:00</t>
  </si>
  <si>
    <t>12.03.2021 16:45:00</t>
  </si>
  <si>
    <t>12.03.2021 17:00:00</t>
  </si>
  <si>
    <t>12.03.2021 17:15:00</t>
  </si>
  <si>
    <t>12.03.2021 17:30:00</t>
  </si>
  <si>
    <t>12.03.2021 17:45:00</t>
  </si>
  <si>
    <t>12.03.2021 18:00:00</t>
  </si>
  <si>
    <t>12.03.2021 18:15:00</t>
  </si>
  <si>
    <t>12.03.2021 18:30:00</t>
  </si>
  <si>
    <t>12.03.2021 18:45:00</t>
  </si>
  <si>
    <t>12.03.2021 19:00:00</t>
  </si>
  <si>
    <t>12.03.2021 19:15:00</t>
  </si>
  <si>
    <t>12.03.2021 19:30:00</t>
  </si>
  <si>
    <t>12.03.2021 19:45:00</t>
  </si>
  <si>
    <t>12.03.2021 20:00:00</t>
  </si>
  <si>
    <t>12.03.2021 20:15:00</t>
  </si>
  <si>
    <t>12.03.2021 20:30:00</t>
  </si>
  <si>
    <t>12.03.2021 20:45:00</t>
  </si>
  <si>
    <t>12.03.2021 21:00:00</t>
  </si>
  <si>
    <t>12.03.2021 21:15:00</t>
  </si>
  <si>
    <t>12.03.2021 21:30:00</t>
  </si>
  <si>
    <t>12.03.2021 21:45:00</t>
  </si>
  <si>
    <t>12.03.2021 22:00:00</t>
  </si>
  <si>
    <t>12.03.2021 22:15:00</t>
  </si>
  <si>
    <t>12.03.2021 22:30:00</t>
  </si>
  <si>
    <t>12.03.2021 22:45:00</t>
  </si>
  <si>
    <t>12.03.2021 23:00:00</t>
  </si>
  <si>
    <t>12.03.2021 23:15:00</t>
  </si>
  <si>
    <t>12.03.2021 23:30:00</t>
  </si>
  <si>
    <t>12.03.2021 23:45:00</t>
  </si>
  <si>
    <t>13.03.2021 00:00:00</t>
  </si>
  <si>
    <t>13.03.2021 00:15:00</t>
  </si>
  <si>
    <t>13.03.2021 00:30:00</t>
  </si>
  <si>
    <t>13.03.2021 00:45:00</t>
  </si>
  <si>
    <t>13.03.2021 01:00:00</t>
  </si>
  <si>
    <t>13.03.2021 01:15:00</t>
  </si>
  <si>
    <t>13.03.2021 01:30:00</t>
  </si>
  <si>
    <t>13.03.2021 01:45:00</t>
  </si>
  <si>
    <t>13.03.2021 02:00:00</t>
  </si>
  <si>
    <t>13.03.2021 02:15:00</t>
  </si>
  <si>
    <t>13.03.2021 02:30:00</t>
  </si>
  <si>
    <t>13.03.2021 02:45:00</t>
  </si>
  <si>
    <t>13.03.2021 03:00:00</t>
  </si>
  <si>
    <t>13.03.2021 03:15:00</t>
  </si>
  <si>
    <t>13.03.2021 03:30:00</t>
  </si>
  <si>
    <t>13.03.2021 03:45:00</t>
  </si>
  <si>
    <t>13.03.2021 04:00:00</t>
  </si>
  <si>
    <t>13.03.2021 04:15:00</t>
  </si>
  <si>
    <t>13.03.2021 04:30:00</t>
  </si>
  <si>
    <t>13.03.2021 04:45:00</t>
  </si>
  <si>
    <t>13.03.2021 05:00:00</t>
  </si>
  <si>
    <t>13.03.2021 05:15:00</t>
  </si>
  <si>
    <t>13.03.2021 05:30:00</t>
  </si>
  <si>
    <t>13.03.2021 05:45:00</t>
  </si>
  <si>
    <t>13.03.2021 06:00:00</t>
  </si>
  <si>
    <t>13.03.2021 06:15:00</t>
  </si>
  <si>
    <t>13.03.2021 06:30:00</t>
  </si>
  <si>
    <t>13.03.2021 06:45:00</t>
  </si>
  <si>
    <t>13.03.2021 07:00:00</t>
  </si>
  <si>
    <t>13.03.2021 07:15:00</t>
  </si>
  <si>
    <t>13.03.2021 07:30:00</t>
  </si>
  <si>
    <t>13.03.2021 07:45:00</t>
  </si>
  <si>
    <t>13.03.2021 08:00:00</t>
  </si>
  <si>
    <t>13.03.2021 08:15:00</t>
  </si>
  <si>
    <t>13.03.2021 08:30:00</t>
  </si>
  <si>
    <t>13.03.2021 08:45:00</t>
  </si>
  <si>
    <t>13.03.2021 09:00:00</t>
  </si>
  <si>
    <t>13.03.2021 09:15:00</t>
  </si>
  <si>
    <t>13.03.2021 09:30:00</t>
  </si>
  <si>
    <t>13.03.2021 09:45:00</t>
  </si>
  <si>
    <t>13.03.2021 10:00:00</t>
  </si>
  <si>
    <t>13.03.2021 10:15:00</t>
  </si>
  <si>
    <t>13.03.2021 10:30:00</t>
  </si>
  <si>
    <t>13.03.2021 10:45:00</t>
  </si>
  <si>
    <t>13.03.2021 11:00:00</t>
  </si>
  <si>
    <t>13.03.2021 11:15:00</t>
  </si>
  <si>
    <t>13.03.2021 11:30:00</t>
  </si>
  <si>
    <t>13.03.2021 11:45:00</t>
  </si>
  <si>
    <t>13.03.2021 12:00:00</t>
  </si>
  <si>
    <t>13.03.2021 12:15:00</t>
  </si>
  <si>
    <t>13.03.2021 12:30:00</t>
  </si>
  <si>
    <t>13.03.2021 12:45:00</t>
  </si>
  <si>
    <t>13.03.2021 13:00:00</t>
  </si>
  <si>
    <t>13.03.2021 13:15:00</t>
  </si>
  <si>
    <t>13.03.2021 13:30:00</t>
  </si>
  <si>
    <t>13.03.2021 13:45:00</t>
  </si>
  <si>
    <t>13.03.2021 14:00:00</t>
  </si>
  <si>
    <t>13.03.2021 14:15:00</t>
  </si>
  <si>
    <t>13.03.2021 14:30:00</t>
  </si>
  <si>
    <t>13.03.2021 14:45:00</t>
  </si>
  <si>
    <t>13.03.2021 15:00:00</t>
  </si>
  <si>
    <t>13.03.2021 15:15:00</t>
  </si>
  <si>
    <t>13.03.2021 15:30:00</t>
  </si>
  <si>
    <t>13.03.2021 15:45:00</t>
  </si>
  <si>
    <t>13.03.2021 16:00:00</t>
  </si>
  <si>
    <t>13.03.2021 16:15:00</t>
  </si>
  <si>
    <t>13.03.2021 16:30:00</t>
  </si>
  <si>
    <t>13.03.2021 16:45:00</t>
  </si>
  <si>
    <t>13.03.2021 17:00:00</t>
  </si>
  <si>
    <t>13.03.2021 17:15:00</t>
  </si>
  <si>
    <t>13.03.2021 17:30:00</t>
  </si>
  <si>
    <t>13.03.2021 17:45:00</t>
  </si>
  <si>
    <t>13.03.2021 18:00:00</t>
  </si>
  <si>
    <t>13.03.2021 18:15:00</t>
  </si>
  <si>
    <t>13.03.2021 18:30:00</t>
  </si>
  <si>
    <t>13.03.2021 18:45:00</t>
  </si>
  <si>
    <t>13.03.2021 19:00:00</t>
  </si>
  <si>
    <t>13.03.2021 19:15:00</t>
  </si>
  <si>
    <t>13.03.2021 19:30:00</t>
  </si>
  <si>
    <t>13.03.2021 19:45:00</t>
  </si>
  <si>
    <t>13.03.2021 20:00:00</t>
  </si>
  <si>
    <t>13.03.2021 20:15:00</t>
  </si>
  <si>
    <t>13.03.2021 20:30:00</t>
  </si>
  <si>
    <t>13.03.2021 20:45:00</t>
  </si>
  <si>
    <t>13.03.2021 21:00:00</t>
  </si>
  <si>
    <t>13.03.2021 21:15:00</t>
  </si>
  <si>
    <t>13.03.2021 21:30:00</t>
  </si>
  <si>
    <t>13.03.2021 21:45:00</t>
  </si>
  <si>
    <t>13.03.2021 22:00:00</t>
  </si>
  <si>
    <t>13.03.2021 22:15:00</t>
  </si>
  <si>
    <t>13.03.2021 22:30:00</t>
  </si>
  <si>
    <t>13.03.2021 22:45:00</t>
  </si>
  <si>
    <t>13.03.2021 23:00:00</t>
  </si>
  <si>
    <t>13.03.2021 23:15:00</t>
  </si>
  <si>
    <t>13.03.2021 23:30:00</t>
  </si>
  <si>
    <t>13.03.2021 23:45:00</t>
  </si>
  <si>
    <t>14.03.2021 00:00:00</t>
  </si>
  <si>
    <t>14.03.2021 00:15:00</t>
  </si>
  <si>
    <t>14.03.2021 00:30:00</t>
  </si>
  <si>
    <t>14.03.2021 00:45:00</t>
  </si>
  <si>
    <t>14.03.2021 01:00:00</t>
  </si>
  <si>
    <t>14.03.2021 01:15:00</t>
  </si>
  <si>
    <t>14.03.2021 01:30:00</t>
  </si>
  <si>
    <t>14.03.2021 01:45:00</t>
  </si>
  <si>
    <t>14.03.2021 02:00:00</t>
  </si>
  <si>
    <t>14.03.2021 02:15:00</t>
  </si>
  <si>
    <t>14.03.2021 02:30:00</t>
  </si>
  <si>
    <t>14.03.2021 02:45:00</t>
  </si>
  <si>
    <t>14.03.2021 03:00:00</t>
  </si>
  <si>
    <t>14.03.2021 03:15:00</t>
  </si>
  <si>
    <t>14.03.2021 03:30:00</t>
  </si>
  <si>
    <t>14.03.2021 03:45:00</t>
  </si>
  <si>
    <t>14.03.2021 04:00:00</t>
  </si>
  <si>
    <t>14.03.2021 04:15:00</t>
  </si>
  <si>
    <t>14.03.2021 04:30:00</t>
  </si>
  <si>
    <t>14.03.2021 04:45:00</t>
  </si>
  <si>
    <t>14.03.2021 05:00:00</t>
  </si>
  <si>
    <t>14.03.2021 05:15:00</t>
  </si>
  <si>
    <t>14.03.2021 05:30:00</t>
  </si>
  <si>
    <t>14.03.2021 05:45:00</t>
  </si>
  <si>
    <t>14.03.2021 06:00:00</t>
  </si>
  <si>
    <t>14.03.2021 06:15:00</t>
  </si>
  <si>
    <t>14.03.2021 06:30:00</t>
  </si>
  <si>
    <t>14.03.2021 06:45:00</t>
  </si>
  <si>
    <t>14.03.2021 07:00:00</t>
  </si>
  <si>
    <t>14.03.2021 07:15:00</t>
  </si>
  <si>
    <t>14.03.2021 07:30:00</t>
  </si>
  <si>
    <t>14.03.2021 07:45:00</t>
  </si>
  <si>
    <t>14.03.2021 08:00:00</t>
  </si>
  <si>
    <t>14.03.2021 08:15:00</t>
  </si>
  <si>
    <t>14.03.2021 08:30:00</t>
  </si>
  <si>
    <t>14.03.2021 08:45:00</t>
  </si>
  <si>
    <t>14.03.2021 09:00:00</t>
  </si>
  <si>
    <t>14.03.2021 09:15:00</t>
  </si>
  <si>
    <t>14.03.2021 09:30:00</t>
  </si>
  <si>
    <t>14.03.2021 09:45:00</t>
  </si>
  <si>
    <t>14.03.2021 10:00:00</t>
  </si>
  <si>
    <t>14.03.2021 10:15:00</t>
  </si>
  <si>
    <t>14.03.2021 10:30:00</t>
  </si>
  <si>
    <t>14.03.2021 10:45:00</t>
  </si>
  <si>
    <t>14.03.2021 11:00:00</t>
  </si>
  <si>
    <t>14.03.2021 11:15:00</t>
  </si>
  <si>
    <t>14.03.2021 11:30:00</t>
  </si>
  <si>
    <t>14.03.2021 11:45:00</t>
  </si>
  <si>
    <t>14.03.2021 12:00:00</t>
  </si>
  <si>
    <t>14.03.2021 12:15:00</t>
  </si>
  <si>
    <t>14.03.2021 12:30:00</t>
  </si>
  <si>
    <t>14.03.2021 12:45:00</t>
  </si>
  <si>
    <t>14.03.2021 13:00:00</t>
  </si>
  <si>
    <t>14.03.2021 13:15:00</t>
  </si>
  <si>
    <t>14.03.2021 13:30:00</t>
  </si>
  <si>
    <t>14.03.2021 13:45:00</t>
  </si>
  <si>
    <t>14.03.2021 14:00:00</t>
  </si>
  <si>
    <t>14.03.2021 14:15:00</t>
  </si>
  <si>
    <t>14.03.2021 14:30:00</t>
  </si>
  <si>
    <t>14.03.2021 14:45:00</t>
  </si>
  <si>
    <t>14.03.2021 15:00:00</t>
  </si>
  <si>
    <t>14.03.2021 15:15:00</t>
  </si>
  <si>
    <t>14.03.2021 15:30:00</t>
  </si>
  <si>
    <t>14.03.2021 15:45:00</t>
  </si>
  <si>
    <t>14.03.2021 16:00:00</t>
  </si>
  <si>
    <t>14.03.2021 16:15:00</t>
  </si>
  <si>
    <t>14.03.2021 16:30:00</t>
  </si>
  <si>
    <t>14.03.2021 16:45:00</t>
  </si>
  <si>
    <t>14.03.2021 17:00:00</t>
  </si>
  <si>
    <t>14.03.2021 17:15:00</t>
  </si>
  <si>
    <t>14.03.2021 17:30:00</t>
  </si>
  <si>
    <t>14.03.2021 17:45:00</t>
  </si>
  <si>
    <t>14.03.2021 18:00:00</t>
  </si>
  <si>
    <t>14.03.2021 18:15:00</t>
  </si>
  <si>
    <t>14.03.2021 18:30:00</t>
  </si>
  <si>
    <t>14.03.2021 18:45:00</t>
  </si>
  <si>
    <t>14.03.2021 19:00:00</t>
  </si>
  <si>
    <t>14.03.2021 19:15:00</t>
  </si>
  <si>
    <t>14.03.2021 19:30:00</t>
  </si>
  <si>
    <t>14.03.2021 19:45:00</t>
  </si>
  <si>
    <t>14.03.2021 20:00:00</t>
  </si>
  <si>
    <t>14.03.2021 20:15:00</t>
  </si>
  <si>
    <t>14.03.2021 20:30:00</t>
  </si>
  <si>
    <t>14.03.2021 20:45:00</t>
  </si>
  <si>
    <t>14.03.2021 21:00:00</t>
  </si>
  <si>
    <t>14.03.2021 21:15:00</t>
  </si>
  <si>
    <t>14.03.2021 21:30:00</t>
  </si>
  <si>
    <t>14.03.2021 21:45:00</t>
  </si>
  <si>
    <t>14.03.2021 22:00:00</t>
  </si>
  <si>
    <t>14.03.2021 22:15:00</t>
  </si>
  <si>
    <t>14.03.2021 22:30:00</t>
  </si>
  <si>
    <t>14.03.2021 22:45:00</t>
  </si>
  <si>
    <t>14.03.2021 23:00:00</t>
  </si>
  <si>
    <t>14.03.2021 23:15:00</t>
  </si>
  <si>
    <t>14.03.2021 23:30:00</t>
  </si>
  <si>
    <t>14.03.2021 23:45:00</t>
  </si>
  <si>
    <t>15.03.2021 00:00:00</t>
  </si>
  <si>
    <t>15.03.2021 00:15:00</t>
  </si>
  <si>
    <t>15.03.2021 00:30:00</t>
  </si>
  <si>
    <t>15.03.2021 00:45:00</t>
  </si>
  <si>
    <t>15.03.2021 01:00:00</t>
  </si>
  <si>
    <t>15.03.2021 01:15:00</t>
  </si>
  <si>
    <t>15.03.2021 01:30:00</t>
  </si>
  <si>
    <t>15.03.2021 01:45:00</t>
  </si>
  <si>
    <t>15.03.2021 02:00:00</t>
  </si>
  <si>
    <t>15.03.2021 02:15:00</t>
  </si>
  <si>
    <t>15.03.2021 02:30:00</t>
  </si>
  <si>
    <t>15.03.2021 02:45:00</t>
  </si>
  <si>
    <t>15.03.2021 03:00:00</t>
  </si>
  <si>
    <t>15.03.2021 03:15:00</t>
  </si>
  <si>
    <t>15.03.2021 03:30:00</t>
  </si>
  <si>
    <t>15.03.2021 03:45:00</t>
  </si>
  <si>
    <t>15.03.2021 04:00:00</t>
  </si>
  <si>
    <t>15.03.2021 04:15:00</t>
  </si>
  <si>
    <t>15.03.2021 04:30:00</t>
  </si>
  <si>
    <t>15.03.2021 04:45:00</t>
  </si>
  <si>
    <t>15.03.2021 05:00:00</t>
  </si>
  <si>
    <t>15.03.2021 05:15:00</t>
  </si>
  <si>
    <t>15.03.2021 05:30:00</t>
  </si>
  <si>
    <t>15.03.2021 05:45:00</t>
  </si>
  <si>
    <t>15.03.2021 06:00:00</t>
  </si>
  <si>
    <t>15.03.2021 06:15:00</t>
  </si>
  <si>
    <t>15.03.2021 06:30:00</t>
  </si>
  <si>
    <t>15.03.2021 06:45:00</t>
  </si>
  <si>
    <t>15.03.2021 07:00:00</t>
  </si>
  <si>
    <t>15.03.2021 07:15:00</t>
  </si>
  <si>
    <t>15.03.2021 07:30:00</t>
  </si>
  <si>
    <t>15.03.2021 07:45:00</t>
  </si>
  <si>
    <t>15.03.2021 08:00:00</t>
  </si>
  <si>
    <t>15.03.2021 08:15:00</t>
  </si>
  <si>
    <t>15.03.2021 08:30:00</t>
  </si>
  <si>
    <t>15.03.2021 08:45:00</t>
  </si>
  <si>
    <t>15.03.2021 09:00:00</t>
  </si>
  <si>
    <t>15.03.2021 09:15:00</t>
  </si>
  <si>
    <t>15.03.2021 09:30:00</t>
  </si>
  <si>
    <t>15.03.2021 09:45:00</t>
  </si>
  <si>
    <t>15.03.2021 10:00:00</t>
  </si>
  <si>
    <t>15.03.2021 10:15:00</t>
  </si>
  <si>
    <t>15.03.2021 10:30:00</t>
  </si>
  <si>
    <t>15.03.2021 10:45:00</t>
  </si>
  <si>
    <t>15.03.2021 11:00:00</t>
  </si>
  <si>
    <t>15.03.2021 11:15:00</t>
  </si>
  <si>
    <t>15.03.2021 11:30:00</t>
  </si>
  <si>
    <t>15.03.2021 11:45:00</t>
  </si>
  <si>
    <t>15.03.2021 12:00:00</t>
  </si>
  <si>
    <t>15.03.2021 12:15:00</t>
  </si>
  <si>
    <t>15.03.2021 12:30:00</t>
  </si>
  <si>
    <t>15.03.2021 12:45:00</t>
  </si>
  <si>
    <t>15.03.2021 13:00:00</t>
  </si>
  <si>
    <t>15.03.2021 13:15:00</t>
  </si>
  <si>
    <t>15.03.2021 13:30:00</t>
  </si>
  <si>
    <t>15.03.2021 13:45:00</t>
  </si>
  <si>
    <t>15.03.2021 14:00:00</t>
  </si>
  <si>
    <t>15.03.2021 14:15:00</t>
  </si>
  <si>
    <t>15.03.2021 14:30:00</t>
  </si>
  <si>
    <t>15.03.2021 14:45:00</t>
  </si>
  <si>
    <t>15.03.2021 15:00:00</t>
  </si>
  <si>
    <t>15.03.2021 15:15:00</t>
  </si>
  <si>
    <t>15.03.2021 15:30:00</t>
  </si>
  <si>
    <t>15.03.2021 15:45:00</t>
  </si>
  <si>
    <t>15.03.2021 16:00:00</t>
  </si>
  <si>
    <t>15.03.2021 16:15:00</t>
  </si>
  <si>
    <t>15.03.2021 16:30:00</t>
  </si>
  <si>
    <t>15.03.2021 16:45:00</t>
  </si>
  <si>
    <t>15.03.2021 17:00:00</t>
  </si>
  <si>
    <t>15.03.2021 17:15:00</t>
  </si>
  <si>
    <t>15.03.2021 17:30:00</t>
  </si>
  <si>
    <t>15.03.2021 17:45:00</t>
  </si>
  <si>
    <t>15.03.2021 18:00:00</t>
  </si>
  <si>
    <t>15.03.2021 18:15:00</t>
  </si>
  <si>
    <t>15.03.2021 18:30:00</t>
  </si>
  <si>
    <t>15.03.2021 18:45:00</t>
  </si>
  <si>
    <t>15.03.2021 19:00:00</t>
  </si>
  <si>
    <t>15.03.2021 19:15:00</t>
  </si>
  <si>
    <t>15.03.2021 19:30:00</t>
  </si>
  <si>
    <t>15.03.2021 19:45:00</t>
  </si>
  <si>
    <t>15.03.2021 20:00:00</t>
  </si>
  <si>
    <t>15.03.2021 20:15:00</t>
  </si>
  <si>
    <t>15.03.2021 20:30:00</t>
  </si>
  <si>
    <t>15.03.2021 20:45:00</t>
  </si>
  <si>
    <t>15.03.2021 21:00:00</t>
  </si>
  <si>
    <t>15.03.2021 21:15:00</t>
  </si>
  <si>
    <t>15.03.2021 21:30:00</t>
  </si>
  <si>
    <t>15.03.2021 21:45:00</t>
  </si>
  <si>
    <t>15.03.2021 22:00:00</t>
  </si>
  <si>
    <t>15.03.2021 22:15:00</t>
  </si>
  <si>
    <t>15.03.2021 22:30:00</t>
  </si>
  <si>
    <t>15.03.2021 22:45:00</t>
  </si>
  <si>
    <t>15.03.2021 23:00:00</t>
  </si>
  <si>
    <t>15.03.2021 23:15:00</t>
  </si>
  <si>
    <t>15.03.2021 23:30:00</t>
  </si>
  <si>
    <t>15.03.2021 23:45:00</t>
  </si>
  <si>
    <t>16.03.2021 00:00:00</t>
  </si>
  <si>
    <t>16.03.2021 00:15:00</t>
  </si>
  <si>
    <t>16.03.2021 00:30:00</t>
  </si>
  <si>
    <t>16.03.2021 00:45:00</t>
  </si>
  <si>
    <t>16.03.2021 01:00:00</t>
  </si>
  <si>
    <t>16.03.2021 01:15:00</t>
  </si>
  <si>
    <t>16.03.2021 01:30:00</t>
  </si>
  <si>
    <t>16.03.2021 01:45:00</t>
  </si>
  <si>
    <t>16.03.2021 02:00:00</t>
  </si>
  <si>
    <t>16.03.2021 02:15:00</t>
  </si>
  <si>
    <t>16.03.2021 02:30:00</t>
  </si>
  <si>
    <t>16.03.2021 02:45:00</t>
  </si>
  <si>
    <t>16.03.2021 03:00:00</t>
  </si>
  <si>
    <t>16.03.2021 03:15:00</t>
  </si>
  <si>
    <t>16.03.2021 03:30:00</t>
  </si>
  <si>
    <t>16.03.2021 03:45:00</t>
  </si>
  <si>
    <t>16.03.2021 04:00:00</t>
  </si>
  <si>
    <t>16.03.2021 04:15:00</t>
  </si>
  <si>
    <t>16.03.2021 04:30:00</t>
  </si>
  <si>
    <t>16.03.2021 04:45:00</t>
  </si>
  <si>
    <t>16.03.2021 05:00:00</t>
  </si>
  <si>
    <t>16.03.2021 05:15:00</t>
  </si>
  <si>
    <t>16.03.2021 05:30:00</t>
  </si>
  <si>
    <t>16.03.2021 05:45:00</t>
  </si>
  <si>
    <t>16.03.2021 06:00:00</t>
  </si>
  <si>
    <t>16.03.2021 06:15:00</t>
  </si>
  <si>
    <t>16.03.2021 06:30:00</t>
  </si>
  <si>
    <t>16.03.2021 06:45:00</t>
  </si>
  <si>
    <t>16.03.2021 07:00:00</t>
  </si>
  <si>
    <t>16.03.2021 07:15:00</t>
  </si>
  <si>
    <t>16.03.2021 07:30:00</t>
  </si>
  <si>
    <t>16.03.2021 07:45:00</t>
  </si>
  <si>
    <t>16.03.2021 08:00:00</t>
  </si>
  <si>
    <t>16.03.2021 08:15:00</t>
  </si>
  <si>
    <t>16.03.2021 08:30:00</t>
  </si>
  <si>
    <t>16.03.2021 08:45:00</t>
  </si>
  <si>
    <t>16.03.2021 09:00:00</t>
  </si>
  <si>
    <t>16.03.2021 09:15:00</t>
  </si>
  <si>
    <t>16.03.2021 09:30:00</t>
  </si>
  <si>
    <t>16.03.2021 09:45:00</t>
  </si>
  <si>
    <t>16.03.2021 10:00:00</t>
  </si>
  <si>
    <t>16.03.2021 10:15:00</t>
  </si>
  <si>
    <t>16.03.2021 10:30:00</t>
  </si>
  <si>
    <t>16.03.2021 10:45:00</t>
  </si>
  <si>
    <t>16.03.2021 11:00:00</t>
  </si>
  <si>
    <t>16.03.2021 11:15:00</t>
  </si>
  <si>
    <t>16.03.2021 11:30:00</t>
  </si>
  <si>
    <t>16.03.2021 11:45:00</t>
  </si>
  <si>
    <t>16.03.2021 12:00:00</t>
  </si>
  <si>
    <t>16.03.2021 12:15:00</t>
  </si>
  <si>
    <t>16.03.2021 12:30:00</t>
  </si>
  <si>
    <t>16.03.2021 12:45:00</t>
  </si>
  <si>
    <t>16.03.2021 13:00:00</t>
  </si>
  <si>
    <t>16.03.2021 13:15:00</t>
  </si>
  <si>
    <t>16.03.2021 13:30:00</t>
  </si>
  <si>
    <t>16.03.2021 13:45:00</t>
  </si>
  <si>
    <t>16.03.2021 14:00:00</t>
  </si>
  <si>
    <t>16.03.2021 14:15:00</t>
  </si>
  <si>
    <t>16.03.2021 14:30:00</t>
  </si>
  <si>
    <t>16.03.2021 14:45:00</t>
  </si>
  <si>
    <t>16.03.2021 15:00:00</t>
  </si>
  <si>
    <t>16.03.2021 15:15:00</t>
  </si>
  <si>
    <t>16.03.2021 15:30:00</t>
  </si>
  <si>
    <t>16.03.2021 15:45:00</t>
  </si>
  <si>
    <t>16.03.2021 16:00:00</t>
  </si>
  <si>
    <t>16.03.2021 16:15:00</t>
  </si>
  <si>
    <t>16.03.2021 16:30:00</t>
  </si>
  <si>
    <t>16.03.2021 16:45:00</t>
  </si>
  <si>
    <t>16.03.2021 17:00:00</t>
  </si>
  <si>
    <t>16.03.2021 17:15:00</t>
  </si>
  <si>
    <t>16.03.2021 17:30:00</t>
  </si>
  <si>
    <t>16.03.2021 17:45:00</t>
  </si>
  <si>
    <t>16.03.2021 18:00:00</t>
  </si>
  <si>
    <t>16.03.2021 18:15:00</t>
  </si>
  <si>
    <t>16.03.2021 18:30:00</t>
  </si>
  <si>
    <t>16.03.2021 18:45:00</t>
  </si>
  <si>
    <t>16.03.2021 19:00:00</t>
  </si>
  <si>
    <t>16.03.2021 19:15:00</t>
  </si>
  <si>
    <t>16.03.2021 19:30:00</t>
  </si>
  <si>
    <t>16.03.2021 19:45:00</t>
  </si>
  <si>
    <t>16.03.2021 20:00:00</t>
  </si>
  <si>
    <t>16.03.2021 20:15:00</t>
  </si>
  <si>
    <t>16.03.2021 20:30:00</t>
  </si>
  <si>
    <t>16.03.2021 20:45:00</t>
  </si>
  <si>
    <t>16.03.2021 21:00:00</t>
  </si>
  <si>
    <t>16.03.2021 21:15:00</t>
  </si>
  <si>
    <t>16.03.2021 21:30:00</t>
  </si>
  <si>
    <t>16.03.2021 21:45:00</t>
  </si>
  <si>
    <t>16.03.2021 22:00:00</t>
  </si>
  <si>
    <t>16.03.2021 22:15:00</t>
  </si>
  <si>
    <t>16.03.2021 22:30:00</t>
  </si>
  <si>
    <t>16.03.2021 22:45:00</t>
  </si>
  <si>
    <t>16.03.2021 23:00:00</t>
  </si>
  <si>
    <t>16.03.2021 23:15:00</t>
  </si>
  <si>
    <t>16.03.2021 23:30:00</t>
  </si>
  <si>
    <t>16.03.2021 23:45:00</t>
  </si>
  <si>
    <t>17.03.2021 00:00:00</t>
  </si>
  <si>
    <t>17.03.2021 00:15:00</t>
  </si>
  <si>
    <t>17.03.2021 00:30:00</t>
  </si>
  <si>
    <t>17.03.2021 00:45:00</t>
  </si>
  <si>
    <t>17.03.2021 01:00:00</t>
  </si>
  <si>
    <t>17.03.2021 01:15:00</t>
  </si>
  <si>
    <t>17.03.2021 01:30:00</t>
  </si>
  <si>
    <t>17.03.2021 01:45:00</t>
  </si>
  <si>
    <t>17.03.2021 02:00:00</t>
  </si>
  <si>
    <t>17.03.2021 02:15:00</t>
  </si>
  <si>
    <t>17.03.2021 02:30:00</t>
  </si>
  <si>
    <t>17.03.2021 02:45:00</t>
  </si>
  <si>
    <t>17.03.2021 03:00:00</t>
  </si>
  <si>
    <t>17.03.2021 03:15:00</t>
  </si>
  <si>
    <t>17.03.2021 03:30:00</t>
  </si>
  <si>
    <t>17.03.2021 03:45:00</t>
  </si>
  <si>
    <t>17.03.2021 04:00:00</t>
  </si>
  <si>
    <t>17.03.2021 04:15:00</t>
  </si>
  <si>
    <t>17.03.2021 04:30:00</t>
  </si>
  <si>
    <t>17.03.2021 04:45:00</t>
  </si>
  <si>
    <t>17.03.2021 05:00:00</t>
  </si>
  <si>
    <t>17.03.2021 05:15:00</t>
  </si>
  <si>
    <t>17.03.2021 05:30:00</t>
  </si>
  <si>
    <t>17.03.2021 05:45:00</t>
  </si>
  <si>
    <t>17.03.2021 06:00:00</t>
  </si>
  <si>
    <t>17.03.2021 06:15:00</t>
  </si>
  <si>
    <t>17.03.2021 06:30:00</t>
  </si>
  <si>
    <t>17.03.2021 06:45:00</t>
  </si>
  <si>
    <t>17.03.2021 07:00:00</t>
  </si>
  <si>
    <t>17.03.2021 07:15:00</t>
  </si>
  <si>
    <t>17.03.2021 07:30:00</t>
  </si>
  <si>
    <t>17.03.2021 07:45:00</t>
  </si>
  <si>
    <t>17.03.2021 08:00:00</t>
  </si>
  <si>
    <t>17.03.2021 08:15:00</t>
  </si>
  <si>
    <t>17.03.2021 08:30:00</t>
  </si>
  <si>
    <t>17.03.2021 08:45:00</t>
  </si>
  <si>
    <t>17.03.2021 09:00:00</t>
  </si>
  <si>
    <t>17.03.2021 09:15:00</t>
  </si>
  <si>
    <t>17.03.2021 09:30:00</t>
  </si>
  <si>
    <t>17.03.2021 09:45:00</t>
  </si>
  <si>
    <t>17.03.2021 10:00:00</t>
  </si>
  <si>
    <t>17.03.2021 10:15:00</t>
  </si>
  <si>
    <t>17.03.2021 10:30:00</t>
  </si>
  <si>
    <t>17.03.2021 10:45:00</t>
  </si>
  <si>
    <t>17.03.2021 11:00:00</t>
  </si>
  <si>
    <t>17.03.2021 11:15:00</t>
  </si>
  <si>
    <t>17.03.2021 11:30:00</t>
  </si>
  <si>
    <t>17.03.2021 11:45:00</t>
  </si>
  <si>
    <t>17.03.2021 12:00:00</t>
  </si>
  <si>
    <t>17.03.2021 12:15:00</t>
  </si>
  <si>
    <t>17.03.2021 12:30:00</t>
  </si>
  <si>
    <t>17.03.2021 12:45:00</t>
  </si>
  <si>
    <t>17.03.2021 13:00:00</t>
  </si>
  <si>
    <t>17.03.2021 13:15:00</t>
  </si>
  <si>
    <t>17.03.2021 13:30:00</t>
  </si>
  <si>
    <t>17.03.2021 13:45:00</t>
  </si>
  <si>
    <t>17.03.2021 14:00:00</t>
  </si>
  <si>
    <t>17.03.2021 14:15:00</t>
  </si>
  <si>
    <t>17.03.2021 14:30:00</t>
  </si>
  <si>
    <t>17.03.2021 14:45:00</t>
  </si>
  <si>
    <t>17.03.2021 15:00:00</t>
  </si>
  <si>
    <t>17.03.2021 15:15:00</t>
  </si>
  <si>
    <t>17.03.2021 15:30:00</t>
  </si>
  <si>
    <t>17.03.2021 15:45:00</t>
  </si>
  <si>
    <t>17.03.2021 16:00:00</t>
  </si>
  <si>
    <t>17.03.2021 16:15:00</t>
  </si>
  <si>
    <t>17.03.2021 16:30:00</t>
  </si>
  <si>
    <t>17.03.2021 16:45:00</t>
  </si>
  <si>
    <t>17.03.2021 17:00:00</t>
  </si>
  <si>
    <t>17.03.2021 17:15:00</t>
  </si>
  <si>
    <t>17.03.2021 17:30:00</t>
  </si>
  <si>
    <t>17.03.2021 17:45:00</t>
  </si>
  <si>
    <t>17.03.2021 18:00:00</t>
  </si>
  <si>
    <t>17.03.2021 18:15:00</t>
  </si>
  <si>
    <t>17.03.2021 18:30:00</t>
  </si>
  <si>
    <t>17.03.2021 18:45:00</t>
  </si>
  <si>
    <t>17.03.2021 19:00:00</t>
  </si>
  <si>
    <t>17.03.2021 19:15:00</t>
  </si>
  <si>
    <t>17.03.2021 19:30:00</t>
  </si>
  <si>
    <t>17.03.2021 19:45:00</t>
  </si>
  <si>
    <t>17.03.2021 20:00:00</t>
  </si>
  <si>
    <t>17.03.2021 20:15:00</t>
  </si>
  <si>
    <t>17.03.2021 20:30:00</t>
  </si>
  <si>
    <t>17.03.2021 20:45:00</t>
  </si>
  <si>
    <t>17.03.2021 21:00:00</t>
  </si>
  <si>
    <t>17.03.2021 21:15:00</t>
  </si>
  <si>
    <t>17.03.2021 21:30:00</t>
  </si>
  <si>
    <t>17.03.2021 21:45:00</t>
  </si>
  <si>
    <t>17.03.2021 22:00:00</t>
  </si>
  <si>
    <t>17.03.2021 22:15:00</t>
  </si>
  <si>
    <t>17.03.2021 22:30:00</t>
  </si>
  <si>
    <t>17.03.2021 22:45:00</t>
  </si>
  <si>
    <t>17.03.2021 23:00:00</t>
  </si>
  <si>
    <t>17.03.2021 23:15:00</t>
  </si>
  <si>
    <t>17.03.2021 23:30:00</t>
  </si>
  <si>
    <t>17.03.2021 23:45:00</t>
  </si>
  <si>
    <t>18.03.2021 00:00:00</t>
  </si>
  <si>
    <t>18.03.2021 00:15:00</t>
  </si>
  <si>
    <t>18.03.2021 00:30:00</t>
  </si>
  <si>
    <t>18.03.2021 00:45:00</t>
  </si>
  <si>
    <t>18.03.2021 01:00:00</t>
  </si>
  <si>
    <t>18.03.2021 01:15:00</t>
  </si>
  <si>
    <t>18.03.2021 01:30:00</t>
  </si>
  <si>
    <t>18.03.2021 01:45:00</t>
  </si>
  <si>
    <t>18.03.2021 02:00:00</t>
  </si>
  <si>
    <t>18.03.2021 02:15:00</t>
  </si>
  <si>
    <t>18.03.2021 02:30:00</t>
  </si>
  <si>
    <t>18.03.2021 02:45:00</t>
  </si>
  <si>
    <t>18.03.2021 03:00:00</t>
  </si>
  <si>
    <t>18.03.2021 03:15:00</t>
  </si>
  <si>
    <t>18.03.2021 03:30:00</t>
  </si>
  <si>
    <t>18.03.2021 03:45:00</t>
  </si>
  <si>
    <t>18.03.2021 04:00:00</t>
  </si>
  <si>
    <t>18.03.2021 04:15:00</t>
  </si>
  <si>
    <t>18.03.2021 04:30:00</t>
  </si>
  <si>
    <t>18.03.2021 04:45:00</t>
  </si>
  <si>
    <t>18.03.2021 05:00:00</t>
  </si>
  <si>
    <t>18.03.2021 05:15:00</t>
  </si>
  <si>
    <t>18.03.2021 05:30:00</t>
  </si>
  <si>
    <t>18.03.2021 05:45:00</t>
  </si>
  <si>
    <t>18.03.2021 06:00:00</t>
  </si>
  <si>
    <t>18.03.2021 06:15:00</t>
  </si>
  <si>
    <t>18.03.2021 06:30:00</t>
  </si>
  <si>
    <t>18.03.2021 06:45:00</t>
  </si>
  <si>
    <t>18.03.2021 07:00:00</t>
  </si>
  <si>
    <t>18.03.2021 07:15:00</t>
  </si>
  <si>
    <t>18.03.2021 07:30:00</t>
  </si>
  <si>
    <t>18.03.2021 07:45:00</t>
  </si>
  <si>
    <t>18.03.2021 08:00:00</t>
  </si>
  <si>
    <t>18.03.2021 08:15:00</t>
  </si>
  <si>
    <t>18.03.2021 08:30:00</t>
  </si>
  <si>
    <t>18.03.2021 08:45:00</t>
  </si>
  <si>
    <t>18.03.2021 09:00:00</t>
  </si>
  <si>
    <t>18.03.2021 09:15:00</t>
  </si>
  <si>
    <t>18.03.2021 09:30:00</t>
  </si>
  <si>
    <t>18.03.2021 09:45:00</t>
  </si>
  <si>
    <t>18.03.2021 10:00:00</t>
  </si>
  <si>
    <t>18.03.2021 10:15:00</t>
  </si>
  <si>
    <t>18.03.2021 10:30:00</t>
  </si>
  <si>
    <t>18.03.2021 10:45:00</t>
  </si>
  <si>
    <t>18.03.2021 11:00:00</t>
  </si>
  <si>
    <t>18.03.2021 11:15:00</t>
  </si>
  <si>
    <t>18.03.2021 11:30:00</t>
  </si>
  <si>
    <t>18.03.2021 11:45:00</t>
  </si>
  <si>
    <t>18.03.2021 12:00:00</t>
  </si>
  <si>
    <t>18.03.2021 12:15:00</t>
  </si>
  <si>
    <t>18.03.2021 12:30:00</t>
  </si>
  <si>
    <t>18.03.2021 12:45:00</t>
  </si>
  <si>
    <t>18.03.2021 13:00:00</t>
  </si>
  <si>
    <t>18.03.2021 13:15:00</t>
  </si>
  <si>
    <t>18.03.2021 13:30:00</t>
  </si>
  <si>
    <t>18.03.2021 13:45:00</t>
  </si>
  <si>
    <t>18.03.2021 14:00:00</t>
  </si>
  <si>
    <t>18.03.2021 14:15:00</t>
  </si>
  <si>
    <t>18.03.2021 14:30:00</t>
  </si>
  <si>
    <t>18.03.2021 14:45:00</t>
  </si>
  <si>
    <t>18.03.2021 15:00:00</t>
  </si>
  <si>
    <t>18.03.2021 15:15:00</t>
  </si>
  <si>
    <t>18.03.2021 15:30:00</t>
  </si>
  <si>
    <t>18.03.2021 15:45:00</t>
  </si>
  <si>
    <t>18.03.2021 16:00:00</t>
  </si>
  <si>
    <t>18.03.2021 16:15:00</t>
  </si>
  <si>
    <t>18.03.2021 16:30:00</t>
  </si>
  <si>
    <t>18.03.2021 16:45:00</t>
  </si>
  <si>
    <t>18.03.2021 17:00:00</t>
  </si>
  <si>
    <t>18.03.2021 17:15:00</t>
  </si>
  <si>
    <t>18.03.2021 17:30:00</t>
  </si>
  <si>
    <t>18.03.2021 17:45:00</t>
  </si>
  <si>
    <t>18.03.2021 18:00:00</t>
  </si>
  <si>
    <t>18.03.2021 18:15:00</t>
  </si>
  <si>
    <t>18.03.2021 18:30:00</t>
  </si>
  <si>
    <t>18.03.2021 18:45:00</t>
  </si>
  <si>
    <t>18.03.2021 19:00:00</t>
  </si>
  <si>
    <t>18.03.2021 19:15:00</t>
  </si>
  <si>
    <t>18.03.2021 19:30:00</t>
  </si>
  <si>
    <t>18.03.2021 19:45:00</t>
  </si>
  <si>
    <t>18.03.2021 20:00:00</t>
  </si>
  <si>
    <t>18.03.2021 20:15:00</t>
  </si>
  <si>
    <t>18.03.2021 20:30:00</t>
  </si>
  <si>
    <t>18.03.2021 20:45:00</t>
  </si>
  <si>
    <t>18.03.2021 21:00:00</t>
  </si>
  <si>
    <t>18.03.2021 21:15:00</t>
  </si>
  <si>
    <t>18.03.2021 21:30:00</t>
  </si>
  <si>
    <t>18.03.2021 21:45:00</t>
  </si>
  <si>
    <t>18.03.2021 22:00:00</t>
  </si>
  <si>
    <t>18.03.2021 22:15:00</t>
  </si>
  <si>
    <t>18.03.2021 22:30:00</t>
  </si>
  <si>
    <t>18.03.2021 22:45:00</t>
  </si>
  <si>
    <t>18.03.2021 23:00:00</t>
  </si>
  <si>
    <t>18.03.2021 23:15:00</t>
  </si>
  <si>
    <t>18.03.2021 23:30:00</t>
  </si>
  <si>
    <t>18.03.2021 23:45:00</t>
  </si>
  <si>
    <t>19.03.2021 00:00:00</t>
  </si>
  <si>
    <t>19.03.2021 00:15:00</t>
  </si>
  <si>
    <t>19.03.2021 00:30:00</t>
  </si>
  <si>
    <t>19.03.2021 00:45:00</t>
  </si>
  <si>
    <t>19.03.2021 01:00:00</t>
  </si>
  <si>
    <t>19.03.2021 01:15:00</t>
  </si>
  <si>
    <t>19.03.2021 01:30:00</t>
  </si>
  <si>
    <t>19.03.2021 01:45:00</t>
  </si>
  <si>
    <t>19.03.2021 02:00:00</t>
  </si>
  <si>
    <t>19.03.2021 02:15:00</t>
  </si>
  <si>
    <t>19.03.2021 02:30:00</t>
  </si>
  <si>
    <t>19.03.2021 02:45:00</t>
  </si>
  <si>
    <t>19.03.2021 03:00:00</t>
  </si>
  <si>
    <t>19.03.2021 03:15:00</t>
  </si>
  <si>
    <t>19.03.2021 03:30:00</t>
  </si>
  <si>
    <t>19.03.2021 03:45:00</t>
  </si>
  <si>
    <t>19.03.2021 04:00:00</t>
  </si>
  <si>
    <t>19.03.2021 04:15:00</t>
  </si>
  <si>
    <t>19.03.2021 04:30:00</t>
  </si>
  <si>
    <t>19.03.2021 04:45:00</t>
  </si>
  <si>
    <t>19.03.2021 05:00:00</t>
  </si>
  <si>
    <t>19.03.2021 05:15:00</t>
  </si>
  <si>
    <t>19.03.2021 05:30:00</t>
  </si>
  <si>
    <t>19.03.2021 05:45:00</t>
  </si>
  <si>
    <t>19.03.2021 06:00:00</t>
  </si>
  <si>
    <t>19.03.2021 06:15:00</t>
  </si>
  <si>
    <t>19.03.2021 06:30:00</t>
  </si>
  <si>
    <t>19.03.2021 06:45:00</t>
  </si>
  <si>
    <t>19.03.2021 07:00:00</t>
  </si>
  <si>
    <t>19.03.2021 07:15:00</t>
  </si>
  <si>
    <t>19.03.2021 07:30:00</t>
  </si>
  <si>
    <t>19.03.2021 07:45:00</t>
  </si>
  <si>
    <t>19.03.2021 08:00:00</t>
  </si>
  <si>
    <t>19.03.2021 08:15:00</t>
  </si>
  <si>
    <t>19.03.2021 08:30:00</t>
  </si>
  <si>
    <t>19.03.2021 08:45:00</t>
  </si>
  <si>
    <t>19.03.2021 09:00:00</t>
  </si>
  <si>
    <t>19.03.2021 09:15:00</t>
  </si>
  <si>
    <t>19.03.2021 09:30:00</t>
  </si>
  <si>
    <t>19.03.2021 09:45:00</t>
  </si>
  <si>
    <t>19.03.2021 10:00:00</t>
  </si>
  <si>
    <t>19.03.2021 10:15:00</t>
  </si>
  <si>
    <t>19.03.2021 10:30:00</t>
  </si>
  <si>
    <t>19.03.2021 10:45:00</t>
  </si>
  <si>
    <t>19.03.2021 11:00:00</t>
  </si>
  <si>
    <t>19.03.2021 11:15:00</t>
  </si>
  <si>
    <t>19.03.2021 11:30:00</t>
  </si>
  <si>
    <t>19.03.2021 11:45:00</t>
  </si>
  <si>
    <t>19.03.2021 12:00:00</t>
  </si>
  <si>
    <t>19.03.2021 12:15:00</t>
  </si>
  <si>
    <t>19.03.2021 12:30:00</t>
  </si>
  <si>
    <t>19.03.2021 12:45:00</t>
  </si>
  <si>
    <t>19.03.2021 13:00:00</t>
  </si>
  <si>
    <t>19.03.2021 13:15:00</t>
  </si>
  <si>
    <t>19.03.2021 13:30:00</t>
  </si>
  <si>
    <t>19.03.2021 13:45:00</t>
  </si>
  <si>
    <t>19.03.2021 14:00:00</t>
  </si>
  <si>
    <t>19.03.2021 14:15:00</t>
  </si>
  <si>
    <t>19.03.2021 14:30:00</t>
  </si>
  <si>
    <t>19.03.2021 14:45:00</t>
  </si>
  <si>
    <t>19.03.2021 15:00:00</t>
  </si>
  <si>
    <t>19.03.2021 15:15:00</t>
  </si>
  <si>
    <t>19.03.2021 15:30:00</t>
  </si>
  <si>
    <t>19.03.2021 15:45:00</t>
  </si>
  <si>
    <t>19.03.2021 16:00:00</t>
  </si>
  <si>
    <t>19.03.2021 16:15:00</t>
  </si>
  <si>
    <t>19.03.2021 16:30:00</t>
  </si>
  <si>
    <t>19.03.2021 16:45:00</t>
  </si>
  <si>
    <t>19.03.2021 17:00:00</t>
  </si>
  <si>
    <t>19.03.2021 17:15:00</t>
  </si>
  <si>
    <t>19.03.2021 17:30:00</t>
  </si>
  <si>
    <t>19.03.2021 17:45:00</t>
  </si>
  <si>
    <t>19.03.2021 18:00:00</t>
  </si>
  <si>
    <t>19.03.2021 18:15:00</t>
  </si>
  <si>
    <t>19.03.2021 18:30:00</t>
  </si>
  <si>
    <t>19.03.2021 18:45:00</t>
  </si>
  <si>
    <t>19.03.2021 19:00:00</t>
  </si>
  <si>
    <t>19.03.2021 19:15:00</t>
  </si>
  <si>
    <t>19.03.2021 19:30:00</t>
  </si>
  <si>
    <t>19.03.2021 19:45:00</t>
  </si>
  <si>
    <t>19.03.2021 20:00:00</t>
  </si>
  <si>
    <t>19.03.2021 20:15:00</t>
  </si>
  <si>
    <t>19.03.2021 20:30:00</t>
  </si>
  <si>
    <t>19.03.2021 20:45:00</t>
  </si>
  <si>
    <t>19.03.2021 21:00:00</t>
  </si>
  <si>
    <t>19.03.2021 21:15:00</t>
  </si>
  <si>
    <t>19.03.2021 21:30:00</t>
  </si>
  <si>
    <t>19.03.2021 21:45:00</t>
  </si>
  <si>
    <t>19.03.2021 22:00:00</t>
  </si>
  <si>
    <t>19.03.2021 22:15:00</t>
  </si>
  <si>
    <t>19.03.2021 22:30:00</t>
  </si>
  <si>
    <t>19.03.2021 22:45:00</t>
  </si>
  <si>
    <t>19.03.2021 23:00:00</t>
  </si>
  <si>
    <t>19.03.2021 23:15:00</t>
  </si>
  <si>
    <t>19.03.2021 23:30:00</t>
  </si>
  <si>
    <t>19.03.2021 23:45:00</t>
  </si>
  <si>
    <t>20.03.2021 00:00:00</t>
  </si>
  <si>
    <t>20.03.2021 00:15:00</t>
  </si>
  <si>
    <t>20.03.2021 00:30:00</t>
  </si>
  <si>
    <t>20.03.2021 00:45:00</t>
  </si>
  <si>
    <t>20.03.2021 01:00:00</t>
  </si>
  <si>
    <t>20.03.2021 01:15:00</t>
  </si>
  <si>
    <t>20.03.2021 01:30:00</t>
  </si>
  <si>
    <t>20.03.2021 01:45:00</t>
  </si>
  <si>
    <t>20.03.2021 02:00:00</t>
  </si>
  <si>
    <t>20.03.2021 02:15:00</t>
  </si>
  <si>
    <t>20.03.2021 02:30:00</t>
  </si>
  <si>
    <t>20.03.2021 02:45:00</t>
  </si>
  <si>
    <t>20.03.2021 03:00:00</t>
  </si>
  <si>
    <t>20.03.2021 03:15:00</t>
  </si>
  <si>
    <t>20.03.2021 03:30:00</t>
  </si>
  <si>
    <t>20.03.2021 03:45:00</t>
  </si>
  <si>
    <t>20.03.2021 04:00:00</t>
  </si>
  <si>
    <t>20.03.2021 04:15:00</t>
  </si>
  <si>
    <t>20.03.2021 04:30:00</t>
  </si>
  <si>
    <t>20.03.2021 04:45:00</t>
  </si>
  <si>
    <t>20.03.2021 05:00:00</t>
  </si>
  <si>
    <t>20.03.2021 05:15:00</t>
  </si>
  <si>
    <t>20.03.2021 05:30:00</t>
  </si>
  <si>
    <t>20.03.2021 05:45:00</t>
  </si>
  <si>
    <t>20.03.2021 06:00:00</t>
  </si>
  <si>
    <t>20.03.2021 06:15:00</t>
  </si>
  <si>
    <t>20.03.2021 06:30:00</t>
  </si>
  <si>
    <t>20.03.2021 06:45:00</t>
  </si>
  <si>
    <t>20.03.2021 07:00:00</t>
  </si>
  <si>
    <t>20.03.2021 07:15:00</t>
  </si>
  <si>
    <t>20.03.2021 07:30:00</t>
  </si>
  <si>
    <t>20.03.2021 07:45:00</t>
  </si>
  <si>
    <t>20.03.2021 08:00:00</t>
  </si>
  <si>
    <t>20.03.2021 08:15:00</t>
  </si>
  <si>
    <t>20.03.2021 08:30:00</t>
  </si>
  <si>
    <t>20.03.2021 08:45:00</t>
  </si>
  <si>
    <t>20.03.2021 09:00:00</t>
  </si>
  <si>
    <t>20.03.2021 09:15:00</t>
  </si>
  <si>
    <t>20.03.2021 09:30:00</t>
  </si>
  <si>
    <t>20.03.2021 09:45:00</t>
  </si>
  <si>
    <t>20.03.2021 10:00:00</t>
  </si>
  <si>
    <t>20.03.2021 10:15:00</t>
  </si>
  <si>
    <t>20.03.2021 10:30:00</t>
  </si>
  <si>
    <t>20.03.2021 10:45:00</t>
  </si>
  <si>
    <t>20.03.2021 11:00:00</t>
  </si>
  <si>
    <t>20.03.2021 11:15:00</t>
  </si>
  <si>
    <t>20.03.2021 11:30:00</t>
  </si>
  <si>
    <t>20.03.2021 11:45:00</t>
  </si>
  <si>
    <t>20.03.2021 12:00:00</t>
  </si>
  <si>
    <t>20.03.2021 12:15:00</t>
  </si>
  <si>
    <t>20.03.2021 12:30:00</t>
  </si>
  <si>
    <t>20.03.2021 12:45:00</t>
  </si>
  <si>
    <t>20.03.2021 13:00:00</t>
  </si>
  <si>
    <t>20.03.2021 13:15:00</t>
  </si>
  <si>
    <t>20.03.2021 13:30:00</t>
  </si>
  <si>
    <t>20.03.2021 13:45:00</t>
  </si>
  <si>
    <t>20.03.2021 14:00:00</t>
  </si>
  <si>
    <t>20.03.2021 14:15:00</t>
  </si>
  <si>
    <t>20.03.2021 14:30:00</t>
  </si>
  <si>
    <t>20.03.2021 14:45:00</t>
  </si>
  <si>
    <t>20.03.2021 15:00:00</t>
  </si>
  <si>
    <t>20.03.2021 15:15:00</t>
  </si>
  <si>
    <t>20.03.2021 15:30:00</t>
  </si>
  <si>
    <t>20.03.2021 15:45:00</t>
  </si>
  <si>
    <t>20.03.2021 16:00:00</t>
  </si>
  <si>
    <t>20.03.2021 16:15:00</t>
  </si>
  <si>
    <t>20.03.2021 16:30:00</t>
  </si>
  <si>
    <t>20.03.2021 16:45:00</t>
  </si>
  <si>
    <t>20.03.2021 17:00:00</t>
  </si>
  <si>
    <t>20.03.2021 17:15:00</t>
  </si>
  <si>
    <t>20.03.2021 17:30:00</t>
  </si>
  <si>
    <t>20.03.2021 17:45:00</t>
  </si>
  <si>
    <t>20.03.2021 18:00:00</t>
  </si>
  <si>
    <t>20.03.2021 18:15:00</t>
  </si>
  <si>
    <t>20.03.2021 18:30:00</t>
  </si>
  <si>
    <t>20.03.2021 18:45:00</t>
  </si>
  <si>
    <t>20.03.2021 19:00:00</t>
  </si>
  <si>
    <t>20.03.2021 19:15:00</t>
  </si>
  <si>
    <t>20.03.2021 19:30:00</t>
  </si>
  <si>
    <t>20.03.2021 19:45:00</t>
  </si>
  <si>
    <t>20.03.2021 20:00:00</t>
  </si>
  <si>
    <t>20.03.2021 20:15:00</t>
  </si>
  <si>
    <t>20.03.2021 20:30:00</t>
  </si>
  <si>
    <t>20.03.2021 20:45:00</t>
  </si>
  <si>
    <t>20.03.2021 21:00:00</t>
  </si>
  <si>
    <t>20.03.2021 21:15:00</t>
  </si>
  <si>
    <t>20.03.2021 21:30:00</t>
  </si>
  <si>
    <t>20.03.2021 21:45:00</t>
  </si>
  <si>
    <t>20.03.2021 22:00:00</t>
  </si>
  <si>
    <t>20.03.2021 22:15:00</t>
  </si>
  <si>
    <t>20.03.2021 22:30:00</t>
  </si>
  <si>
    <t>20.03.2021 22:45:00</t>
  </si>
  <si>
    <t>20.03.2021 23:00:00</t>
  </si>
  <si>
    <t>20.03.2021 23:15:00</t>
  </si>
  <si>
    <t>20.03.2021 23:30:00</t>
  </si>
  <si>
    <t>20.03.2021 23:45:00</t>
  </si>
  <si>
    <t>21.03.2021 00:00:00</t>
  </si>
  <si>
    <t>21.03.2021 00:15:00</t>
  </si>
  <si>
    <t>21.03.2021 00:30:00</t>
  </si>
  <si>
    <t>21.03.2021 00:45:00</t>
  </si>
  <si>
    <t>21.03.2021 01:00:00</t>
  </si>
  <si>
    <t>21.03.2021 01:15:00</t>
  </si>
  <si>
    <t>21.03.2021 01:30:00</t>
  </si>
  <si>
    <t>21.03.2021 01:45:00</t>
  </si>
  <si>
    <t>21.03.2021 02:00:00</t>
  </si>
  <si>
    <t>21.03.2021 02:15:00</t>
  </si>
  <si>
    <t>21.03.2021 02:30:00</t>
  </si>
  <si>
    <t>21.03.2021 02:45:00</t>
  </si>
  <si>
    <t>21.03.2021 03:00:00</t>
  </si>
  <si>
    <t>21.03.2021 03:15:00</t>
  </si>
  <si>
    <t>21.03.2021 03:30:00</t>
  </si>
  <si>
    <t>21.03.2021 03:45:00</t>
  </si>
  <si>
    <t>21.03.2021 04:00:00</t>
  </si>
  <si>
    <t>21.03.2021 04:15:00</t>
  </si>
  <si>
    <t>21.03.2021 04:30:00</t>
  </si>
  <si>
    <t>21.03.2021 04:45:00</t>
  </si>
  <si>
    <t>21.03.2021 05:00:00</t>
  </si>
  <si>
    <t>21.03.2021 05:15:00</t>
  </si>
  <si>
    <t>21.03.2021 05:30:00</t>
  </si>
  <si>
    <t>21.03.2021 05:45:00</t>
  </si>
  <si>
    <t>21.03.2021 06:00:00</t>
  </si>
  <si>
    <t>21.03.2021 06:15:00</t>
  </si>
  <si>
    <t>21.03.2021 06:30:00</t>
  </si>
  <si>
    <t>21.03.2021 06:45:00</t>
  </si>
  <si>
    <t>21.03.2021 07:00:00</t>
  </si>
  <si>
    <t>21.03.2021 07:15:00</t>
  </si>
  <si>
    <t>21.03.2021 07:30:00</t>
  </si>
  <si>
    <t>21.03.2021 07:45:00</t>
  </si>
  <si>
    <t>21.03.2021 08:00:00</t>
  </si>
  <si>
    <t>21.03.2021 08:15:00</t>
  </si>
  <si>
    <t>21.03.2021 08:30:00</t>
  </si>
  <si>
    <t>21.03.2021 08:45:00</t>
  </si>
  <si>
    <t>21.03.2021 09:00:00</t>
  </si>
  <si>
    <t>21.03.2021 09:15:00</t>
  </si>
  <si>
    <t>21.03.2021 09:30:00</t>
  </si>
  <si>
    <t>21.03.2021 09:45:00</t>
  </si>
  <si>
    <t>21.03.2021 10:00:00</t>
  </si>
  <si>
    <t>21.03.2021 10:15:00</t>
  </si>
  <si>
    <t>21.03.2021 10:30:00</t>
  </si>
  <si>
    <t>21.03.2021 10:45:00</t>
  </si>
  <si>
    <t>21.03.2021 11:00:00</t>
  </si>
  <si>
    <t>21.03.2021 11:15:00</t>
  </si>
  <si>
    <t>21.03.2021 11:30:00</t>
  </si>
  <si>
    <t>21.03.2021 11:45:00</t>
  </si>
  <si>
    <t>21.03.2021 12:00:00</t>
  </si>
  <si>
    <t>21.03.2021 12:15:00</t>
  </si>
  <si>
    <t>21.03.2021 12:30:00</t>
  </si>
  <si>
    <t>21.03.2021 12:45:00</t>
  </si>
  <si>
    <t>21.03.2021 13:00:00</t>
  </si>
  <si>
    <t>21.03.2021 13:15:00</t>
  </si>
  <si>
    <t>21.03.2021 13:30:00</t>
  </si>
  <si>
    <t>21.03.2021 13:45:00</t>
  </si>
  <si>
    <t>21.03.2021 14:00:00</t>
  </si>
  <si>
    <t>21.03.2021 14:15:00</t>
  </si>
  <si>
    <t>21.03.2021 14:30:00</t>
  </si>
  <si>
    <t>21.03.2021 14:45:00</t>
  </si>
  <si>
    <t>21.03.2021 15:00:00</t>
  </si>
  <si>
    <t>21.03.2021 15:15:00</t>
  </si>
  <si>
    <t>21.03.2021 15:30:00</t>
  </si>
  <si>
    <t>21.03.2021 15:45:00</t>
  </si>
  <si>
    <t>21.03.2021 16:00:00</t>
  </si>
  <si>
    <t>21.03.2021 16:15:00</t>
  </si>
  <si>
    <t>21.03.2021 16:30:00</t>
  </si>
  <si>
    <t>21.03.2021 16:45:00</t>
  </si>
  <si>
    <t>21.03.2021 17:00:00</t>
  </si>
  <si>
    <t>21.03.2021 17:15:00</t>
  </si>
  <si>
    <t>21.03.2021 17:30:00</t>
  </si>
  <si>
    <t>21.03.2021 17:45:00</t>
  </si>
  <si>
    <t>21.03.2021 18:00:00</t>
  </si>
  <si>
    <t>21.03.2021 18:15:00</t>
  </si>
  <si>
    <t>21.03.2021 18:30:00</t>
  </si>
  <si>
    <t>21.03.2021 18:45:00</t>
  </si>
  <si>
    <t>21.03.2021 19:00:00</t>
  </si>
  <si>
    <t>21.03.2021 19:15:00</t>
  </si>
  <si>
    <t>21.03.2021 19:30:00</t>
  </si>
  <si>
    <t>21.03.2021 19:45:00</t>
  </si>
  <si>
    <t>21.03.2021 20:00:00</t>
  </si>
  <si>
    <t>21.03.2021 20:15:00</t>
  </si>
  <si>
    <t>21.03.2021 20:30:00</t>
  </si>
  <si>
    <t>21.03.2021 20:45:00</t>
  </si>
  <si>
    <t>21.03.2021 21:00:00</t>
  </si>
  <si>
    <t>21.03.2021 21:15:00</t>
  </si>
  <si>
    <t>21.03.2021 21:30:00</t>
  </si>
  <si>
    <t>21.03.2021 21:45:00</t>
  </si>
  <si>
    <t>21.03.2021 22:00:00</t>
  </si>
  <si>
    <t>21.03.2021 22:15:00</t>
  </si>
  <si>
    <t>21.03.2021 22:30:00</t>
  </si>
  <si>
    <t>21.03.2021 22:45:00</t>
  </si>
  <si>
    <t>21.03.2021 23:00:00</t>
  </si>
  <si>
    <t>21.03.2021 23:15:00</t>
  </si>
  <si>
    <t>21.03.2021 23:30:00</t>
  </si>
  <si>
    <t>21.03.2021 23:45:00</t>
  </si>
  <si>
    <t>22.03.2021 00:00:00</t>
  </si>
  <si>
    <t>22.03.2021 00:15:00</t>
  </si>
  <si>
    <t>22.03.2021 00:30:00</t>
  </si>
  <si>
    <t>22.03.2021 00:45:00</t>
  </si>
  <si>
    <t>22.03.2021 01:00:00</t>
  </si>
  <si>
    <t>22.03.2021 01:15:00</t>
  </si>
  <si>
    <t>22.03.2021 01:30:00</t>
  </si>
  <si>
    <t>22.03.2021 01:45:00</t>
  </si>
  <si>
    <t>22.03.2021 02:00:00</t>
  </si>
  <si>
    <t>22.03.2021 02:15:00</t>
  </si>
  <si>
    <t>22.03.2021 02:30:00</t>
  </si>
  <si>
    <t>22.03.2021 02:45:00</t>
  </si>
  <si>
    <t>22.03.2021 03:00:00</t>
  </si>
  <si>
    <t>22.03.2021 03:15:00</t>
  </si>
  <si>
    <t>22.03.2021 03:30:00</t>
  </si>
  <si>
    <t>22.03.2021 03:45:00</t>
  </si>
  <si>
    <t>22.03.2021 04:00:00</t>
  </si>
  <si>
    <t>22.03.2021 04:15:00</t>
  </si>
  <si>
    <t>22.03.2021 04:30:00</t>
  </si>
  <si>
    <t>22.03.2021 04:45:00</t>
  </si>
  <si>
    <t>22.03.2021 05:00:00</t>
  </si>
  <si>
    <t>22.03.2021 05:15:00</t>
  </si>
  <si>
    <t>22.03.2021 05:30:00</t>
  </si>
  <si>
    <t>22.03.2021 05:45:00</t>
  </si>
  <si>
    <t>22.03.2021 06:00:00</t>
  </si>
  <si>
    <t>22.03.2021 06:15:00</t>
  </si>
  <si>
    <t>22.03.2021 06:30:00</t>
  </si>
  <si>
    <t>22.03.2021 06:45:00</t>
  </si>
  <si>
    <t>22.03.2021 07:00:00</t>
  </si>
  <si>
    <t>22.03.2021 07:15:00</t>
  </si>
  <si>
    <t>22.03.2021 07:30:00</t>
  </si>
  <si>
    <t>22.03.2021 07:45:00</t>
  </si>
  <si>
    <t>22.03.2021 08:00:00</t>
  </si>
  <si>
    <t>22.03.2021 08:15:00</t>
  </si>
  <si>
    <t>22.03.2021 08:30:00</t>
  </si>
  <si>
    <t>22.03.2021 08:45:00</t>
  </si>
  <si>
    <t>22.03.2021 09:00:00</t>
  </si>
  <si>
    <t>22.03.2021 09:15:00</t>
  </si>
  <si>
    <t>22.03.2021 09:30:00</t>
  </si>
  <si>
    <t>22.03.2021 09:45:00</t>
  </si>
  <si>
    <t>22.03.2021 10:00:00</t>
  </si>
  <si>
    <t>22.03.2021 10:15:00</t>
  </si>
  <si>
    <t>22.03.2021 10:30:00</t>
  </si>
  <si>
    <t>22.03.2021 10:45:00</t>
  </si>
  <si>
    <t>22.03.2021 11:00:00</t>
  </si>
  <si>
    <t>22.03.2021 11:15:00</t>
  </si>
  <si>
    <t>22.03.2021 11:30:00</t>
  </si>
  <si>
    <t>22.03.2021 11:45:00</t>
  </si>
  <si>
    <t>22.03.2021 12:00:00</t>
  </si>
  <si>
    <t>22.03.2021 12:15:00</t>
  </si>
  <si>
    <t>22.03.2021 12:30:00</t>
  </si>
  <si>
    <t>22.03.2021 12:45:00</t>
  </si>
  <si>
    <t>22.03.2021 13:00:00</t>
  </si>
  <si>
    <t>22.03.2021 13:15:00</t>
  </si>
  <si>
    <t>22.03.2021 13:30:00</t>
  </si>
  <si>
    <t>22.03.2021 13:45:00</t>
  </si>
  <si>
    <t>22.03.2021 14:00:00</t>
  </si>
  <si>
    <t>22.03.2021 14:15:00</t>
  </si>
  <si>
    <t>22.03.2021 14:30:00</t>
  </si>
  <si>
    <t>22.03.2021 14:45:00</t>
  </si>
  <si>
    <t>22.03.2021 15:00:00</t>
  </si>
  <si>
    <t>22.03.2021 15:15:00</t>
  </si>
  <si>
    <t>22.03.2021 15:30:00</t>
  </si>
  <si>
    <t>22.03.2021 15:45:00</t>
  </si>
  <si>
    <t>22.03.2021 16:00:00</t>
  </si>
  <si>
    <t>22.03.2021 16:15:00</t>
  </si>
  <si>
    <t>22.03.2021 16:30:00</t>
  </si>
  <si>
    <t>22.03.2021 16:45:00</t>
  </si>
  <si>
    <t>22.03.2021 17:00:00</t>
  </si>
  <si>
    <t>22.03.2021 17:15:00</t>
  </si>
  <si>
    <t>22.03.2021 17:30:00</t>
  </si>
  <si>
    <t>22.03.2021 17:45:00</t>
  </si>
  <si>
    <t>22.03.2021 18:00:00</t>
  </si>
  <si>
    <t>22.03.2021 18:15:00</t>
  </si>
  <si>
    <t>22.03.2021 18:30:00</t>
  </si>
  <si>
    <t>22.03.2021 18:45:00</t>
  </si>
  <si>
    <t>22.03.2021 19:00:00</t>
  </si>
  <si>
    <t>22.03.2021 19:15:00</t>
  </si>
  <si>
    <t>22.03.2021 19:30:00</t>
  </si>
  <si>
    <t>22.03.2021 19:45:00</t>
  </si>
  <si>
    <t>22.03.2021 20:00:00</t>
  </si>
  <si>
    <t>22.03.2021 20:15:00</t>
  </si>
  <si>
    <t>22.03.2021 20:30:00</t>
  </si>
  <si>
    <t>22.03.2021 20:45:00</t>
  </si>
  <si>
    <t>22.03.2021 21:00:00</t>
  </si>
  <si>
    <t>22.03.2021 21:15:00</t>
  </si>
  <si>
    <t>22.03.2021 21:30:00</t>
  </si>
  <si>
    <t>22.03.2021 21:45:00</t>
  </si>
  <si>
    <t>22.03.2021 22:00:00</t>
  </si>
  <si>
    <t>22.03.2021 22:15:00</t>
  </si>
  <si>
    <t>22.03.2021 22:30:00</t>
  </si>
  <si>
    <t>22.03.2021 22:45:00</t>
  </si>
  <si>
    <t>22.03.2021 23:00:00</t>
  </si>
  <si>
    <t>22.03.2021 23:15:00</t>
  </si>
  <si>
    <t>22.03.2021 23:30:00</t>
  </si>
  <si>
    <t>22.03.2021 23:45:00</t>
  </si>
  <si>
    <t>23.03.2021 00:00:00</t>
  </si>
  <si>
    <t>23.03.2021 00:15:00</t>
  </si>
  <si>
    <t>23.03.2021 00:30:00</t>
  </si>
  <si>
    <t>23.03.2021 00:45:00</t>
  </si>
  <si>
    <t>23.03.2021 01:00:00</t>
  </si>
  <si>
    <t>23.03.2021 01:15:00</t>
  </si>
  <si>
    <t>23.03.2021 01:30:00</t>
  </si>
  <si>
    <t>23.03.2021 01:45:00</t>
  </si>
  <si>
    <t>23.03.2021 02:00:00</t>
  </si>
  <si>
    <t>23.03.2021 02:15:00</t>
  </si>
  <si>
    <t>23.03.2021 02:30:00</t>
  </si>
  <si>
    <t>23.03.2021 02:45:00</t>
  </si>
  <si>
    <t>23.03.2021 03:00:00</t>
  </si>
  <si>
    <t>23.03.2021 03:15:00</t>
  </si>
  <si>
    <t>23.03.2021 03:30:00</t>
  </si>
  <si>
    <t>23.03.2021 03:45:00</t>
  </si>
  <si>
    <t>23.03.2021 04:00:00</t>
  </si>
  <si>
    <t>23.03.2021 04:15:00</t>
  </si>
  <si>
    <t>23.03.2021 04:30:00</t>
  </si>
  <si>
    <t>23.03.2021 04:45:00</t>
  </si>
  <si>
    <t>23.03.2021 05:00:00</t>
  </si>
  <si>
    <t>23.03.2021 05:15:00</t>
  </si>
  <si>
    <t>23.03.2021 05:30:00</t>
  </si>
  <si>
    <t>23.03.2021 05:45:00</t>
  </si>
  <si>
    <t>23.03.2021 06:00:00</t>
  </si>
  <si>
    <t>23.03.2021 06:15:00</t>
  </si>
  <si>
    <t>23.03.2021 06:30:00</t>
  </si>
  <si>
    <t>23.03.2021 06:45:00</t>
  </si>
  <si>
    <t>23.03.2021 07:00:00</t>
  </si>
  <si>
    <t>23.03.2021 07:15:00</t>
  </si>
  <si>
    <t>23.03.2021 07:30:00</t>
  </si>
  <si>
    <t>23.03.2021 07:45:00</t>
  </si>
  <si>
    <t>23.03.2021 08:00:00</t>
  </si>
  <si>
    <t>23.03.2021 08:15:00</t>
  </si>
  <si>
    <t>23.03.2021 08:30:00</t>
  </si>
  <si>
    <t>23.03.2021 08:45:00</t>
  </si>
  <si>
    <t>23.03.2021 09:00:00</t>
  </si>
  <si>
    <t>23.03.2021 09:15:00</t>
  </si>
  <si>
    <t>23.03.2021 09:30:00</t>
  </si>
  <si>
    <t>23.03.2021 09:45:00</t>
  </si>
  <si>
    <t>23.03.2021 10:00:00</t>
  </si>
  <si>
    <t>23.03.2021 10:15:00</t>
  </si>
  <si>
    <t>23.03.2021 10:30:00</t>
  </si>
  <si>
    <t>23.03.2021 10:45:00</t>
  </si>
  <si>
    <t>23.03.2021 11:00:00</t>
  </si>
  <si>
    <t>23.03.2021 11:15:00</t>
  </si>
  <si>
    <t>23.03.2021 11:30:00</t>
  </si>
  <si>
    <t>23.03.2021 11:45:00</t>
  </si>
  <si>
    <t>23.03.2021 12:00:00</t>
  </si>
  <si>
    <t>23.03.2021 12:15:00</t>
  </si>
  <si>
    <t>23.03.2021 12:30:00</t>
  </si>
  <si>
    <t>23.03.2021 12:45:00</t>
  </si>
  <si>
    <t>23.03.2021 13:00:00</t>
  </si>
  <si>
    <t>23.03.2021 13:15:00</t>
  </si>
  <si>
    <t>23.03.2021 13:30:00</t>
  </si>
  <si>
    <t>23.03.2021 13:45:00</t>
  </si>
  <si>
    <t>23.03.2021 14:00:00</t>
  </si>
  <si>
    <t>23.03.2021 14:15:00</t>
  </si>
  <si>
    <t>23.03.2021 14:30:00</t>
  </si>
  <si>
    <t>23.03.2021 14:45:00</t>
  </si>
  <si>
    <t>23.03.2021 15:00:00</t>
  </si>
  <si>
    <t>23.03.2021 15:15:00</t>
  </si>
  <si>
    <t>23.03.2021 15:30:00</t>
  </si>
  <si>
    <t>23.03.2021 15:45:00</t>
  </si>
  <si>
    <t>23.03.2021 16:00:00</t>
  </si>
  <si>
    <t>23.03.2021 16:15:00</t>
  </si>
  <si>
    <t>23.03.2021 16:30:00</t>
  </si>
  <si>
    <t>23.03.2021 16:45:00</t>
  </si>
  <si>
    <t>23.03.2021 17:00:00</t>
  </si>
  <si>
    <t>23.03.2021 17:15:00</t>
  </si>
  <si>
    <t>23.03.2021 17:30:00</t>
  </si>
  <si>
    <t>23.03.2021 17:45:00</t>
  </si>
  <si>
    <t>23.03.2021 18:00:00</t>
  </si>
  <si>
    <t>23.03.2021 18:15:00</t>
  </si>
  <si>
    <t>23.03.2021 18:30:00</t>
  </si>
  <si>
    <t>23.03.2021 18:45:00</t>
  </si>
  <si>
    <t>23.03.2021 19:00:00</t>
  </si>
  <si>
    <t>23.03.2021 19:15:00</t>
  </si>
  <si>
    <t>23.03.2021 19:30:00</t>
  </si>
  <si>
    <t>23.03.2021 19:45:00</t>
  </si>
  <si>
    <t>23.03.2021 20:00:00</t>
  </si>
  <si>
    <t>23.03.2021 20:15:00</t>
  </si>
  <si>
    <t>23.03.2021 20:30:00</t>
  </si>
  <si>
    <t>23.03.2021 20:45:00</t>
  </si>
  <si>
    <t>23.03.2021 21:00:00</t>
  </si>
  <si>
    <t>23.03.2021 21:15:00</t>
  </si>
  <si>
    <t>23.03.2021 21:30:00</t>
  </si>
  <si>
    <t>23.03.2021 21:45:00</t>
  </si>
  <si>
    <t>23.03.2021 22:00:00</t>
  </si>
  <si>
    <t>23.03.2021 22:15:00</t>
  </si>
  <si>
    <t>23.03.2021 22:30:00</t>
  </si>
  <si>
    <t>23.03.2021 22:45:00</t>
  </si>
  <si>
    <t>23.03.2021 23:00:00</t>
  </si>
  <si>
    <t>23.03.2021 23:15:00</t>
  </si>
  <si>
    <t>23.03.2021 23:30:00</t>
  </si>
  <si>
    <t>23.03.2021 23:45:00</t>
  </si>
  <si>
    <t>24.03.2021 00:00:00</t>
  </si>
  <si>
    <t>24.03.2021 00:15:00</t>
  </si>
  <si>
    <t>24.03.2021 00:30:00</t>
  </si>
  <si>
    <t>24.03.2021 00:45:00</t>
  </si>
  <si>
    <t>24.03.2021 01:00:00</t>
  </si>
  <si>
    <t>24.03.2021 01:15:00</t>
  </si>
  <si>
    <t>24.03.2021 01:30:00</t>
  </si>
  <si>
    <t>24.03.2021 01:45:00</t>
  </si>
  <si>
    <t>24.03.2021 02:00:00</t>
  </si>
  <si>
    <t>24.03.2021 02:15:00</t>
  </si>
  <si>
    <t>24.03.2021 02:30:00</t>
  </si>
  <si>
    <t>24.03.2021 02:45:00</t>
  </si>
  <si>
    <t>24.03.2021 03:00:00</t>
  </si>
  <si>
    <t>24.03.2021 03:15:00</t>
  </si>
  <si>
    <t>24.03.2021 03:30:00</t>
  </si>
  <si>
    <t>24.03.2021 03:45:00</t>
  </si>
  <si>
    <t>24.03.2021 04:00:00</t>
  </si>
  <si>
    <t>24.03.2021 04:15:00</t>
  </si>
  <si>
    <t>24.03.2021 04:30:00</t>
  </si>
  <si>
    <t>24.03.2021 04:45:00</t>
  </si>
  <si>
    <t>24.03.2021 05:00:00</t>
  </si>
  <si>
    <t>24.03.2021 05:15:00</t>
  </si>
  <si>
    <t>24.03.2021 05:30:00</t>
  </si>
  <si>
    <t>24.03.2021 05:45:00</t>
  </si>
  <si>
    <t>24.03.2021 06:00:00</t>
  </si>
  <si>
    <t>24.03.2021 06:15:00</t>
  </si>
  <si>
    <t>24.03.2021 06:30:00</t>
  </si>
  <si>
    <t>24.03.2021 06:45:00</t>
  </si>
  <si>
    <t>24.03.2021 07:00:00</t>
  </si>
  <si>
    <t>24.03.2021 07:15:00</t>
  </si>
  <si>
    <t>24.03.2021 07:30:00</t>
  </si>
  <si>
    <t>24.03.2021 07:45:00</t>
  </si>
  <si>
    <t>24.03.2021 08:00:00</t>
  </si>
  <si>
    <t>24.03.2021 08:15:00</t>
  </si>
  <si>
    <t>24.03.2021 08:30:00</t>
  </si>
  <si>
    <t>24.03.2021 08:45:00</t>
  </si>
  <si>
    <t>24.03.2021 09:00:00</t>
  </si>
  <si>
    <t>24.03.2021 09:15:00</t>
  </si>
  <si>
    <t>24.03.2021 09:30:00</t>
  </si>
  <si>
    <t>24.03.2021 09:45:00</t>
  </si>
  <si>
    <t>24.03.2021 10:00:00</t>
  </si>
  <si>
    <t>24.03.2021 10:15:00</t>
  </si>
  <si>
    <t>24.03.2021 10:30:00</t>
  </si>
  <si>
    <t>24.03.2021 10:45:00</t>
  </si>
  <si>
    <t>24.03.2021 11:00:00</t>
  </si>
  <si>
    <t>24.03.2021 11:15:00</t>
  </si>
  <si>
    <t>24.03.2021 11:30:00</t>
  </si>
  <si>
    <t>24.03.2021 11:45:00</t>
  </si>
  <si>
    <t>24.03.2021 12:00:00</t>
  </si>
  <si>
    <t>24.03.2021 12:15:00</t>
  </si>
  <si>
    <t>24.03.2021 12:30:00</t>
  </si>
  <si>
    <t>24.03.2021 12:45:00</t>
  </si>
  <si>
    <t>24.03.2021 13:00:00</t>
  </si>
  <si>
    <t>24.03.2021 13:15:00</t>
  </si>
  <si>
    <t>24.03.2021 13:30:00</t>
  </si>
  <si>
    <t>24.03.2021 13:45:00</t>
  </si>
  <si>
    <t>24.03.2021 14:00:00</t>
  </si>
  <si>
    <t>24.03.2021 14:15:00</t>
  </si>
  <si>
    <t>24.03.2021 14:30:00</t>
  </si>
  <si>
    <t>24.03.2021 14:45:00</t>
  </si>
  <si>
    <t>24.03.2021 15:00:00</t>
  </si>
  <si>
    <t>24.03.2021 15:15:00</t>
  </si>
  <si>
    <t>24.03.2021 15:30:00</t>
  </si>
  <si>
    <t>24.03.2021 15:45:00</t>
  </si>
  <si>
    <t>24.03.2021 16:00:00</t>
  </si>
  <si>
    <t>24.03.2021 16:15:00</t>
  </si>
  <si>
    <t>24.03.2021 16:30:00</t>
  </si>
  <si>
    <t>24.03.2021 16:45:00</t>
  </si>
  <si>
    <t>24.03.2021 17:00:00</t>
  </si>
  <si>
    <t>24.03.2021 17:15:00</t>
  </si>
  <si>
    <t>24.03.2021 17:30:00</t>
  </si>
  <si>
    <t>24.03.2021 17:45:00</t>
  </si>
  <si>
    <t>24.03.2021 18:00:00</t>
  </si>
  <si>
    <t>24.03.2021 18:15:00</t>
  </si>
  <si>
    <t>24.03.2021 18:30:00</t>
  </si>
  <si>
    <t>24.03.2021 18:45:00</t>
  </si>
  <si>
    <t>24.03.2021 19:00:00</t>
  </si>
  <si>
    <t>24.03.2021 19:15:00</t>
  </si>
  <si>
    <t>24.03.2021 19:30:00</t>
  </si>
  <si>
    <t>24.03.2021 19:45:00</t>
  </si>
  <si>
    <t>24.03.2021 20:00:00</t>
  </si>
  <si>
    <t>24.03.2021 20:15:00</t>
  </si>
  <si>
    <t>24.03.2021 20:30:00</t>
  </si>
  <si>
    <t>24.03.2021 20:45:00</t>
  </si>
  <si>
    <t>24.03.2021 21:00:00</t>
  </si>
  <si>
    <t>24.03.2021 21:15:00</t>
  </si>
  <si>
    <t>24.03.2021 21:30:00</t>
  </si>
  <si>
    <t>24.03.2021 21:45:00</t>
  </si>
  <si>
    <t>24.03.2021 22:00:00</t>
  </si>
  <si>
    <t>24.03.2021 22:15:00</t>
  </si>
  <si>
    <t>24.03.2021 22:30:00</t>
  </si>
  <si>
    <t>24.03.2021 22:45:00</t>
  </si>
  <si>
    <t>24.03.2021 23:00:00</t>
  </si>
  <si>
    <t>24.03.2021 23:15:00</t>
  </si>
  <si>
    <t>24.03.2021 23:30:00</t>
  </si>
  <si>
    <t>24.03.2021 23:45:00</t>
  </si>
  <si>
    <t>25.03.2021 00:00:00</t>
  </si>
  <si>
    <t>25.03.2021 00:15:00</t>
  </si>
  <si>
    <t>25.03.2021 00:30:00</t>
  </si>
  <si>
    <t>25.03.2021 00:45:00</t>
  </si>
  <si>
    <t>25.03.2021 01:00:00</t>
  </si>
  <si>
    <t>25.03.2021 01:15:00</t>
  </si>
  <si>
    <t>25.03.2021 01:30:00</t>
  </si>
  <si>
    <t>25.03.2021 01:45:00</t>
  </si>
  <si>
    <t>25.03.2021 02:00:00</t>
  </si>
  <si>
    <t>25.03.2021 02:15:00</t>
  </si>
  <si>
    <t>25.03.2021 02:30:00</t>
  </si>
  <si>
    <t>25.03.2021 02:45:00</t>
  </si>
  <si>
    <t>25.03.2021 03:00:00</t>
  </si>
  <si>
    <t>25.03.2021 03:15:00</t>
  </si>
  <si>
    <t>25.03.2021 03:30:00</t>
  </si>
  <si>
    <t>25.03.2021 03:45:00</t>
  </si>
  <si>
    <t>25.03.2021 04:00:00</t>
  </si>
  <si>
    <t>25.03.2021 04:15:00</t>
  </si>
  <si>
    <t>25.03.2021 04:30:00</t>
  </si>
  <si>
    <t>25.03.2021 04:45:00</t>
  </si>
  <si>
    <t>25.03.2021 05:00:00</t>
  </si>
  <si>
    <t>25.03.2021 05:15:00</t>
  </si>
  <si>
    <t>25.03.2021 05:30:00</t>
  </si>
  <si>
    <t>25.03.2021 05:45:00</t>
  </si>
  <si>
    <t>25.03.2021 06:00:00</t>
  </si>
  <si>
    <t>25.03.2021 06:15:00</t>
  </si>
  <si>
    <t>25.03.2021 06:30:00</t>
  </si>
  <si>
    <t>25.03.2021 06:45:00</t>
  </si>
  <si>
    <t>25.03.2021 07:00:00</t>
  </si>
  <si>
    <t>25.03.2021 07:15:00</t>
  </si>
  <si>
    <t>25.03.2021 07:30:00</t>
  </si>
  <si>
    <t>25.03.2021 07:45:00</t>
  </si>
  <si>
    <t>25.03.2021 08:00:00</t>
  </si>
  <si>
    <t>25.03.2021 08:15:00</t>
  </si>
  <si>
    <t>25.03.2021 08:30:00</t>
  </si>
  <si>
    <t>25.03.2021 08:45:00</t>
  </si>
  <si>
    <t>25.03.2021 09:00:00</t>
  </si>
  <si>
    <t>25.03.2021 09:15:00</t>
  </si>
  <si>
    <t>25.03.2021 09:30:00</t>
  </si>
  <si>
    <t>25.03.2021 09:45:00</t>
  </si>
  <si>
    <t>25.03.2021 10:00:00</t>
  </si>
  <si>
    <t>25.03.2021 10:15:00</t>
  </si>
  <si>
    <t>25.03.2021 10:30:00</t>
  </si>
  <si>
    <t>25.03.2021 10:45:00</t>
  </si>
  <si>
    <t>25.03.2021 11:00:00</t>
  </si>
  <si>
    <t>25.03.2021 11:15:00</t>
  </si>
  <si>
    <t>25.03.2021 11:30:00</t>
  </si>
  <si>
    <t>25.03.2021 11:45:00</t>
  </si>
  <si>
    <t>25.03.2021 12:00:00</t>
  </si>
  <si>
    <t>25.03.2021 12:15:00</t>
  </si>
  <si>
    <t>25.03.2021 12:30:00</t>
  </si>
  <si>
    <t>25.03.2021 12:45:00</t>
  </si>
  <si>
    <t>25.03.2021 13:00:00</t>
  </si>
  <si>
    <t>25.03.2021 13:15:00</t>
  </si>
  <si>
    <t>25.03.2021 13:30:00</t>
  </si>
  <si>
    <t>25.03.2021 13:45:00</t>
  </si>
  <si>
    <t>25.03.2021 14:00:00</t>
  </si>
  <si>
    <t>25.03.2021 14:15:00</t>
  </si>
  <si>
    <t>25.03.2021 14:30:00</t>
  </si>
  <si>
    <t>25.03.2021 14:45:00</t>
  </si>
  <si>
    <t>25.03.2021 15:00:00</t>
  </si>
  <si>
    <t>25.03.2021 15:15:00</t>
  </si>
  <si>
    <t>25.03.2021 15:30:00</t>
  </si>
  <si>
    <t>25.03.2021 15:45:00</t>
  </si>
  <si>
    <t>25.03.2021 16:00:00</t>
  </si>
  <si>
    <t>25.03.2021 16:15:00</t>
  </si>
  <si>
    <t>25.03.2021 16:30:00</t>
  </si>
  <si>
    <t>25.03.2021 16:45:00</t>
  </si>
  <si>
    <t>25.03.2021 17:00:00</t>
  </si>
  <si>
    <t>25.03.2021 17:15:00</t>
  </si>
  <si>
    <t>25.03.2021 17:30:00</t>
  </si>
  <si>
    <t>25.03.2021 17:45:00</t>
  </si>
  <si>
    <t>25.03.2021 18:00:00</t>
  </si>
  <si>
    <t>25.03.2021 18:15:00</t>
  </si>
  <si>
    <t>25.03.2021 18:30:00</t>
  </si>
  <si>
    <t>25.03.2021 18:45:00</t>
  </si>
  <si>
    <t>25.03.2021 19:00:00</t>
  </si>
  <si>
    <t>25.03.2021 19:15:00</t>
  </si>
  <si>
    <t>25.03.2021 19:30:00</t>
  </si>
  <si>
    <t>25.03.2021 19:45:00</t>
  </si>
  <si>
    <t>25.03.2021 20:00:00</t>
  </si>
  <si>
    <t>25.03.2021 20:15:00</t>
  </si>
  <si>
    <t>25.03.2021 20:30:00</t>
  </si>
  <si>
    <t>25.03.2021 20:45:00</t>
  </si>
  <si>
    <t>25.03.2021 21:00:00</t>
  </si>
  <si>
    <t>25.03.2021 21:15:00</t>
  </si>
  <si>
    <t>25.03.2021 21:30:00</t>
  </si>
  <si>
    <t>25.03.2021 21:45:00</t>
  </si>
  <si>
    <t>25.03.2021 22:00:00</t>
  </si>
  <si>
    <t>25.03.2021 22:15:00</t>
  </si>
  <si>
    <t>25.03.2021 22:30:00</t>
  </si>
  <si>
    <t>25.03.2021 22:45:00</t>
  </si>
  <si>
    <t>25.03.2021 23:00:00</t>
  </si>
  <si>
    <t>25.03.2021 23:15:00</t>
  </si>
  <si>
    <t>25.03.2021 23:30:00</t>
  </si>
  <si>
    <t>25.03.2021 23:45:00</t>
  </si>
  <si>
    <t>26.03.2021 00:00:00</t>
  </si>
  <si>
    <t>26.03.2021 00:15:00</t>
  </si>
  <si>
    <t>26.03.2021 00:30:00</t>
  </si>
  <si>
    <t>26.03.2021 00:45:00</t>
  </si>
  <si>
    <t>26.03.2021 01:00:00</t>
  </si>
  <si>
    <t>26.03.2021 01:15:00</t>
  </si>
  <si>
    <t>26.03.2021 01:30:00</t>
  </si>
  <si>
    <t>26.03.2021 01:45:00</t>
  </si>
  <si>
    <t>26.03.2021 02:00:00</t>
  </si>
  <si>
    <t>26.03.2021 02:15:00</t>
  </si>
  <si>
    <t>26.03.2021 02:30:00</t>
  </si>
  <si>
    <t>26.03.2021 02:45:00</t>
  </si>
  <si>
    <t>26.03.2021 03:00:00</t>
  </si>
  <si>
    <t>26.03.2021 03:15:00</t>
  </si>
  <si>
    <t>26.03.2021 03:30:00</t>
  </si>
  <si>
    <t>26.03.2021 03:45:00</t>
  </si>
  <si>
    <t>26.03.2021 04:00:00</t>
  </si>
  <si>
    <t>26.03.2021 04:15:00</t>
  </si>
  <si>
    <t>26.03.2021 04:30:00</t>
  </si>
  <si>
    <t>26.03.2021 04:45:00</t>
  </si>
  <si>
    <t>26.03.2021 05:00:00</t>
  </si>
  <si>
    <t>26.03.2021 05:15:00</t>
  </si>
  <si>
    <t>26.03.2021 05:30:00</t>
  </si>
  <si>
    <t>26.03.2021 05:45:00</t>
  </si>
  <si>
    <t>26.03.2021 06:00:00</t>
  </si>
  <si>
    <t>26.03.2021 06:15:00</t>
  </si>
  <si>
    <t>26.03.2021 06:30:00</t>
  </si>
  <si>
    <t>26.03.2021 06:45:00</t>
  </si>
  <si>
    <t>26.03.2021 07:00:00</t>
  </si>
  <si>
    <t>26.03.2021 07:15:00</t>
  </si>
  <si>
    <t>26.03.2021 07:30:00</t>
  </si>
  <si>
    <t>26.03.2021 07:45:00</t>
  </si>
  <si>
    <t>26.03.2021 08:00:00</t>
  </si>
  <si>
    <t>26.03.2021 08:15:00</t>
  </si>
  <si>
    <t>26.03.2021 08:30:00</t>
  </si>
  <si>
    <t>26.03.2021 08:45:00</t>
  </si>
  <si>
    <t>26.03.2021 09:00:00</t>
  </si>
  <si>
    <t>26.03.2021 09:15:00</t>
  </si>
  <si>
    <t>26.03.2021 09:30:00</t>
  </si>
  <si>
    <t>26.03.2021 09:45:00</t>
  </si>
  <si>
    <t>26.03.2021 10:00:00</t>
  </si>
  <si>
    <t>26.03.2021 10:15:00</t>
  </si>
  <si>
    <t>26.03.2021 10:30:00</t>
  </si>
  <si>
    <t>26.03.2021 10:45:00</t>
  </si>
  <si>
    <t>26.03.2021 11:00:00</t>
  </si>
  <si>
    <t>26.03.2021 11:15:00</t>
  </si>
  <si>
    <t>26.03.2021 11:30:00</t>
  </si>
  <si>
    <t>26.03.2021 11:45:00</t>
  </si>
  <si>
    <t>26.03.2021 12:00:00</t>
  </si>
  <si>
    <t>26.03.2021 12:15:00</t>
  </si>
  <si>
    <t>26.03.2021 12:30:00</t>
  </si>
  <si>
    <t>26.03.2021 12:45:00</t>
  </si>
  <si>
    <t>26.03.2021 13:00:00</t>
  </si>
  <si>
    <t>26.03.2021 13:15:00</t>
  </si>
  <si>
    <t>26.03.2021 13:30:00</t>
  </si>
  <si>
    <t>26.03.2021 13:45:00</t>
  </si>
  <si>
    <t>26.03.2021 14:00:00</t>
  </si>
  <si>
    <t>26.03.2021 14:15:00</t>
  </si>
  <si>
    <t>26.03.2021 14:30:00</t>
  </si>
  <si>
    <t>26.03.2021 14:45:00</t>
  </si>
  <si>
    <t>26.03.2021 15:00:00</t>
  </si>
  <si>
    <t>26.03.2021 15:15:00</t>
  </si>
  <si>
    <t>26.03.2021 15:30:00</t>
  </si>
  <si>
    <t>26.03.2021 15:45:00</t>
  </si>
  <si>
    <t>26.03.2021 16:00:00</t>
  </si>
  <si>
    <t>26.03.2021 16:15:00</t>
  </si>
  <si>
    <t>26.03.2021 16:30:00</t>
  </si>
  <si>
    <t>26.03.2021 16:45:00</t>
  </si>
  <si>
    <t>26.03.2021 17:00:00</t>
  </si>
  <si>
    <t>26.03.2021 17:15:00</t>
  </si>
  <si>
    <t>26.03.2021 17:30:00</t>
  </si>
  <si>
    <t>26.03.2021 17:45:00</t>
  </si>
  <si>
    <t>26.03.2021 18:00:00</t>
  </si>
  <si>
    <t>26.03.2021 18:15:00</t>
  </si>
  <si>
    <t>26.03.2021 18:30:00</t>
  </si>
  <si>
    <t>26.03.2021 18:45:00</t>
  </si>
  <si>
    <t>26.03.2021 19:00:00</t>
  </si>
  <si>
    <t>26.03.2021 19:15:00</t>
  </si>
  <si>
    <t>26.03.2021 19:30:00</t>
  </si>
  <si>
    <t>26.03.2021 19:45:00</t>
  </si>
  <si>
    <t>26.03.2021 20:00:00</t>
  </si>
  <si>
    <t>26.03.2021 20:15:00</t>
  </si>
  <si>
    <t>26.03.2021 20:30:00</t>
  </si>
  <si>
    <t>26.03.2021 20:45:00</t>
  </si>
  <si>
    <t>26.03.2021 21:00:00</t>
  </si>
  <si>
    <t>26.03.2021 21:15:00</t>
  </si>
  <si>
    <t>26.03.2021 21:30:00</t>
  </si>
  <si>
    <t>26.03.2021 21:45:00</t>
  </si>
  <si>
    <t>26.03.2021 22:00:00</t>
  </si>
  <si>
    <t>26.03.2021 22:15:00</t>
  </si>
  <si>
    <t>26.03.2021 22:30:00</t>
  </si>
  <si>
    <t>26.03.2021 22:45:00</t>
  </si>
  <si>
    <t>26.03.2021 23:00:00</t>
  </si>
  <si>
    <t>26.03.2021 23:15:00</t>
  </si>
  <si>
    <t>26.03.2021 23:30:00</t>
  </si>
  <si>
    <t>26.03.2021 23:45:00</t>
  </si>
  <si>
    <t>27.03.2021 00:00:00</t>
  </si>
  <si>
    <t>27.03.2021 00:15:00</t>
  </si>
  <si>
    <t>27.03.2021 00:30:00</t>
  </si>
  <si>
    <t>27.03.2021 00:45:00</t>
  </si>
  <si>
    <t>27.03.2021 01:00:00</t>
  </si>
  <si>
    <t>27.03.2021 01:15:00</t>
  </si>
  <si>
    <t>27.03.2021 01:30:00</t>
  </si>
  <si>
    <t>27.03.2021 01:45:00</t>
  </si>
  <si>
    <t>27.03.2021 02:00:00</t>
  </si>
  <si>
    <t>27.03.2021 02:15:00</t>
  </si>
  <si>
    <t>27.03.2021 02:30:00</t>
  </si>
  <si>
    <t>27.03.2021 02:45:00</t>
  </si>
  <si>
    <t>27.03.2021 03:00:00</t>
  </si>
  <si>
    <t>27.03.2021 03:15:00</t>
  </si>
  <si>
    <t>27.03.2021 03:30:00</t>
  </si>
  <si>
    <t>27.03.2021 03:45:00</t>
  </si>
  <si>
    <t>27.03.2021 04:00:00</t>
  </si>
  <si>
    <t>27.03.2021 04:15:00</t>
  </si>
  <si>
    <t>27.03.2021 04:30:00</t>
  </si>
  <si>
    <t>27.03.2021 04:45:00</t>
  </si>
  <si>
    <t>27.03.2021 05:00:00</t>
  </si>
  <si>
    <t>27.03.2021 05:15:00</t>
  </si>
  <si>
    <t>27.03.2021 05:30:00</t>
  </si>
  <si>
    <t>27.03.2021 05:45:00</t>
  </si>
  <si>
    <t>27.03.2021 06:00:00</t>
  </si>
  <si>
    <t>27.03.2021 06:15:00</t>
  </si>
  <si>
    <t>27.03.2021 06:30:00</t>
  </si>
  <si>
    <t>27.03.2021 06:45:00</t>
  </si>
  <si>
    <t>27.03.2021 07:00:00</t>
  </si>
  <si>
    <t>27.03.2021 07:15:00</t>
  </si>
  <si>
    <t>27.03.2021 07:30:00</t>
  </si>
  <si>
    <t>27.03.2021 07:45:00</t>
  </si>
  <si>
    <t>27.03.2021 08:00:00</t>
  </si>
  <si>
    <t>27.03.2021 08:15:00</t>
  </si>
  <si>
    <t>27.03.2021 08:30:00</t>
  </si>
  <si>
    <t>27.03.2021 08:45:00</t>
  </si>
  <si>
    <t>27.03.2021 09:00:00</t>
  </si>
  <si>
    <t>27.03.2021 09:15:00</t>
  </si>
  <si>
    <t>27.03.2021 09:30:00</t>
  </si>
  <si>
    <t>27.03.2021 09:45:00</t>
  </si>
  <si>
    <t>27.03.2021 10:00:00</t>
  </si>
  <si>
    <t>27.03.2021 10:15:00</t>
  </si>
  <si>
    <t>27.03.2021 10:30:00</t>
  </si>
  <si>
    <t>27.03.2021 10:45:00</t>
  </si>
  <si>
    <t>27.03.2021 11:00:00</t>
  </si>
  <si>
    <t>27.03.2021 11:15:00</t>
  </si>
  <si>
    <t>27.03.2021 11:30:00</t>
  </si>
  <si>
    <t>27.03.2021 11:45:00</t>
  </si>
  <si>
    <t>27.03.2021 12:00:00</t>
  </si>
  <si>
    <t>27.03.2021 12:15:00</t>
  </si>
  <si>
    <t>27.03.2021 12:30:00</t>
  </si>
  <si>
    <t>27.03.2021 12:45:00</t>
  </si>
  <si>
    <t>27.03.2021 13:00:00</t>
  </si>
  <si>
    <t>27.03.2021 13:15:00</t>
  </si>
  <si>
    <t>27.03.2021 13:30:00</t>
  </si>
  <si>
    <t>27.03.2021 13:45:00</t>
  </si>
  <si>
    <t>27.03.2021 14:00:00</t>
  </si>
  <si>
    <t>27.03.2021 14:15:00</t>
  </si>
  <si>
    <t>27.03.2021 14:30:00</t>
  </si>
  <si>
    <t>27.03.2021 14:45:00</t>
  </si>
  <si>
    <t>27.03.2021 15:00:00</t>
  </si>
  <si>
    <t>27.03.2021 15:15:00</t>
  </si>
  <si>
    <t>27.03.2021 15:30:00</t>
  </si>
  <si>
    <t>27.03.2021 15:45:00</t>
  </si>
  <si>
    <t>27.03.2021 16:00:00</t>
  </si>
  <si>
    <t>27.03.2021 16:15:00</t>
  </si>
  <si>
    <t>27.03.2021 16:30:00</t>
  </si>
  <si>
    <t>27.03.2021 16:45:00</t>
  </si>
  <si>
    <t>27.03.2021 17:00:00</t>
  </si>
  <si>
    <t>27.03.2021 17:15:00</t>
  </si>
  <si>
    <t>27.03.2021 17:30:00</t>
  </si>
  <si>
    <t>27.03.2021 17:45:00</t>
  </si>
  <si>
    <t>27.03.2021 18:00:00</t>
  </si>
  <si>
    <t>27.03.2021 18:15:00</t>
  </si>
  <si>
    <t>27.03.2021 18:30:00</t>
  </si>
  <si>
    <t>27.03.2021 18:45:00</t>
  </si>
  <si>
    <t>27.03.2021 19:00:00</t>
  </si>
  <si>
    <t>27.03.2021 19:15:00</t>
  </si>
  <si>
    <t>27.03.2021 19:30:00</t>
  </si>
  <si>
    <t>27.03.2021 19:45:00</t>
  </si>
  <si>
    <t>27.03.2021 20:00:00</t>
  </si>
  <si>
    <t>27.03.2021 20:15:00</t>
  </si>
  <si>
    <t>27.03.2021 20:30:00</t>
  </si>
  <si>
    <t>27.03.2021 20:45:00</t>
  </si>
  <si>
    <t>27.03.2021 21:00:00</t>
  </si>
  <si>
    <t>27.03.2021 21:15:00</t>
  </si>
  <si>
    <t>27.03.2021 21:30:00</t>
  </si>
  <si>
    <t>27.03.2021 21:45:00</t>
  </si>
  <si>
    <t>27.03.2021 22:00:00</t>
  </si>
  <si>
    <t>27.03.2021 22:15:00</t>
  </si>
  <si>
    <t>27.03.2021 22:30:00</t>
  </si>
  <si>
    <t>27.03.2021 22:45:00</t>
  </si>
  <si>
    <t>27.03.2021 23:00:00</t>
  </si>
  <si>
    <t>27.03.2021 23:15:00</t>
  </si>
  <si>
    <t>27.03.2021 23:30:00</t>
  </si>
  <si>
    <t>27.03.2021 23:45:00</t>
  </si>
  <si>
    <t>28.03.2021 00:00:00</t>
  </si>
  <si>
    <t>28.03.2021 00:15:00</t>
  </si>
  <si>
    <t>28.03.2021 00:30:00</t>
  </si>
  <si>
    <t>28.03.2021 00:45:00</t>
  </si>
  <si>
    <t>28.03.2021 01:00:00</t>
  </si>
  <si>
    <t>28.03.2021 01:15:00</t>
  </si>
  <si>
    <t>28.03.2021 01:30:00</t>
  </si>
  <si>
    <t>28.03.2021 01:45:00</t>
  </si>
  <si>
    <t>28.03.2021 02:00:00</t>
  </si>
  <si>
    <t>28.03.2021 02:15:00</t>
  </si>
  <si>
    <t>28.03.2021 02:30:00</t>
  </si>
  <si>
    <t>28.03.2021 02:45:00</t>
  </si>
  <si>
    <t>28.03.2021 03:00:00</t>
  </si>
  <si>
    <t>28.03.2021 03:15:00</t>
  </si>
  <si>
    <t>28.03.2021 03:30:00</t>
  </si>
  <si>
    <t>28.03.2021 03:45:00</t>
  </si>
  <si>
    <t>28.03.2021 04:00:00</t>
  </si>
  <si>
    <t>28.03.2021 04:15:00</t>
  </si>
  <si>
    <t>28.03.2021 04:30:00</t>
  </si>
  <si>
    <t>28.03.2021 04:45:00</t>
  </si>
  <si>
    <t>28.03.2021 05:00:00</t>
  </si>
  <si>
    <t>28.03.2021 05:15:00</t>
  </si>
  <si>
    <t>28.03.2021 05:30:00</t>
  </si>
  <si>
    <t>28.03.2021 05:45:00</t>
  </si>
  <si>
    <t>28.03.2021 06:00:00</t>
  </si>
  <si>
    <t>28.03.2021 06:15:00</t>
  </si>
  <si>
    <t>28.03.2021 06:30:00</t>
  </si>
  <si>
    <t>28.03.2021 06:45:00</t>
  </si>
  <si>
    <t>28.03.2021 07:00:00</t>
  </si>
  <si>
    <t>28.03.2021 07:15:00</t>
  </si>
  <si>
    <t>28.03.2021 07:30:00</t>
  </si>
  <si>
    <t>28.03.2021 07:45:00</t>
  </si>
  <si>
    <t>28.03.2021 08:00:00</t>
  </si>
  <si>
    <t>28.03.2021 08:15:00</t>
  </si>
  <si>
    <t>28.03.2021 08:30:00</t>
  </si>
  <si>
    <t>28.03.2021 08:45:00</t>
  </si>
  <si>
    <t>28.03.2021 09:00:00</t>
  </si>
  <si>
    <t>28.03.2021 09:15:00</t>
  </si>
  <si>
    <t>28.03.2021 09:30:00</t>
  </si>
  <si>
    <t>28.03.2021 09:45:00</t>
  </si>
  <si>
    <t>28.03.2021 10:00:00</t>
  </si>
  <si>
    <t>28.03.2021 10:15:00</t>
  </si>
  <si>
    <t>28.03.2021 10:30:00</t>
  </si>
  <si>
    <t>28.03.2021 10:45:00</t>
  </si>
  <si>
    <t>28.03.2021 11:00:00</t>
  </si>
  <si>
    <t>28.03.2021 11:15:00</t>
  </si>
  <si>
    <t>28.03.2021 11:30:00</t>
  </si>
  <si>
    <t>28.03.2021 11:45:00</t>
  </si>
  <si>
    <t>28.03.2021 12:00:00</t>
  </si>
  <si>
    <t>28.03.2021 12:15:00</t>
  </si>
  <si>
    <t>28.03.2021 12:30:00</t>
  </si>
  <si>
    <t>28.03.2021 12:45:00</t>
  </si>
  <si>
    <t>28.03.2021 13:00:00</t>
  </si>
  <si>
    <t>28.03.2021 13:15:00</t>
  </si>
  <si>
    <t>28.03.2021 13:30:00</t>
  </si>
  <si>
    <t>28.03.2021 13:45:00</t>
  </si>
  <si>
    <t>28.03.2021 14:00:00</t>
  </si>
  <si>
    <t>28.03.2021 14:15:00</t>
  </si>
  <si>
    <t>28.03.2021 14:30:00</t>
  </si>
  <si>
    <t>28.03.2021 14:45:00</t>
  </si>
  <si>
    <t>28.03.2021 15:00:00</t>
  </si>
  <si>
    <t>28.03.2021 15:15:00</t>
  </si>
  <si>
    <t>28.03.2021 15:30:00</t>
  </si>
  <si>
    <t>28.03.2021 15:45:00</t>
  </si>
  <si>
    <t>28.03.2021 16:00:00</t>
  </si>
  <si>
    <t>28.03.2021 16:15:00</t>
  </si>
  <si>
    <t>28.03.2021 16:30:00</t>
  </si>
  <si>
    <t>28.03.2021 16:45:00</t>
  </si>
  <si>
    <t>28.03.2021 17:00:00</t>
  </si>
  <si>
    <t>28.03.2021 17:15:00</t>
  </si>
  <si>
    <t>28.03.2021 17:30:00</t>
  </si>
  <si>
    <t>28.03.2021 17:45:00</t>
  </si>
  <si>
    <t>28.03.2021 18:00:00</t>
  </si>
  <si>
    <t>28.03.2021 18:15:00</t>
  </si>
  <si>
    <t>28.03.2021 18:30:00</t>
  </si>
  <si>
    <t>28.03.2021 18:45:00</t>
  </si>
  <si>
    <t>28.03.2021 19:00:00</t>
  </si>
  <si>
    <t>28.03.2021 19:15:00</t>
  </si>
  <si>
    <t>28.03.2021 19:30:00</t>
  </si>
  <si>
    <t>28.03.2021 19:45:00</t>
  </si>
  <si>
    <t>28.03.2021 20:00:00</t>
  </si>
  <si>
    <t>28.03.2021 20:15:00</t>
  </si>
  <si>
    <t>28.03.2021 20:30:00</t>
  </si>
  <si>
    <t>28.03.2021 20:45:00</t>
  </si>
  <si>
    <t>28.03.2021 21:00:00</t>
  </si>
  <si>
    <t>28.03.2021 21:15:00</t>
  </si>
  <si>
    <t>28.03.2021 21:30:00</t>
  </si>
  <si>
    <t>28.03.2021 21:45:00</t>
  </si>
  <si>
    <t>28.03.2021 22:00:00</t>
  </si>
  <si>
    <t>28.03.2021 22:15:00</t>
  </si>
  <si>
    <t>28.03.2021 22:30:00</t>
  </si>
  <si>
    <t>28.03.2021 22:45:00</t>
  </si>
  <si>
    <t>28.03.2021 23:00:00</t>
  </si>
  <si>
    <t>28.03.2021 23:15:00</t>
  </si>
  <si>
    <t>28.03.2021 23:30:00</t>
  </si>
  <si>
    <t>28.03.2021 23:45:00</t>
  </si>
  <si>
    <t>29.03.2021 00:00:00</t>
  </si>
  <si>
    <t>29.03.2021 00:15:00</t>
  </si>
  <si>
    <t>29.03.2021 00:30:00</t>
  </si>
  <si>
    <t>29.03.2021 00:45:00</t>
  </si>
  <si>
    <t>29.03.2021 01:00:00</t>
  </si>
  <si>
    <t>29.03.2021 01:15:00</t>
  </si>
  <si>
    <t>29.03.2021 01:30:00</t>
  </si>
  <si>
    <t>29.03.2021 01:45:00</t>
  </si>
  <si>
    <t>29.03.2021 02:00:00</t>
  </si>
  <si>
    <t>29.03.2021 02:15:00</t>
  </si>
  <si>
    <t>29.03.2021 02:30:00</t>
  </si>
  <si>
    <t>29.03.2021 02:45:00</t>
  </si>
  <si>
    <t>29.03.2021 03:00:00</t>
  </si>
  <si>
    <t>29.03.2021 03:15:00</t>
  </si>
  <si>
    <t>29.03.2021 03:30:00</t>
  </si>
  <si>
    <t>29.03.2021 03:45:00</t>
  </si>
  <si>
    <t>29.03.2021 04:00:00</t>
  </si>
  <si>
    <t>29.03.2021 04:15:00</t>
  </si>
  <si>
    <t>29.03.2021 04:30:00</t>
  </si>
  <si>
    <t>29.03.2021 04:45:00</t>
  </si>
  <si>
    <t>29.03.2021 05:00:00</t>
  </si>
  <si>
    <t>29.03.2021 05:15:00</t>
  </si>
  <si>
    <t>29.03.2021 05:30:00</t>
  </si>
  <si>
    <t>29.03.2021 05:45:00</t>
  </si>
  <si>
    <t>29.03.2021 06:00:00</t>
  </si>
  <si>
    <t>29.03.2021 06:15:00</t>
  </si>
  <si>
    <t>29.03.2021 06:30:00</t>
  </si>
  <si>
    <t>29.03.2021 06:45:00</t>
  </si>
  <si>
    <t>29.03.2021 07:00:00</t>
  </si>
  <si>
    <t>29.03.2021 07:15:00</t>
  </si>
  <si>
    <t>29.03.2021 07:30:00</t>
  </si>
  <si>
    <t>29.03.2021 07:45:00</t>
  </si>
  <si>
    <t>29.03.2021 08:00:00</t>
  </si>
  <si>
    <t>29.03.2021 08:15:00</t>
  </si>
  <si>
    <t>29.03.2021 08:30:00</t>
  </si>
  <si>
    <t>29.03.2021 08:45:00</t>
  </si>
  <si>
    <t>29.03.2021 09:00:00</t>
  </si>
  <si>
    <t>29.03.2021 09:15:00</t>
  </si>
  <si>
    <t>29.03.2021 09:30:00</t>
  </si>
  <si>
    <t>29.03.2021 09:45:00</t>
  </si>
  <si>
    <t>29.03.2021 10:00:00</t>
  </si>
  <si>
    <t>29.03.2021 10:15:00</t>
  </si>
  <si>
    <t>29.03.2021 10:30:00</t>
  </si>
  <si>
    <t>29.03.2021 10:45:00</t>
  </si>
  <si>
    <t>29.03.2021 11:00:00</t>
  </si>
  <si>
    <t>29.03.2021 11:15:00</t>
  </si>
  <si>
    <t>29.03.2021 11:30:00</t>
  </si>
  <si>
    <t>29.03.2021 11:45:00</t>
  </si>
  <si>
    <t>29.03.2021 12:00:00</t>
  </si>
  <si>
    <t>29.03.2021 12:15:00</t>
  </si>
  <si>
    <t>29.03.2021 12:30:00</t>
  </si>
  <si>
    <t>29.03.2021 12:45:00</t>
  </si>
  <si>
    <t>29.03.2021 13:00:00</t>
  </si>
  <si>
    <t>29.03.2021 13:15:00</t>
  </si>
  <si>
    <t>29.03.2021 13:30:00</t>
  </si>
  <si>
    <t>29.03.2021 13:45:00</t>
  </si>
  <si>
    <t>29.03.2021 14:00:00</t>
  </si>
  <si>
    <t>29.03.2021 14:15:00</t>
  </si>
  <si>
    <t>29.03.2021 14:30:00</t>
  </si>
  <si>
    <t>29.03.2021 14:45:00</t>
  </si>
  <si>
    <t>29.03.2021 15:00:00</t>
  </si>
  <si>
    <t>29.03.2021 15:15:00</t>
  </si>
  <si>
    <t>29.03.2021 15:30:00</t>
  </si>
  <si>
    <t>29.03.2021 15:45:00</t>
  </si>
  <si>
    <t>29.03.2021 16:00:00</t>
  </si>
  <si>
    <t>29.03.2021 16:15:00</t>
  </si>
  <si>
    <t>29.03.2021 16:30:00</t>
  </si>
  <si>
    <t>29.03.2021 16:45:00</t>
  </si>
  <si>
    <t>29.03.2021 17:00:00</t>
  </si>
  <si>
    <t>29.03.2021 17:15:00</t>
  </si>
  <si>
    <t>29.03.2021 17:30:00</t>
  </si>
  <si>
    <t>29.03.2021 17:45:00</t>
  </si>
  <si>
    <t>29.03.2021 18:00:00</t>
  </si>
  <si>
    <t>29.03.2021 18:15:00</t>
  </si>
  <si>
    <t>29.03.2021 18:30:00</t>
  </si>
  <si>
    <t>29.03.2021 18:45:00</t>
  </si>
  <si>
    <t>29.03.2021 19:00:00</t>
  </si>
  <si>
    <t>29.03.2021 19:15:00</t>
  </si>
  <si>
    <t>29.03.2021 19:30:00</t>
  </si>
  <si>
    <t>29.03.2021 19:45:00</t>
  </si>
  <si>
    <t>29.03.2021 20:00:00</t>
  </si>
  <si>
    <t>29.03.2021 20:15:00</t>
  </si>
  <si>
    <t>29.03.2021 20:30:00</t>
  </si>
  <si>
    <t>29.03.2021 20:45:00</t>
  </si>
  <si>
    <t>29.03.2021 21:00:00</t>
  </si>
  <si>
    <t>29.03.2021 21:15:00</t>
  </si>
  <si>
    <t>29.03.2021 21:30:00</t>
  </si>
  <si>
    <t>29.03.2021 21:45:00</t>
  </si>
  <si>
    <t>29.03.2021 22:00:00</t>
  </si>
  <si>
    <t>29.03.2021 22:15:00</t>
  </si>
  <si>
    <t>29.03.2021 22:30:00</t>
  </si>
  <si>
    <t>29.03.2021 22:45:00</t>
  </si>
  <si>
    <t>29.03.2021 23:00:00</t>
  </si>
  <si>
    <t>29.03.2021 23:15:00</t>
  </si>
  <si>
    <t>29.03.2021 23:30:00</t>
  </si>
  <si>
    <t>29.03.2021 23:45:00</t>
  </si>
  <si>
    <t>30.03.2021 00:00:00</t>
  </si>
  <si>
    <t>30.03.2021 00:15:00</t>
  </si>
  <si>
    <t>30.03.2021 00:30:00</t>
  </si>
  <si>
    <t>30.03.2021 00:45:00</t>
  </si>
  <si>
    <t>30.03.2021 01:00:00</t>
  </si>
  <si>
    <t>30.03.2021 01:15:00</t>
  </si>
  <si>
    <t>30.03.2021 01:30:00</t>
  </si>
  <si>
    <t>30.03.2021 01:45:00</t>
  </si>
  <si>
    <t>30.03.2021 02:00:00</t>
  </si>
  <si>
    <t>30.03.2021 02:15:00</t>
  </si>
  <si>
    <t>30.03.2021 02:30:00</t>
  </si>
  <si>
    <t>30.03.2021 02:45:00</t>
  </si>
  <si>
    <t>30.03.2021 03:00:00</t>
  </si>
  <si>
    <t>30.03.2021 03:15:00</t>
  </si>
  <si>
    <t>30.03.2021 03:30:00</t>
  </si>
  <si>
    <t>30.03.2021 03:45:00</t>
  </si>
  <si>
    <t>30.03.2021 04:00:00</t>
  </si>
  <si>
    <t>30.03.2021 04:15:00</t>
  </si>
  <si>
    <t>30.03.2021 04:30:00</t>
  </si>
  <si>
    <t>30.03.2021 04:45:00</t>
  </si>
  <si>
    <t>30.03.2021 05:00:00</t>
  </si>
  <si>
    <t>30.03.2021 05:15:00</t>
  </si>
  <si>
    <t>30.03.2021 05:30:00</t>
  </si>
  <si>
    <t>30.03.2021 05:45:00</t>
  </si>
  <si>
    <t>30.03.2021 06:00:00</t>
  </si>
  <si>
    <t>30.03.2021 06:15:00</t>
  </si>
  <si>
    <t>30.03.2021 06:30:00</t>
  </si>
  <si>
    <t>30.03.2021 06:45:00</t>
  </si>
  <si>
    <t>30.03.2021 07:00:00</t>
  </si>
  <si>
    <t>30.03.2021 07:15:00</t>
  </si>
  <si>
    <t>30.03.2021 07:30:00</t>
  </si>
  <si>
    <t>30.03.2021 07:45:00</t>
  </si>
  <si>
    <t>30.03.2021 08:00:00</t>
  </si>
  <si>
    <t>30.03.2021 08:15:00</t>
  </si>
  <si>
    <t>30.03.2021 08:30:00</t>
  </si>
  <si>
    <t>30.03.2021 08:45:00</t>
  </si>
  <si>
    <t>30.03.2021 09:00:00</t>
  </si>
  <si>
    <t>30.03.2021 09:15:00</t>
  </si>
  <si>
    <t>30.03.2021 09:30:00</t>
  </si>
  <si>
    <t>30.03.2021 09:45:00</t>
  </si>
  <si>
    <t>30.03.2021 10:00:00</t>
  </si>
  <si>
    <t>30.03.2021 10:15:00</t>
  </si>
  <si>
    <t>30.03.2021 10:30:00</t>
  </si>
  <si>
    <t>30.03.2021 10:45:00</t>
  </si>
  <si>
    <t>30.03.2021 11:00:00</t>
  </si>
  <si>
    <t>30.03.2021 11:15:00</t>
  </si>
  <si>
    <t>30.03.2021 11:30:00</t>
  </si>
  <si>
    <t>30.03.2021 11:45:00</t>
  </si>
  <si>
    <t>30.03.2021 12:00:00</t>
  </si>
  <si>
    <t>30.03.2021 12:15:00</t>
  </si>
  <si>
    <t>30.03.2021 12:30:00</t>
  </si>
  <si>
    <t>30.03.2021 12:45:00</t>
  </si>
  <si>
    <t>30.03.2021 13:00:00</t>
  </si>
  <si>
    <t>30.03.2021 13:15:00</t>
  </si>
  <si>
    <t>30.03.2021 13:30:00</t>
  </si>
  <si>
    <t>30.03.2021 13:45:00</t>
  </si>
  <si>
    <t>30.03.2021 14:00:00</t>
  </si>
  <si>
    <t>30.03.2021 14:15:00</t>
  </si>
  <si>
    <t>30.03.2021 14:30:00</t>
  </si>
  <si>
    <t>30.03.2021 14:45:00</t>
  </si>
  <si>
    <t>30.03.2021 15:00:00</t>
  </si>
  <si>
    <t>30.03.2021 15:15:00</t>
  </si>
  <si>
    <t>30.03.2021 15:30:00</t>
  </si>
  <si>
    <t>30.03.2021 15:45:00</t>
  </si>
  <si>
    <t>30.03.2021 16:00:00</t>
  </si>
  <si>
    <t>30.03.2021 16:15:00</t>
  </si>
  <si>
    <t>30.03.2021 16:30:00</t>
  </si>
  <si>
    <t>30.03.2021 16:45:00</t>
  </si>
  <si>
    <t>30.03.2021 17:00:00</t>
  </si>
  <si>
    <t>30.03.2021 17:15:00</t>
  </si>
  <si>
    <t>30.03.2021 17:30:00</t>
  </si>
  <si>
    <t>30.03.2021 17:45:00</t>
  </si>
  <si>
    <t>30.03.2021 18:00:00</t>
  </si>
  <si>
    <t>30.03.2021 18:15:00</t>
  </si>
  <si>
    <t>30.03.2021 18:30:00</t>
  </si>
  <si>
    <t>30.03.2021 18:45:00</t>
  </si>
  <si>
    <t>30.03.2021 19:00:00</t>
  </si>
  <si>
    <t>30.03.2021 19:15:00</t>
  </si>
  <si>
    <t>30.03.2021 19:30:00</t>
  </si>
  <si>
    <t>30.03.2021 19:45:00</t>
  </si>
  <si>
    <t>30.03.2021 20:00:00</t>
  </si>
  <si>
    <t>30.03.2021 20:15:00</t>
  </si>
  <si>
    <t>30.03.2021 20:30:00</t>
  </si>
  <si>
    <t>30.03.2021 20:45:00</t>
  </si>
  <si>
    <t>30.03.2021 21:00:00</t>
  </si>
  <si>
    <t>30.03.2021 21:15:00</t>
  </si>
  <si>
    <t>30.03.2021 21:30:00</t>
  </si>
  <si>
    <t>30.03.2021 21:45:00</t>
  </si>
  <si>
    <t>30.03.2021 22:00:00</t>
  </si>
  <si>
    <t>30.03.2021 22:15:00</t>
  </si>
  <si>
    <t>30.03.2021 22:30:00</t>
  </si>
  <si>
    <t>30.03.2021 22:45:00</t>
  </si>
  <si>
    <t>30.03.2021 23:00:00</t>
  </si>
  <si>
    <t>30.03.2021 23:15:00</t>
  </si>
  <si>
    <t>30.03.2021 23:30:00</t>
  </si>
  <si>
    <t>30.03.2021 23:45:00</t>
  </si>
  <si>
    <t>31.03.2021 00:00:00</t>
  </si>
  <si>
    <t>31.03.2021 00:15:00</t>
  </si>
  <si>
    <t>31.03.2021 00:30:00</t>
  </si>
  <si>
    <t>31.03.2021 00:45:00</t>
  </si>
  <si>
    <t>31.03.2021 01:00:00</t>
  </si>
  <si>
    <t>31.03.2021 01:15:00</t>
  </si>
  <si>
    <t>31.03.2021 01:30:00</t>
  </si>
  <si>
    <t>31.03.2021 01:45:00</t>
  </si>
  <si>
    <t>31.03.2021 02:00:00</t>
  </si>
  <si>
    <t>31.03.2021 02:15:00</t>
  </si>
  <si>
    <t>31.03.2021 02:30:00</t>
  </si>
  <si>
    <t>31.03.2021 02:45:00</t>
  </si>
  <si>
    <t>31.03.2021 03:00:00</t>
  </si>
  <si>
    <t>31.03.2021 03:15:00</t>
  </si>
  <si>
    <t>31.03.2021 03:30:00</t>
  </si>
  <si>
    <t>31.03.2021 03:45:00</t>
  </si>
  <si>
    <t>31.03.2021 04:00:00</t>
  </si>
  <si>
    <t>31.03.2021 04:15:00</t>
  </si>
  <si>
    <t>31.03.2021 04:30:00</t>
  </si>
  <si>
    <t>31.03.2021 04:45:00</t>
  </si>
  <si>
    <t>31.03.2021 05:00:00</t>
  </si>
  <si>
    <t>31.03.2021 05:15:00</t>
  </si>
  <si>
    <t>31.03.2021 05:30:00</t>
  </si>
  <si>
    <t>31.03.2021 05:45:00</t>
  </si>
  <si>
    <t>31.03.2021 06:00:00</t>
  </si>
  <si>
    <t>31.03.2021 06:15:00</t>
  </si>
  <si>
    <t>31.03.2021 06:30:00</t>
  </si>
  <si>
    <t>31.03.2021 06:45:00</t>
  </si>
  <si>
    <t>31.03.2021 07:00:00</t>
  </si>
  <si>
    <t>31.03.2021 07:15:00</t>
  </si>
  <si>
    <t>31.03.2021 07:30:00</t>
  </si>
  <si>
    <t>31.03.2021 07:45:00</t>
  </si>
  <si>
    <t>31.03.2021 08:00:00</t>
  </si>
  <si>
    <t>31.03.2021 08:15:00</t>
  </si>
  <si>
    <t>31.03.2021 08:30:00</t>
  </si>
  <si>
    <t>31.03.2021 08:45:00</t>
  </si>
  <si>
    <t>31.03.2021 09:00:00</t>
  </si>
  <si>
    <t>31.03.2021 09:15:00</t>
  </si>
  <si>
    <t>31.03.2021 09:30:00</t>
  </si>
  <si>
    <t>31.03.2021 09:45:00</t>
  </si>
  <si>
    <t>31.03.2021 10:00:00</t>
  </si>
  <si>
    <t>31.03.2021 10:15:00</t>
  </si>
  <si>
    <t>31.03.2021 10:30:00</t>
  </si>
  <si>
    <t>31.03.2021 10:45:00</t>
  </si>
  <si>
    <t>31.03.2021 11:00:00</t>
  </si>
  <si>
    <t>31.03.2021 11:15:00</t>
  </si>
  <si>
    <t>31.03.2021 11:30:00</t>
  </si>
  <si>
    <t>31.03.2021 11:45:00</t>
  </si>
  <si>
    <t>31.03.2021 12:00:00</t>
  </si>
  <si>
    <t>31.03.2021 12:15:00</t>
  </si>
  <si>
    <t>31.03.2021 12:30:00</t>
  </si>
  <si>
    <t>31.03.2021 12:45:00</t>
  </si>
  <si>
    <t>31.03.2021 13:00:00</t>
  </si>
  <si>
    <t>31.03.2021 13:15:00</t>
  </si>
  <si>
    <t>31.03.2021 13:30:00</t>
  </si>
  <si>
    <t>31.03.2021 13:45:00</t>
  </si>
  <si>
    <t>31.03.2021 14:00:00</t>
  </si>
  <si>
    <t>31.03.2021 14:15:00</t>
  </si>
  <si>
    <t>31.03.2021 14:30:00</t>
  </si>
  <si>
    <t>31.03.2021 14:45:00</t>
  </si>
  <si>
    <t>31.03.2021 15:00:00</t>
  </si>
  <si>
    <t>31.03.2021 15:15:00</t>
  </si>
  <si>
    <t>31.03.2021 15:30:00</t>
  </si>
  <si>
    <t>31.03.2021 15:45:00</t>
  </si>
  <si>
    <t>31.03.2021 16:00:00</t>
  </si>
  <si>
    <t>31.03.2021 16:15:00</t>
  </si>
  <si>
    <t>31.03.2021 16:30:00</t>
  </si>
  <si>
    <t>31.03.2021 16:45:00</t>
  </si>
  <si>
    <t>31.03.2021 17:00:00</t>
  </si>
  <si>
    <t>31.03.2021 17:15:00</t>
  </si>
  <si>
    <t>31.03.2021 17:30:00</t>
  </si>
  <si>
    <t>31.03.2021 17:45:00</t>
  </si>
  <si>
    <t>31.03.2021 18:00:00</t>
  </si>
  <si>
    <t>31.03.2021 18:15:00</t>
  </si>
  <si>
    <t>31.03.2021 18:30:00</t>
  </si>
  <si>
    <t>31.03.2021 18:45:00</t>
  </si>
  <si>
    <t>31.03.2021 19:00:00</t>
  </si>
  <si>
    <t>31.03.2021 19:15:00</t>
  </si>
  <si>
    <t>31.03.2021 19:30:00</t>
  </si>
  <si>
    <t>31.03.2021 19:45:00</t>
  </si>
  <si>
    <t>31.03.2021 20:00:00</t>
  </si>
  <si>
    <t>31.03.2021 20:15:00</t>
  </si>
  <si>
    <t>31.03.2021 20:30:00</t>
  </si>
  <si>
    <t>31.03.2021 20:45:00</t>
  </si>
  <si>
    <t>31.03.2021 21:00:00</t>
  </si>
  <si>
    <t>31.03.2021 21:15:00</t>
  </si>
  <si>
    <t>31.03.2021 21:30:00</t>
  </si>
  <si>
    <t>31.03.2021 21:45:00</t>
  </si>
  <si>
    <t>31.03.2021 22:00:00</t>
  </si>
  <si>
    <t>31.03.2021 22:15:00</t>
  </si>
  <si>
    <t>31.03.2021 22:30:00</t>
  </si>
  <si>
    <t>31.03.2021 22:45:00</t>
  </si>
  <si>
    <t>31.03.2021 23:00:00</t>
  </si>
  <si>
    <t>31.03.2021 23:15:00</t>
  </si>
  <si>
    <t>31.03.2021 23:30:00</t>
  </si>
  <si>
    <t>31.03.2021 23:45:00</t>
  </si>
  <si>
    <t>01.04.2021 00:00:00</t>
  </si>
  <si>
    <t>01.04.2021 00:15:00</t>
  </si>
  <si>
    <t>01.04.2021 00:30:00</t>
  </si>
  <si>
    <t>01.04.2021 00:45:00</t>
  </si>
  <si>
    <t>01.04.2021 01:00:00</t>
  </si>
  <si>
    <t>01.04.2021 01:15:00</t>
  </si>
  <si>
    <t>01.04.2021 01:30:00</t>
  </si>
  <si>
    <t>01.04.2021 01:45:00</t>
  </si>
  <si>
    <t>01.04.2021 02:00:00</t>
  </si>
  <si>
    <t>01.04.2021 02:15:00</t>
  </si>
  <si>
    <t>01.04.2021 02:30:00</t>
  </si>
  <si>
    <t>01.04.2021 02:45:00</t>
  </si>
  <si>
    <t>01.04.2021 03:00:00</t>
  </si>
  <si>
    <t>01.04.2021 03:15:00</t>
  </si>
  <si>
    <t>01.04.2021 03:30:00</t>
  </si>
  <si>
    <t>01.04.2021 03:45:00</t>
  </si>
  <si>
    <t>01.04.2021 04:00:00</t>
  </si>
  <si>
    <t>01.04.2021 04:15:00</t>
  </si>
  <si>
    <t>01.04.2021 04:30:00</t>
  </si>
  <si>
    <t>01.04.2021 04:45:00</t>
  </si>
  <si>
    <t>01.04.2021 05:00:00</t>
  </si>
  <si>
    <t>01.04.2021 05:15:00</t>
  </si>
  <si>
    <t>01.04.2021 05:30:00</t>
  </si>
  <si>
    <t>01.04.2021 05:45:00</t>
  </si>
  <si>
    <t>01.04.2021 06:00:00</t>
  </si>
  <si>
    <t>01.04.2021 06:15:00</t>
  </si>
  <si>
    <t>01.04.2021 06:30:00</t>
  </si>
  <si>
    <t>01.04.2021 06:45:00</t>
  </si>
  <si>
    <t>01.04.2021 07:00:00</t>
  </si>
  <si>
    <t>01.04.2021 07:15:00</t>
  </si>
  <si>
    <t>01.04.2021 07:30:00</t>
  </si>
  <si>
    <t>01.04.2021 07:45:00</t>
  </si>
  <si>
    <t>01.04.2021 08:00:00</t>
  </si>
  <si>
    <t>01.04.2021 08:15:00</t>
  </si>
  <si>
    <t>01.04.2021 08:30:00</t>
  </si>
  <si>
    <t>01.04.2021 08:45:00</t>
  </si>
  <si>
    <t>01.04.2021 09:00:00</t>
  </si>
  <si>
    <t>01.04.2021 09:15:00</t>
  </si>
  <si>
    <t>01.04.2021 09:30:00</t>
  </si>
  <si>
    <t>01.04.2021 09:45:00</t>
  </si>
  <si>
    <t>01.04.2021 10:00:00</t>
  </si>
  <si>
    <t>01.04.2021 10:15:00</t>
  </si>
  <si>
    <t>01.04.2021 10:30:00</t>
  </si>
  <si>
    <t>01.04.2021 10:45:00</t>
  </si>
  <si>
    <t>01.04.2021 11:00:00</t>
  </si>
  <si>
    <t>01.04.2021 11:15:00</t>
  </si>
  <si>
    <t>01.04.2021 11:30:00</t>
  </si>
  <si>
    <t>01.04.2021 11:45:00</t>
  </si>
  <si>
    <t>01.04.2021 12:00:00</t>
  </si>
  <si>
    <t>01.04.2021 12:15:00</t>
  </si>
  <si>
    <t>01.04.2021 12:30:00</t>
  </si>
  <si>
    <t>01.04.2021 12:45:00</t>
  </si>
  <si>
    <t>01.04.2021 13:00:00</t>
  </si>
  <si>
    <t>01.04.2021 13:15:00</t>
  </si>
  <si>
    <t>01.04.2021 13:30:00</t>
  </si>
  <si>
    <t>01.04.2021 13:45:00</t>
  </si>
  <si>
    <t>01.04.2021 14:00:00</t>
  </si>
  <si>
    <t>01.04.2021 14:15:00</t>
  </si>
  <si>
    <t>01.04.2021 14:30:00</t>
  </si>
  <si>
    <t>01.04.2021 14:45:00</t>
  </si>
  <si>
    <t>01.04.2021 15:00:00</t>
  </si>
  <si>
    <t>01.04.2021 15:15:00</t>
  </si>
  <si>
    <t>01.04.2021 15:30:00</t>
  </si>
  <si>
    <t>01.04.2021 15:45:00</t>
  </si>
  <si>
    <t>01.04.2021 16:00:00</t>
  </si>
  <si>
    <t>01.04.2021 16:15:00</t>
  </si>
  <si>
    <t>01.04.2021 16:30:00</t>
  </si>
  <si>
    <t>01.04.2021 16:45:00</t>
  </si>
  <si>
    <t>01.04.2021 17:00:00</t>
  </si>
  <si>
    <t>01.04.2021 17:15:00</t>
  </si>
  <si>
    <t>01.04.2021 17:30:00</t>
  </si>
  <si>
    <t>01.04.2021 17:45:00</t>
  </si>
  <si>
    <t>01.04.2021 18:00:00</t>
  </si>
  <si>
    <t>01.04.2021 18:15:00</t>
  </si>
  <si>
    <t>01.04.2021 18:30:00</t>
  </si>
  <si>
    <t>01.04.2021 18:45:00</t>
  </si>
  <si>
    <t>01.04.2021 19:00:00</t>
  </si>
  <si>
    <t>01.04.2021 19:15:00</t>
  </si>
  <si>
    <t>01.04.2021 19:30:00</t>
  </si>
  <si>
    <t>01.04.2021 19:45:00</t>
  </si>
  <si>
    <t>01.04.2021 20:00:00</t>
  </si>
  <si>
    <t>01.04.2021 20:15:00</t>
  </si>
  <si>
    <t>01.04.2021 20:30:00</t>
  </si>
  <si>
    <t>01.04.2021 20:45:00</t>
  </si>
  <si>
    <t>01.04.2021 21:00:00</t>
  </si>
  <si>
    <t>01.04.2021 21:15:00</t>
  </si>
  <si>
    <t>01.04.2021 21:30:00</t>
  </si>
  <si>
    <t>01.04.2021 21:45:00</t>
  </si>
  <si>
    <t>01.04.2021 22:00:00</t>
  </si>
  <si>
    <t>01.04.2021 22:15:00</t>
  </si>
  <si>
    <t>01.04.2021 22:30:00</t>
  </si>
  <si>
    <t>01.04.2021 22:45:00</t>
  </si>
  <si>
    <t>01.04.2021 23:00:00</t>
  </si>
  <si>
    <t>01.04.2021 23:15:00</t>
  </si>
  <si>
    <t>01.04.2021 23:30:00</t>
  </si>
  <si>
    <t>01.04.2021 23:45:00</t>
  </si>
  <si>
    <t>02.04.2021 00:00:00</t>
  </si>
  <si>
    <t>02.04.2021 00:15:00</t>
  </si>
  <si>
    <t>02.04.2021 00:30:00</t>
  </si>
  <si>
    <t>02.04.2021 00:45:00</t>
  </si>
  <si>
    <t>02.04.2021 01:00:00</t>
  </si>
  <si>
    <t>02.04.2021 01:15:00</t>
  </si>
  <si>
    <t>02.04.2021 01:30:00</t>
  </si>
  <si>
    <t>02.04.2021 01:45:00</t>
  </si>
  <si>
    <t>02.04.2021 02:00:00</t>
  </si>
  <si>
    <t>02.04.2021 02:15:00</t>
  </si>
  <si>
    <t>02.04.2021 02:30:00</t>
  </si>
  <si>
    <t>02.04.2021 02:45:00</t>
  </si>
  <si>
    <t>02.04.2021 03:00:00</t>
  </si>
  <si>
    <t>02.04.2021 03:15:00</t>
  </si>
  <si>
    <t>02.04.2021 03:30:00</t>
  </si>
  <si>
    <t>02.04.2021 03:45:00</t>
  </si>
  <si>
    <t>02.04.2021 04:00:00</t>
  </si>
  <si>
    <t>02.04.2021 04:15:00</t>
  </si>
  <si>
    <t>02.04.2021 04:30:00</t>
  </si>
  <si>
    <t>02.04.2021 04:45:00</t>
  </si>
  <si>
    <t>02.04.2021 05:00:00</t>
  </si>
  <si>
    <t>02.04.2021 05:15:00</t>
  </si>
  <si>
    <t>02.04.2021 05:30:00</t>
  </si>
  <si>
    <t>02.04.2021 05:45:00</t>
  </si>
  <si>
    <t>02.04.2021 06:00:00</t>
  </si>
  <si>
    <t>02.04.2021 06:15:00</t>
  </si>
  <si>
    <t>02.04.2021 06:30:00</t>
  </si>
  <si>
    <t>02.04.2021 06:45:00</t>
  </si>
  <si>
    <t>02.04.2021 07:00:00</t>
  </si>
  <si>
    <t>02.04.2021 07:15:00</t>
  </si>
  <si>
    <t>02.04.2021 07:30:00</t>
  </si>
  <si>
    <t>02.04.2021 07:45:00</t>
  </si>
  <si>
    <t>02.04.2021 08:00:00</t>
  </si>
  <si>
    <t>02.04.2021 08:15:00</t>
  </si>
  <si>
    <t>02.04.2021 08:30:00</t>
  </si>
  <si>
    <t>02.04.2021 08:45:00</t>
  </si>
  <si>
    <t>02.04.2021 09:00:00</t>
  </si>
  <si>
    <t>02.04.2021 09:15:00</t>
  </si>
  <si>
    <t>02.04.2021 09:30:00</t>
  </si>
  <si>
    <t>02.04.2021 09:45:00</t>
  </si>
  <si>
    <t>02.04.2021 10:00:00</t>
  </si>
  <si>
    <t>02.04.2021 10:15:00</t>
  </si>
  <si>
    <t>02.04.2021 10:30:00</t>
  </si>
  <si>
    <t>02.04.2021 10:45:00</t>
  </si>
  <si>
    <t>02.04.2021 11:00:00</t>
  </si>
  <si>
    <t>02.04.2021 11:15:00</t>
  </si>
  <si>
    <t>02.04.2021 11:30:00</t>
  </si>
  <si>
    <t>02.04.2021 11:45:00</t>
  </si>
  <si>
    <t>02.04.2021 12:00:00</t>
  </si>
  <si>
    <t>02.04.2021 12:15:00</t>
  </si>
  <si>
    <t>02.04.2021 12:30:00</t>
  </si>
  <si>
    <t>02.04.2021 12:45:00</t>
  </si>
  <si>
    <t>02.04.2021 13:00:00</t>
  </si>
  <si>
    <t>02.04.2021 13:15:00</t>
  </si>
  <si>
    <t>02.04.2021 13:30:00</t>
  </si>
  <si>
    <t>02.04.2021 13:45:00</t>
  </si>
  <si>
    <t>02.04.2021 14:00:00</t>
  </si>
  <si>
    <t>02.04.2021 14:15:00</t>
  </si>
  <si>
    <t>02.04.2021 14:30:00</t>
  </si>
  <si>
    <t>02.04.2021 14:45:00</t>
  </si>
  <si>
    <t>02.04.2021 15:00:00</t>
  </si>
  <si>
    <t>02.04.2021 15:15:00</t>
  </si>
  <si>
    <t>02.04.2021 15:30:00</t>
  </si>
  <si>
    <t>02.04.2021 15:45:00</t>
  </si>
  <si>
    <t>02.04.2021 16:00:00</t>
  </si>
  <si>
    <t>02.04.2021 16:15:00</t>
  </si>
  <si>
    <t>02.04.2021 16:30:00</t>
  </si>
  <si>
    <t>02.04.2021 16:45:00</t>
  </si>
  <si>
    <t>02.04.2021 17:00:00</t>
  </si>
  <si>
    <t>02.04.2021 17:15:00</t>
  </si>
  <si>
    <t>02.04.2021 17:30:00</t>
  </si>
  <si>
    <t>02.04.2021 17:45:00</t>
  </si>
  <si>
    <t>02.04.2021 18:00:00</t>
  </si>
  <si>
    <t>02.04.2021 18:15:00</t>
  </si>
  <si>
    <t>02.04.2021 18:30:00</t>
  </si>
  <si>
    <t>02.04.2021 18:45:00</t>
  </si>
  <si>
    <t>02.04.2021 19:00:00</t>
  </si>
  <si>
    <t>02.04.2021 19:15:00</t>
  </si>
  <si>
    <t>02.04.2021 19:30:00</t>
  </si>
  <si>
    <t>02.04.2021 19:45:00</t>
  </si>
  <si>
    <t>02.04.2021 20:00:00</t>
  </si>
  <si>
    <t>02.04.2021 20:15:00</t>
  </si>
  <si>
    <t>02.04.2021 20:30:00</t>
  </si>
  <si>
    <t>02.04.2021 20:45:00</t>
  </si>
  <si>
    <t>02.04.2021 21:00:00</t>
  </si>
  <si>
    <t>02.04.2021 21:15:00</t>
  </si>
  <si>
    <t>02.04.2021 21:30:00</t>
  </si>
  <si>
    <t>02.04.2021 21:45:00</t>
  </si>
  <si>
    <t>02.04.2021 22:00:00</t>
  </si>
  <si>
    <t>02.04.2021 22:15:00</t>
  </si>
  <si>
    <t>02.04.2021 22:30:00</t>
  </si>
  <si>
    <t>02.04.2021 22:45:00</t>
  </si>
  <si>
    <t>02.04.2021 23:00:00</t>
  </si>
  <si>
    <t>02.04.2021 23:15:00</t>
  </si>
  <si>
    <t>02.04.2021 23:30:00</t>
  </si>
  <si>
    <t>02.04.2021 23:45:00</t>
  </si>
  <si>
    <t>03.04.2021 00:00:00</t>
  </si>
  <si>
    <t>03.04.2021 00:15:00</t>
  </si>
  <si>
    <t>03.04.2021 00:30:00</t>
  </si>
  <si>
    <t>03.04.2021 00:45:00</t>
  </si>
  <si>
    <t>03.04.2021 01:00:00</t>
  </si>
  <si>
    <t>03.04.2021 01:15:00</t>
  </si>
  <si>
    <t>03.04.2021 01:30:00</t>
  </si>
  <si>
    <t>03.04.2021 01:45:00</t>
  </si>
  <si>
    <t>03.04.2021 02:00:00</t>
  </si>
  <si>
    <t>03.04.2021 02:15:00</t>
  </si>
  <si>
    <t>03.04.2021 02:30:00</t>
  </si>
  <si>
    <t>03.04.2021 02:45:00</t>
  </si>
  <si>
    <t>03.04.2021 03:00:00</t>
  </si>
  <si>
    <t>03.04.2021 03:15:00</t>
  </si>
  <si>
    <t>03.04.2021 03:30:00</t>
  </si>
  <si>
    <t>03.04.2021 03:45:00</t>
  </si>
  <si>
    <t>03.04.2021 04:00:00</t>
  </si>
  <si>
    <t>03.04.2021 04:15:00</t>
  </si>
  <si>
    <t>03.04.2021 04:30:00</t>
  </si>
  <si>
    <t>03.04.2021 04:45:00</t>
  </si>
  <si>
    <t>03.04.2021 05:00:00</t>
  </si>
  <si>
    <t>03.04.2021 05:15:00</t>
  </si>
  <si>
    <t>03.04.2021 05:30:00</t>
  </si>
  <si>
    <t>03.04.2021 05:45:00</t>
  </si>
  <si>
    <t>03.04.2021 06:00:00</t>
  </si>
  <si>
    <t>03.04.2021 06:15:00</t>
  </si>
  <si>
    <t>03.04.2021 06:30:00</t>
  </si>
  <si>
    <t>03.04.2021 06:45:00</t>
  </si>
  <si>
    <t>03.04.2021 07:00:00</t>
  </si>
  <si>
    <t>03.04.2021 07:15:00</t>
  </si>
  <si>
    <t>03.04.2021 07:30:00</t>
  </si>
  <si>
    <t>03.04.2021 07:45:00</t>
  </si>
  <si>
    <t>03.04.2021 08:00:00</t>
  </si>
  <si>
    <t>03.04.2021 08:15:00</t>
  </si>
  <si>
    <t>03.04.2021 08:30:00</t>
  </si>
  <si>
    <t>03.04.2021 08:45:00</t>
  </si>
  <si>
    <t>03.04.2021 09:00:00</t>
  </si>
  <si>
    <t>03.04.2021 09:15:00</t>
  </si>
  <si>
    <t>03.04.2021 09:30:00</t>
  </si>
  <si>
    <t>03.04.2021 09:45:00</t>
  </si>
  <si>
    <t>03.04.2021 10:00:00</t>
  </si>
  <si>
    <t>03.04.2021 10:15:00</t>
  </si>
  <si>
    <t>03.04.2021 10:30:00</t>
  </si>
  <si>
    <t>03.04.2021 10:45:00</t>
  </si>
  <si>
    <t>03.04.2021 11:00:00</t>
  </si>
  <si>
    <t>03.04.2021 11:15:00</t>
  </si>
  <si>
    <t>03.04.2021 11:30:00</t>
  </si>
  <si>
    <t>03.04.2021 11:45:00</t>
  </si>
  <si>
    <t>03.04.2021 12:00:00</t>
  </si>
  <si>
    <t>03.04.2021 12:15:00</t>
  </si>
  <si>
    <t>03.04.2021 12:30:00</t>
  </si>
  <si>
    <t>03.04.2021 12:45:00</t>
  </si>
  <si>
    <t>03.04.2021 13:00:00</t>
  </si>
  <si>
    <t>03.04.2021 13:15:00</t>
  </si>
  <si>
    <t>03.04.2021 13:30:00</t>
  </si>
  <si>
    <t>03.04.2021 13:45:00</t>
  </si>
  <si>
    <t>03.04.2021 14:00:00</t>
  </si>
  <si>
    <t>03.04.2021 14:15:00</t>
  </si>
  <si>
    <t>03.04.2021 14:30:00</t>
  </si>
  <si>
    <t>03.04.2021 14:45:00</t>
  </si>
  <si>
    <t>03.04.2021 15:00:00</t>
  </si>
  <si>
    <t>03.04.2021 15:15:00</t>
  </si>
  <si>
    <t>03.04.2021 15:30:00</t>
  </si>
  <si>
    <t>03.04.2021 15:45:00</t>
  </si>
  <si>
    <t>03.04.2021 16:00:00</t>
  </si>
  <si>
    <t>03.04.2021 16:15:00</t>
  </si>
  <si>
    <t>03.04.2021 16:30:00</t>
  </si>
  <si>
    <t>03.04.2021 16:45:00</t>
  </si>
  <si>
    <t>03.04.2021 17:00:00</t>
  </si>
  <si>
    <t>03.04.2021 17:15:00</t>
  </si>
  <si>
    <t>03.04.2021 17:30:00</t>
  </si>
  <si>
    <t>03.04.2021 17:45:00</t>
  </si>
  <si>
    <t>03.04.2021 18:00:00</t>
  </si>
  <si>
    <t>03.04.2021 18:15:00</t>
  </si>
  <si>
    <t>03.04.2021 18:30:00</t>
  </si>
  <si>
    <t>03.04.2021 18:45:00</t>
  </si>
  <si>
    <t>03.04.2021 19:00:00</t>
  </si>
  <si>
    <t>03.04.2021 19:15:00</t>
  </si>
  <si>
    <t>03.04.2021 19:30:00</t>
  </si>
  <si>
    <t>03.04.2021 19:45:00</t>
  </si>
  <si>
    <t>03.04.2021 20:00:00</t>
  </si>
  <si>
    <t>03.04.2021 20:15:00</t>
  </si>
  <si>
    <t>03.04.2021 20:30:00</t>
  </si>
  <si>
    <t>03.04.2021 20:45:00</t>
  </si>
  <si>
    <t>03.04.2021 21:00:00</t>
  </si>
  <si>
    <t>03.04.2021 21:15:00</t>
  </si>
  <si>
    <t>03.04.2021 21:30:00</t>
  </si>
  <si>
    <t>03.04.2021 21:45:00</t>
  </si>
  <si>
    <t>03.04.2021 22:00:00</t>
  </si>
  <si>
    <t>03.04.2021 22:15:00</t>
  </si>
  <si>
    <t>03.04.2021 22:30:00</t>
  </si>
  <si>
    <t>03.04.2021 22:45:00</t>
  </si>
  <si>
    <t>03.04.2021 23:00:00</t>
  </si>
  <si>
    <t>03.04.2021 23:15:00</t>
  </si>
  <si>
    <t>03.04.2021 23:30:00</t>
  </si>
  <si>
    <t>03.04.2021 23:45:00</t>
  </si>
  <si>
    <t>04.04.2021 00:00:00</t>
  </si>
  <si>
    <t>04.04.2021 00:15:00</t>
  </si>
  <si>
    <t>04.04.2021 00:30:00</t>
  </si>
  <si>
    <t>04.04.2021 00:45:00</t>
  </si>
  <si>
    <t>04.04.2021 01:00:00</t>
  </si>
  <si>
    <t>04.04.2021 01:15:00</t>
  </si>
  <si>
    <t>04.04.2021 01:30:00</t>
  </si>
  <si>
    <t>04.04.2021 01:45:00</t>
  </si>
  <si>
    <t>04.04.2021 02:00:00</t>
  </si>
  <si>
    <t>04.04.2021 02:15:00</t>
  </si>
  <si>
    <t>04.04.2021 02:30:00</t>
  </si>
  <si>
    <t>04.04.2021 02:45:00</t>
  </si>
  <si>
    <t>04.04.2021 03:00:00</t>
  </si>
  <si>
    <t>04.04.2021 03:15:00</t>
  </si>
  <si>
    <t>04.04.2021 03:30:00</t>
  </si>
  <si>
    <t>04.04.2021 03:45:00</t>
  </si>
  <si>
    <t>04.04.2021 04:00:00</t>
  </si>
  <si>
    <t>04.04.2021 04:15:00</t>
  </si>
  <si>
    <t>04.04.2021 04:30:00</t>
  </si>
  <si>
    <t>04.04.2021 04:45:00</t>
  </si>
  <si>
    <t>04.04.2021 05:00:00</t>
  </si>
  <si>
    <t>04.04.2021 05:15:00</t>
  </si>
  <si>
    <t>04.04.2021 05:30:00</t>
  </si>
  <si>
    <t>04.04.2021 05:45:00</t>
  </si>
  <si>
    <t>04.04.2021 06:00:00</t>
  </si>
  <si>
    <t>04.04.2021 06:15:00</t>
  </si>
  <si>
    <t>04.04.2021 06:30:00</t>
  </si>
  <si>
    <t>04.04.2021 06:45:00</t>
  </si>
  <si>
    <t>04.04.2021 07:00:00</t>
  </si>
  <si>
    <t>04.04.2021 07:15:00</t>
  </si>
  <si>
    <t>04.04.2021 07:30:00</t>
  </si>
  <si>
    <t>04.04.2021 07:45:00</t>
  </si>
  <si>
    <t>04.04.2021 08:00:00</t>
  </si>
  <si>
    <t>04.04.2021 08:15:00</t>
  </si>
  <si>
    <t>04.04.2021 08:30:00</t>
  </si>
  <si>
    <t>04.04.2021 08:45:00</t>
  </si>
  <si>
    <t>04.04.2021 09:00:00</t>
  </si>
  <si>
    <t>04.04.2021 09:15:00</t>
  </si>
  <si>
    <t>04.04.2021 09:30:00</t>
  </si>
  <si>
    <t>04.04.2021 09:45:00</t>
  </si>
  <si>
    <t>04.04.2021 10:00:00</t>
  </si>
  <si>
    <t>04.04.2021 10:15:00</t>
  </si>
  <si>
    <t>04.04.2021 10:30:00</t>
  </si>
  <si>
    <t>04.04.2021 10:45:00</t>
  </si>
  <si>
    <t>04.04.2021 11:00:00</t>
  </si>
  <si>
    <t>04.04.2021 11:15:00</t>
  </si>
  <si>
    <t>04.04.2021 11:30:00</t>
  </si>
  <si>
    <t>04.04.2021 11:45:00</t>
  </si>
  <si>
    <t>04.04.2021 12:00:00</t>
  </si>
  <si>
    <t>04.04.2021 12:15:00</t>
  </si>
  <si>
    <t>04.04.2021 12:30:00</t>
  </si>
  <si>
    <t>04.04.2021 12:45:00</t>
  </si>
  <si>
    <t>04.04.2021 13:00:00</t>
  </si>
  <si>
    <t>04.04.2021 13:15:00</t>
  </si>
  <si>
    <t>04.04.2021 13:30:00</t>
  </si>
  <si>
    <t>04.04.2021 13:45:00</t>
  </si>
  <si>
    <t>04.04.2021 14:00:00</t>
  </si>
  <si>
    <t>04.04.2021 14:15:00</t>
  </si>
  <si>
    <t>04.04.2021 14:30:00</t>
  </si>
  <si>
    <t>04.04.2021 14:45:00</t>
  </si>
  <si>
    <t>04.04.2021 15:00:00</t>
  </si>
  <si>
    <t>04.04.2021 15:15:00</t>
  </si>
  <si>
    <t>04.04.2021 15:30:00</t>
  </si>
  <si>
    <t>04.04.2021 15:45:00</t>
  </si>
  <si>
    <t>04.04.2021 16:00:00</t>
  </si>
  <si>
    <t>04.04.2021 16:15:00</t>
  </si>
  <si>
    <t>04.04.2021 16:30:00</t>
  </si>
  <si>
    <t>04.04.2021 16:45:00</t>
  </si>
  <si>
    <t>04.04.2021 17:00:00</t>
  </si>
  <si>
    <t>04.04.2021 17:15:00</t>
  </si>
  <si>
    <t>04.04.2021 17:30:00</t>
  </si>
  <si>
    <t>04.04.2021 17:45:00</t>
  </si>
  <si>
    <t>04.04.2021 18:00:00</t>
  </si>
  <si>
    <t>04.04.2021 18:15:00</t>
  </si>
  <si>
    <t>04.04.2021 18:30:00</t>
  </si>
  <si>
    <t>04.04.2021 18:45:00</t>
  </si>
  <si>
    <t>04.04.2021 19:00:00</t>
  </si>
  <si>
    <t>04.04.2021 19:15:00</t>
  </si>
  <si>
    <t>04.04.2021 19:30:00</t>
  </si>
  <si>
    <t>04.04.2021 19:45:00</t>
  </si>
  <si>
    <t>04.04.2021 20:00:00</t>
  </si>
  <si>
    <t>04.04.2021 20:15:00</t>
  </si>
  <si>
    <t>04.04.2021 20:30:00</t>
  </si>
  <si>
    <t>04.04.2021 20:45:00</t>
  </si>
  <si>
    <t>04.04.2021 21:00:00</t>
  </si>
  <si>
    <t>04.04.2021 21:15:00</t>
  </si>
  <si>
    <t>04.04.2021 21:30:00</t>
  </si>
  <si>
    <t>04.04.2021 21:45:00</t>
  </si>
  <si>
    <t>04.04.2021 22:00:00</t>
  </si>
  <si>
    <t>04.04.2021 22:15:00</t>
  </si>
  <si>
    <t>04.04.2021 22:30:00</t>
  </si>
  <si>
    <t>04.04.2021 22:45:00</t>
  </si>
  <si>
    <t>04.04.2021 23:00:00</t>
  </si>
  <si>
    <t>04.04.2021 23:15:00</t>
  </si>
  <si>
    <t>04.04.2021 23:30:00</t>
  </si>
  <si>
    <t>04.04.2021 23:45:00</t>
  </si>
  <si>
    <t>05.04.2021 00:00:00</t>
  </si>
  <si>
    <t>05.04.2021 00:15:00</t>
  </si>
  <si>
    <t>05.04.2021 00:30:00</t>
  </si>
  <si>
    <t>05.04.2021 00:45:00</t>
  </si>
  <si>
    <t>05.04.2021 01:00:00</t>
  </si>
  <si>
    <t>05.04.2021 01:15:00</t>
  </si>
  <si>
    <t>05.04.2021 01:30:00</t>
  </si>
  <si>
    <t>05.04.2021 01:45:00</t>
  </si>
  <si>
    <t>05.04.2021 02:00:00</t>
  </si>
  <si>
    <t>05.04.2021 02:15:00</t>
  </si>
  <si>
    <t>05.04.2021 02:30:00</t>
  </si>
  <si>
    <t>05.04.2021 02:45:00</t>
  </si>
  <si>
    <t>05.04.2021 03:00:00</t>
  </si>
  <si>
    <t>05.04.2021 03:15:00</t>
  </si>
  <si>
    <t>05.04.2021 03:30:00</t>
  </si>
  <si>
    <t>05.04.2021 03:45:00</t>
  </si>
  <si>
    <t>05.04.2021 04:00:00</t>
  </si>
  <si>
    <t>05.04.2021 04:15:00</t>
  </si>
  <si>
    <t>05.04.2021 04:30:00</t>
  </si>
  <si>
    <t>05.04.2021 04:45:00</t>
  </si>
  <si>
    <t>05.04.2021 05:00:00</t>
  </si>
  <si>
    <t>05.04.2021 05:15:00</t>
  </si>
  <si>
    <t>05.04.2021 05:30:00</t>
  </si>
  <si>
    <t>05.04.2021 05:45:00</t>
  </si>
  <si>
    <t>05.04.2021 06:00:00</t>
  </si>
  <si>
    <t>05.04.2021 06:15:00</t>
  </si>
  <si>
    <t>05.04.2021 06:30:00</t>
  </si>
  <si>
    <t>05.04.2021 06:45:00</t>
  </si>
  <si>
    <t>05.04.2021 07:00:00</t>
  </si>
  <si>
    <t>05.04.2021 07:15:00</t>
  </si>
  <si>
    <t>05.04.2021 07:30:00</t>
  </si>
  <si>
    <t>05.04.2021 07:45:00</t>
  </si>
  <si>
    <t>05.04.2021 08:00:00</t>
  </si>
  <si>
    <t>05.04.2021 08:15:00</t>
  </si>
  <si>
    <t>05.04.2021 08:30:00</t>
  </si>
  <si>
    <t>05.04.2021 08:45:00</t>
  </si>
  <si>
    <t>05.04.2021 09:00:00</t>
  </si>
  <si>
    <t>05.04.2021 09:15:00</t>
  </si>
  <si>
    <t>05.04.2021 09:30:00</t>
  </si>
  <si>
    <t>05.04.2021 09:45:00</t>
  </si>
  <si>
    <t>05.04.2021 10:00:00</t>
  </si>
  <si>
    <t>05.04.2021 10:15:00</t>
  </si>
  <si>
    <t>05.04.2021 10:30:00</t>
  </si>
  <si>
    <t>05.04.2021 10:45:00</t>
  </si>
  <si>
    <t>05.04.2021 11:00:00</t>
  </si>
  <si>
    <t>05.04.2021 11:15:00</t>
  </si>
  <si>
    <t>05.04.2021 11:30:00</t>
  </si>
  <si>
    <t>05.04.2021 11:45:00</t>
  </si>
  <si>
    <t>05.04.2021 12:00:00</t>
  </si>
  <si>
    <t>05.04.2021 12:15:00</t>
  </si>
  <si>
    <t>05.04.2021 12:30:00</t>
  </si>
  <si>
    <t>05.04.2021 12:45:00</t>
  </si>
  <si>
    <t>05.04.2021 13:00:00</t>
  </si>
  <si>
    <t>05.04.2021 13:15:00</t>
  </si>
  <si>
    <t>05.04.2021 13:30:00</t>
  </si>
  <si>
    <t>05.04.2021 13:45:00</t>
  </si>
  <si>
    <t>05.04.2021 14:00:00</t>
  </si>
  <si>
    <t>05.04.2021 14:15:00</t>
  </si>
  <si>
    <t>05.04.2021 14:30:00</t>
  </si>
  <si>
    <t>05.04.2021 14:45:00</t>
  </si>
  <si>
    <t>05.04.2021 15:00:00</t>
  </si>
  <si>
    <t>05.04.2021 15:15:00</t>
  </si>
  <si>
    <t>05.04.2021 15:30:00</t>
  </si>
  <si>
    <t>05.04.2021 15:45:00</t>
  </si>
  <si>
    <t>05.04.2021 16:00:00</t>
  </si>
  <si>
    <t>05.04.2021 16:15:00</t>
  </si>
  <si>
    <t>05.04.2021 16:30:00</t>
  </si>
  <si>
    <t>05.04.2021 16:45:00</t>
  </si>
  <si>
    <t>05.04.2021 17:00:00</t>
  </si>
  <si>
    <t>05.04.2021 17:15:00</t>
  </si>
  <si>
    <t>05.04.2021 17:30:00</t>
  </si>
  <si>
    <t>05.04.2021 17:45:00</t>
  </si>
  <si>
    <t>05.04.2021 18:00:00</t>
  </si>
  <si>
    <t>05.04.2021 18:15:00</t>
  </si>
  <si>
    <t>05.04.2021 18:30:00</t>
  </si>
  <si>
    <t>05.04.2021 18:45:00</t>
  </si>
  <si>
    <t>05.04.2021 19:00:00</t>
  </si>
  <si>
    <t>05.04.2021 19:15:00</t>
  </si>
  <si>
    <t>05.04.2021 19:30:00</t>
  </si>
  <si>
    <t>05.04.2021 19:45:00</t>
  </si>
  <si>
    <t>05.04.2021 20:00:00</t>
  </si>
  <si>
    <t>05.04.2021 20:15:00</t>
  </si>
  <si>
    <t>05.04.2021 20:30:00</t>
  </si>
  <si>
    <t>05.04.2021 20:45:00</t>
  </si>
  <si>
    <t>05.04.2021 21:00:00</t>
  </si>
  <si>
    <t>05.04.2021 21:15:00</t>
  </si>
  <si>
    <t>05.04.2021 21:30:00</t>
  </si>
  <si>
    <t>05.04.2021 21:45:00</t>
  </si>
  <si>
    <t>05.04.2021 22:00:00</t>
  </si>
  <si>
    <t>05.04.2021 22:15:00</t>
  </si>
  <si>
    <t>05.04.2021 22:30:00</t>
  </si>
  <si>
    <t>05.04.2021 22:45:00</t>
  </si>
  <si>
    <t>05.04.2021 23:00:00</t>
  </si>
  <si>
    <t>05.04.2021 23:15:00</t>
  </si>
  <si>
    <t>05.04.2021 23:30:00</t>
  </si>
  <si>
    <t>05.04.2021 23:45:00</t>
  </si>
  <si>
    <t>06.04.2021 00:00:00</t>
  </si>
  <si>
    <t>06.04.2021 00:15:00</t>
  </si>
  <si>
    <t>06.04.2021 00:30:00</t>
  </si>
  <si>
    <t>06.04.2021 00:45:00</t>
  </si>
  <si>
    <t>06.04.2021 01:00:00</t>
  </si>
  <si>
    <t>06.04.2021 01:15:00</t>
  </si>
  <si>
    <t>06.04.2021 01:30:00</t>
  </si>
  <si>
    <t>06.04.2021 01:45:00</t>
  </si>
  <si>
    <t>06.04.2021 02:00:00</t>
  </si>
  <si>
    <t>06.04.2021 02:15:00</t>
  </si>
  <si>
    <t>06.04.2021 02:30:00</t>
  </si>
  <si>
    <t>06.04.2021 02:45:00</t>
  </si>
  <si>
    <t>06.04.2021 03:00:00</t>
  </si>
  <si>
    <t>06.04.2021 03:15:00</t>
  </si>
  <si>
    <t>06.04.2021 03:30:00</t>
  </si>
  <si>
    <t>06.04.2021 03:45:00</t>
  </si>
  <si>
    <t>06.04.2021 04:00:00</t>
  </si>
  <si>
    <t>06.04.2021 04:15:00</t>
  </si>
  <si>
    <t>06.04.2021 04:30:00</t>
  </si>
  <si>
    <t>06.04.2021 04:45:00</t>
  </si>
  <si>
    <t>06.04.2021 05:00:00</t>
  </si>
  <si>
    <t>06.04.2021 05:15:00</t>
  </si>
  <si>
    <t>06.04.2021 05:30:00</t>
  </si>
  <si>
    <t>06.04.2021 05:45:00</t>
  </si>
  <si>
    <t>06.04.2021 06:00:00</t>
  </si>
  <si>
    <t>06.04.2021 06:15:00</t>
  </si>
  <si>
    <t>06.04.2021 06:30:00</t>
  </si>
  <si>
    <t>06.04.2021 06:45:00</t>
  </si>
  <si>
    <t>06.04.2021 07:00:00</t>
  </si>
  <si>
    <t>06.04.2021 07:15:00</t>
  </si>
  <si>
    <t>06.04.2021 07:30:00</t>
  </si>
  <si>
    <t>06.04.2021 07:45:00</t>
  </si>
  <si>
    <t>06.04.2021 08:00:00</t>
  </si>
  <si>
    <t>06.04.2021 08:15:00</t>
  </si>
  <si>
    <t>06.04.2021 08:30:00</t>
  </si>
  <si>
    <t>06.04.2021 08:45:00</t>
  </si>
  <si>
    <t>06.04.2021 09:00:00</t>
  </si>
  <si>
    <t>06.04.2021 09:15:00</t>
  </si>
  <si>
    <t>06.04.2021 09:30:00</t>
  </si>
  <si>
    <t>06.04.2021 09:45:00</t>
  </si>
  <si>
    <t>06.04.2021 10:00:00</t>
  </si>
  <si>
    <t>06.04.2021 10:15:00</t>
  </si>
  <si>
    <t>06.04.2021 10:30:00</t>
  </si>
  <si>
    <t>06.04.2021 10:45:00</t>
  </si>
  <si>
    <t>06.04.2021 11:00:00</t>
  </si>
  <si>
    <t>06.04.2021 11:15:00</t>
  </si>
  <si>
    <t>06.04.2021 11:30:00</t>
  </si>
  <si>
    <t>06.04.2021 11:45:00</t>
  </si>
  <si>
    <t>06.04.2021 12:00:00</t>
  </si>
  <si>
    <t>06.04.2021 12:15:00</t>
  </si>
  <si>
    <t>06.04.2021 12:30:00</t>
  </si>
  <si>
    <t>06.04.2021 12:45:00</t>
  </si>
  <si>
    <t>06.04.2021 13:00:00</t>
  </si>
  <si>
    <t>06.04.2021 13:15:00</t>
  </si>
  <si>
    <t>06.04.2021 13:30:00</t>
  </si>
  <si>
    <t>06.04.2021 13:45:00</t>
  </si>
  <si>
    <t>06.04.2021 14:00:00</t>
  </si>
  <si>
    <t>06.04.2021 14:15:00</t>
  </si>
  <si>
    <t>06.04.2021 14:30:00</t>
  </si>
  <si>
    <t>06.04.2021 14:45:00</t>
  </si>
  <si>
    <t>06.04.2021 15:00:00</t>
  </si>
  <si>
    <t>06.04.2021 15:15:00</t>
  </si>
  <si>
    <t>06.04.2021 15:30:00</t>
  </si>
  <si>
    <t>06.04.2021 15:45:00</t>
  </si>
  <si>
    <t>06.04.2021 16:00:00</t>
  </si>
  <si>
    <t>06.04.2021 16:15:00</t>
  </si>
  <si>
    <t>06.04.2021 16:30:00</t>
  </si>
  <si>
    <t>06.04.2021 16:45:00</t>
  </si>
  <si>
    <t>06.04.2021 17:00:00</t>
  </si>
  <si>
    <t>06.04.2021 17:15:00</t>
  </si>
  <si>
    <t>06.04.2021 17:30:00</t>
  </si>
  <si>
    <t>06.04.2021 17:45:00</t>
  </si>
  <si>
    <t>06.04.2021 18:00:00</t>
  </si>
  <si>
    <t>06.04.2021 18:15:00</t>
  </si>
  <si>
    <t>06.04.2021 18:30:00</t>
  </si>
  <si>
    <t>06.04.2021 18:45:00</t>
  </si>
  <si>
    <t>06.04.2021 19:00:00</t>
  </si>
  <si>
    <t>06.04.2021 19:15:00</t>
  </si>
  <si>
    <t>06.04.2021 19:30:00</t>
  </si>
  <si>
    <t>06.04.2021 19:45:00</t>
  </si>
  <si>
    <t>06.04.2021 20:00:00</t>
  </si>
  <si>
    <t>06.04.2021 20:15:00</t>
  </si>
  <si>
    <t>06.04.2021 20:30:00</t>
  </si>
  <si>
    <t>06.04.2021 20:45:00</t>
  </si>
  <si>
    <t>06.04.2021 21:00:00</t>
  </si>
  <si>
    <t>06.04.2021 21:15:00</t>
  </si>
  <si>
    <t>06.04.2021 21:30:00</t>
  </si>
  <si>
    <t>06.04.2021 21:45:00</t>
  </si>
  <si>
    <t>06.04.2021 22:00:00</t>
  </si>
  <si>
    <t>06.04.2021 22:15:00</t>
  </si>
  <si>
    <t>06.04.2021 22:30:00</t>
  </si>
  <si>
    <t>06.04.2021 22:45:00</t>
  </si>
  <si>
    <t>06.04.2021 23:00:00</t>
  </si>
  <si>
    <t>06.04.2021 23:15:00</t>
  </si>
  <si>
    <t>06.04.2021 23:30:00</t>
  </si>
  <si>
    <t>06.04.2021 23:45:00</t>
  </si>
  <si>
    <t>07.04.2021 00:00:00</t>
  </si>
  <si>
    <t>07.04.2021 00:15:00</t>
  </si>
  <si>
    <t>07.04.2021 00:30:00</t>
  </si>
  <si>
    <t>07.04.2021 00:45:00</t>
  </si>
  <si>
    <t>07.04.2021 01:00:00</t>
  </si>
  <si>
    <t>07.04.2021 01:15:00</t>
  </si>
  <si>
    <t>07.04.2021 01:30:00</t>
  </si>
  <si>
    <t>07.04.2021 01:45:00</t>
  </si>
  <si>
    <t>07.04.2021 02:00:00</t>
  </si>
  <si>
    <t>07.04.2021 02:15:00</t>
  </si>
  <si>
    <t>07.04.2021 02:30:00</t>
  </si>
  <si>
    <t>07.04.2021 02:45:00</t>
  </si>
  <si>
    <t>07.04.2021 03:00:00</t>
  </si>
  <si>
    <t>07.04.2021 03:15:00</t>
  </si>
  <si>
    <t>07.04.2021 03:30:00</t>
  </si>
  <si>
    <t>07.04.2021 03:45:00</t>
  </si>
  <si>
    <t>07.04.2021 04:00:00</t>
  </si>
  <si>
    <t>07.04.2021 04:15:00</t>
  </si>
  <si>
    <t>07.04.2021 04:30:00</t>
  </si>
  <si>
    <t>07.04.2021 04:45:00</t>
  </si>
  <si>
    <t>07.04.2021 05:00:00</t>
  </si>
  <si>
    <t>07.04.2021 05:15:00</t>
  </si>
  <si>
    <t>07.04.2021 05:30:00</t>
  </si>
  <si>
    <t>07.04.2021 05:45:00</t>
  </si>
  <si>
    <t>07.04.2021 06:00:00</t>
  </si>
  <si>
    <t>07.04.2021 06:15:00</t>
  </si>
  <si>
    <t>07.04.2021 06:30:00</t>
  </si>
  <si>
    <t>07.04.2021 06:45:00</t>
  </si>
  <si>
    <t>07.04.2021 07:00:00</t>
  </si>
  <si>
    <t>07.04.2021 07:15:00</t>
  </si>
  <si>
    <t>07.04.2021 07:30:00</t>
  </si>
  <si>
    <t>07.04.2021 07:45:00</t>
  </si>
  <si>
    <t>07.04.2021 08:00:00</t>
  </si>
  <si>
    <t>07.04.2021 08:15:00</t>
  </si>
  <si>
    <t>07.04.2021 08:30:00</t>
  </si>
  <si>
    <t>07.04.2021 08:45:00</t>
  </si>
  <si>
    <t>07.04.2021 09:00:00</t>
  </si>
  <si>
    <t>07.04.2021 09:15:00</t>
  </si>
  <si>
    <t>07.04.2021 09:30:00</t>
  </si>
  <si>
    <t>07.04.2021 09:45:00</t>
  </si>
  <si>
    <t>07.04.2021 10:00:00</t>
  </si>
  <si>
    <t>07.04.2021 10:15:00</t>
  </si>
  <si>
    <t>07.04.2021 10:30:00</t>
  </si>
  <si>
    <t>07.04.2021 10:45:00</t>
  </si>
  <si>
    <t>07.04.2021 11:00:00</t>
  </si>
  <si>
    <t>07.04.2021 11:15:00</t>
  </si>
  <si>
    <t>07.04.2021 11:30:00</t>
  </si>
  <si>
    <t>07.04.2021 11:45:00</t>
  </si>
  <si>
    <t>07.04.2021 12:00:00</t>
  </si>
  <si>
    <t>07.04.2021 12:15:00</t>
  </si>
  <si>
    <t>07.04.2021 12:30:00</t>
  </si>
  <si>
    <t>07.04.2021 12:45:00</t>
  </si>
  <si>
    <t>07.04.2021 13:00:00</t>
  </si>
  <si>
    <t>07.04.2021 13:15:00</t>
  </si>
  <si>
    <t>07.04.2021 13:30:00</t>
  </si>
  <si>
    <t>07.04.2021 13:45:00</t>
  </si>
  <si>
    <t>07.04.2021 14:00:00</t>
  </si>
  <si>
    <t>07.04.2021 14:15:00</t>
  </si>
  <si>
    <t>07.04.2021 14:30:00</t>
  </si>
  <si>
    <t>07.04.2021 14:45:00</t>
  </si>
  <si>
    <t>07.04.2021 15:00:00</t>
  </si>
  <si>
    <t>07.04.2021 15:15:00</t>
  </si>
  <si>
    <t>07.04.2021 15:30:00</t>
  </si>
  <si>
    <t>07.04.2021 15:45:00</t>
  </si>
  <si>
    <t>07.04.2021 16:00:00</t>
  </si>
  <si>
    <t>07.04.2021 16:15:00</t>
  </si>
  <si>
    <t>07.04.2021 16:30:00</t>
  </si>
  <si>
    <t>07.04.2021 16:45:00</t>
  </si>
  <si>
    <t>07.04.2021 17:00:00</t>
  </si>
  <si>
    <t>07.04.2021 17:15:00</t>
  </si>
  <si>
    <t>07.04.2021 17:30:00</t>
  </si>
  <si>
    <t>07.04.2021 17:45:00</t>
  </si>
  <si>
    <t>07.04.2021 18:00:00</t>
  </si>
  <si>
    <t>07.04.2021 18:15:00</t>
  </si>
  <si>
    <t>07.04.2021 18:30:00</t>
  </si>
  <si>
    <t>07.04.2021 18:45:00</t>
  </si>
  <si>
    <t>07.04.2021 19:00:00</t>
  </si>
  <si>
    <t>07.04.2021 19:15:00</t>
  </si>
  <si>
    <t>07.04.2021 19:30:00</t>
  </si>
  <si>
    <t>07.04.2021 19:45:00</t>
  </si>
  <si>
    <t>07.04.2021 20:00:00</t>
  </si>
  <si>
    <t>07.04.2021 20:15:00</t>
  </si>
  <si>
    <t>07.04.2021 20:30:00</t>
  </si>
  <si>
    <t>07.04.2021 20:45:00</t>
  </si>
  <si>
    <t>07.04.2021 21:00:00</t>
  </si>
  <si>
    <t>07.04.2021 21:15:00</t>
  </si>
  <si>
    <t>07.04.2021 21:30:00</t>
  </si>
  <si>
    <t>07.04.2021 21:45:00</t>
  </si>
  <si>
    <t>07.04.2021 22:00:00</t>
  </si>
  <si>
    <t>07.04.2021 22:15:00</t>
  </si>
  <si>
    <t>07.04.2021 22:30:00</t>
  </si>
  <si>
    <t>07.04.2021 22:45:00</t>
  </si>
  <si>
    <t>07.04.2021 23:00:00</t>
  </si>
  <si>
    <t>07.04.2021 23:15:00</t>
  </si>
  <si>
    <t>07.04.2021 23:30:00</t>
  </si>
  <si>
    <t>07.04.2021 23:45:00</t>
  </si>
  <si>
    <t>08.04.2021 00:00:00</t>
  </si>
  <si>
    <t>08.04.2021 00:15:00</t>
  </si>
  <si>
    <t>08.04.2021 00:30:00</t>
  </si>
  <si>
    <t>08.04.2021 00:45:00</t>
  </si>
  <si>
    <t>08.04.2021 01:00:00</t>
  </si>
  <si>
    <t>08.04.2021 01:15:00</t>
  </si>
  <si>
    <t>08.04.2021 01:30:00</t>
  </si>
  <si>
    <t>08.04.2021 01:45:00</t>
  </si>
  <si>
    <t>08.04.2021 02:00:00</t>
  </si>
  <si>
    <t>08.04.2021 02:15:00</t>
  </si>
  <si>
    <t>08.04.2021 02:30:00</t>
  </si>
  <si>
    <t>08.04.2021 02:45:00</t>
  </si>
  <si>
    <t>08.04.2021 03:00:00</t>
  </si>
  <si>
    <t>08.04.2021 03:15:00</t>
  </si>
  <si>
    <t>08.04.2021 03:30:00</t>
  </si>
  <si>
    <t>08.04.2021 03:45:00</t>
  </si>
  <si>
    <t>08.04.2021 04:00:00</t>
  </si>
  <si>
    <t>08.04.2021 04:15:00</t>
  </si>
  <si>
    <t>08.04.2021 04:30:00</t>
  </si>
  <si>
    <t>08.04.2021 04:45:00</t>
  </si>
  <si>
    <t>08.04.2021 05:00:00</t>
  </si>
  <si>
    <t>08.04.2021 05:15:00</t>
  </si>
  <si>
    <t>08.04.2021 05:30:00</t>
  </si>
  <si>
    <t>08.04.2021 05:45:00</t>
  </si>
  <si>
    <t>08.04.2021 06:00:00</t>
  </si>
  <si>
    <t>08.04.2021 06:15:00</t>
  </si>
  <si>
    <t>08.04.2021 06:30:00</t>
  </si>
  <si>
    <t>08.04.2021 06:45:00</t>
  </si>
  <si>
    <t>08.04.2021 07:00:00</t>
  </si>
  <si>
    <t>08.04.2021 07:15:00</t>
  </si>
  <si>
    <t>08.04.2021 07:30:00</t>
  </si>
  <si>
    <t>08.04.2021 07:45:00</t>
  </si>
  <si>
    <t>08.04.2021 08:00:00</t>
  </si>
  <si>
    <t>08.04.2021 08:15:00</t>
  </si>
  <si>
    <t>08.04.2021 08:30:00</t>
  </si>
  <si>
    <t>08.04.2021 08:45:00</t>
  </si>
  <si>
    <t>08.04.2021 09:00:00</t>
  </si>
  <si>
    <t>08.04.2021 09:15:00</t>
  </si>
  <si>
    <t>08.04.2021 09:30:00</t>
  </si>
  <si>
    <t>08.04.2021 09:45:00</t>
  </si>
  <si>
    <t>08.04.2021 10:00:00</t>
  </si>
  <si>
    <t>08.04.2021 10:15:00</t>
  </si>
  <si>
    <t>08.04.2021 10:30:00</t>
  </si>
  <si>
    <t>08.04.2021 10:45:00</t>
  </si>
  <si>
    <t>08.04.2021 11:00:00</t>
  </si>
  <si>
    <t>08.04.2021 11:15:00</t>
  </si>
  <si>
    <t>08.04.2021 11:30:00</t>
  </si>
  <si>
    <t>08.04.2021 11:45:00</t>
  </si>
  <si>
    <t>08.04.2021 12:00:00</t>
  </si>
  <si>
    <t>08.04.2021 12:15:00</t>
  </si>
  <si>
    <t>08.04.2021 12:30:00</t>
  </si>
  <si>
    <t>08.04.2021 12:45:00</t>
  </si>
  <si>
    <t>08.04.2021 13:00:00</t>
  </si>
  <si>
    <t>08.04.2021 13:15:00</t>
  </si>
  <si>
    <t>08.04.2021 13:30:00</t>
  </si>
  <si>
    <t>08.04.2021 13:45:00</t>
  </si>
  <si>
    <t>08.04.2021 14:00:00</t>
  </si>
  <si>
    <t>08.04.2021 14:15:00</t>
  </si>
  <si>
    <t>08.04.2021 14:30:00</t>
  </si>
  <si>
    <t>08.04.2021 14:45:00</t>
  </si>
  <si>
    <t>08.04.2021 15:00:00</t>
  </si>
  <si>
    <t>08.04.2021 15:15:00</t>
  </si>
  <si>
    <t>08.04.2021 15:30:00</t>
  </si>
  <si>
    <t>08.04.2021 15:45:00</t>
  </si>
  <si>
    <t>08.04.2021 16:00:00</t>
  </si>
  <si>
    <t>08.04.2021 16:15:00</t>
  </si>
  <si>
    <t>08.04.2021 16:30:00</t>
  </si>
  <si>
    <t>08.04.2021 16:45:00</t>
  </si>
  <si>
    <t>08.04.2021 17:00:00</t>
  </si>
  <si>
    <t>08.04.2021 17:15:00</t>
  </si>
  <si>
    <t>08.04.2021 17:30:00</t>
  </si>
  <si>
    <t>08.04.2021 17:45:00</t>
  </si>
  <si>
    <t>08.04.2021 18:00:00</t>
  </si>
  <si>
    <t>08.04.2021 18:15:00</t>
  </si>
  <si>
    <t>08.04.2021 18:30:00</t>
  </si>
  <si>
    <t>08.04.2021 18:45:00</t>
  </si>
  <si>
    <t>08.04.2021 19:00:00</t>
  </si>
  <si>
    <t>08.04.2021 19:15:00</t>
  </si>
  <si>
    <t>08.04.2021 19:30:00</t>
  </si>
  <si>
    <t>08.04.2021 19:45:00</t>
  </si>
  <si>
    <t>08.04.2021 20:00:00</t>
  </si>
  <si>
    <t>08.04.2021 20:15:00</t>
  </si>
  <si>
    <t>08.04.2021 20:30:00</t>
  </si>
  <si>
    <t>08.04.2021 20:45:00</t>
  </si>
  <si>
    <t>08.04.2021 21:00:00</t>
  </si>
  <si>
    <t>08.04.2021 21:15:00</t>
  </si>
  <si>
    <t>08.04.2021 21:30:00</t>
  </si>
  <si>
    <t>08.04.2021 21:45:00</t>
  </si>
  <si>
    <t>08.04.2021 22:00:00</t>
  </si>
  <si>
    <t>08.04.2021 22:15:00</t>
  </si>
  <si>
    <t>08.04.2021 22:30:00</t>
  </si>
  <si>
    <t>08.04.2021 22:45:00</t>
  </si>
  <si>
    <t>08.04.2021 23:00:00</t>
  </si>
  <si>
    <t>08.04.2021 23:15:00</t>
  </si>
  <si>
    <t>08.04.2021 23:30:00</t>
  </si>
  <si>
    <t>08.04.2021 23:45:00</t>
  </si>
  <si>
    <t>09.04.2021 00:00:00</t>
  </si>
  <si>
    <t>09.04.2021 00:15:00</t>
  </si>
  <si>
    <t>09.04.2021 00:30:00</t>
  </si>
  <si>
    <t>09.04.2021 00:45:00</t>
  </si>
  <si>
    <t>09.04.2021 01:00:00</t>
  </si>
  <si>
    <t>09.04.2021 01:15:00</t>
  </si>
  <si>
    <t>09.04.2021 01:30:00</t>
  </si>
  <si>
    <t>09.04.2021 01:45:00</t>
  </si>
  <si>
    <t>09.04.2021 02:00:00</t>
  </si>
  <si>
    <t>09.04.2021 02:15:00</t>
  </si>
  <si>
    <t>09.04.2021 02:30:00</t>
  </si>
  <si>
    <t>09.04.2021 02:45:00</t>
  </si>
  <si>
    <t>09.04.2021 03:00:00</t>
  </si>
  <si>
    <t>09.04.2021 03:15:00</t>
  </si>
  <si>
    <t>09.04.2021 03:30:00</t>
  </si>
  <si>
    <t>09.04.2021 03:45:00</t>
  </si>
  <si>
    <t>09.04.2021 04:00:00</t>
  </si>
  <si>
    <t>09.04.2021 04:15:00</t>
  </si>
  <si>
    <t>09.04.2021 04:30:00</t>
  </si>
  <si>
    <t>09.04.2021 04:45:00</t>
  </si>
  <si>
    <t>09.04.2021 05:00:00</t>
  </si>
  <si>
    <t>09.04.2021 05:15:00</t>
  </si>
  <si>
    <t>09.04.2021 05:30:00</t>
  </si>
  <si>
    <t>09.04.2021 05:45:00</t>
  </si>
  <si>
    <t>09.04.2021 06:00:00</t>
  </si>
  <si>
    <t>09.04.2021 06:15:00</t>
  </si>
  <si>
    <t>09.04.2021 06:30:00</t>
  </si>
  <si>
    <t>09.04.2021 06:45:00</t>
  </si>
  <si>
    <t>09.04.2021 07:00:00</t>
  </si>
  <si>
    <t>09.04.2021 07:15:00</t>
  </si>
  <si>
    <t>09.04.2021 07:30:00</t>
  </si>
  <si>
    <t>09.04.2021 07:45:00</t>
  </si>
  <si>
    <t>09.04.2021 08:00:00</t>
  </si>
  <si>
    <t>09.04.2021 08:15:00</t>
  </si>
  <si>
    <t>09.04.2021 08:30:00</t>
  </si>
  <si>
    <t>09.04.2021 08:45:00</t>
  </si>
  <si>
    <t>09.04.2021 09:00:00</t>
  </si>
  <si>
    <t>09.04.2021 09:15:00</t>
  </si>
  <si>
    <t>09.04.2021 09:30:00</t>
  </si>
  <si>
    <t>09.04.2021 09:45:00</t>
  </si>
  <si>
    <t>09.04.2021 10:00:00</t>
  </si>
  <si>
    <t>09.04.2021 10:15:00</t>
  </si>
  <si>
    <t>09.04.2021 10:30:00</t>
  </si>
  <si>
    <t>09.04.2021 10:45:00</t>
  </si>
  <si>
    <t>09.04.2021 11:00:00</t>
  </si>
  <si>
    <t>09.04.2021 11:15:00</t>
  </si>
  <si>
    <t>09.04.2021 11:30:00</t>
  </si>
  <si>
    <t>09.04.2021 11:45:00</t>
  </si>
  <si>
    <t>09.04.2021 12:00:00</t>
  </si>
  <si>
    <t>09.04.2021 12:15:00</t>
  </si>
  <si>
    <t>09.04.2021 12:30:00</t>
  </si>
  <si>
    <t>09.04.2021 12:45:00</t>
  </si>
  <si>
    <t>09.04.2021 13:00:00</t>
  </si>
  <si>
    <t>09.04.2021 13:15:00</t>
  </si>
  <si>
    <t>09.04.2021 13:30:00</t>
  </si>
  <si>
    <t>09.04.2021 13:45:00</t>
  </si>
  <si>
    <t>09.04.2021 14:00:00</t>
  </si>
  <si>
    <t>09.04.2021 14:15:00</t>
  </si>
  <si>
    <t>09.04.2021 14:30:00</t>
  </si>
  <si>
    <t>09.04.2021 14:45:00</t>
  </si>
  <si>
    <t>09.04.2021 15:00:00</t>
  </si>
  <si>
    <t>09.04.2021 15:15:00</t>
  </si>
  <si>
    <t>09.04.2021 15:30:00</t>
  </si>
  <si>
    <t>09.04.2021 15:45:00</t>
  </si>
  <si>
    <t>09.04.2021 16:00:00</t>
  </si>
  <si>
    <t>09.04.2021 16:15:00</t>
  </si>
  <si>
    <t>09.04.2021 16:30:00</t>
  </si>
  <si>
    <t>09.04.2021 16:45:00</t>
  </si>
  <si>
    <t>09.04.2021 17:00:00</t>
  </si>
  <si>
    <t>09.04.2021 17:15:00</t>
  </si>
  <si>
    <t>09.04.2021 17:30:00</t>
  </si>
  <si>
    <t>09.04.2021 17:45:00</t>
  </si>
  <si>
    <t>09.04.2021 18:00:00</t>
  </si>
  <si>
    <t>09.04.2021 18:15:00</t>
  </si>
  <si>
    <t>09.04.2021 18:30:00</t>
  </si>
  <si>
    <t>09.04.2021 18:45:00</t>
  </si>
  <si>
    <t>09.04.2021 19:00:00</t>
  </si>
  <si>
    <t>09.04.2021 19:15:00</t>
  </si>
  <si>
    <t>09.04.2021 19:30:00</t>
  </si>
  <si>
    <t>09.04.2021 19:45:00</t>
  </si>
  <si>
    <t>09.04.2021 20:00:00</t>
  </si>
  <si>
    <t>09.04.2021 20:15:00</t>
  </si>
  <si>
    <t>09.04.2021 20:30:00</t>
  </si>
  <si>
    <t>09.04.2021 20:45:00</t>
  </si>
  <si>
    <t>09.04.2021 21:00:00</t>
  </si>
  <si>
    <t>09.04.2021 21:15:00</t>
  </si>
  <si>
    <t>09.04.2021 21:30:00</t>
  </si>
  <si>
    <t>09.04.2021 21:45:00</t>
  </si>
  <si>
    <t>09.04.2021 22:00:00</t>
  </si>
  <si>
    <t>09.04.2021 22:15:00</t>
  </si>
  <si>
    <t>09.04.2021 22:30:00</t>
  </si>
  <si>
    <t>09.04.2021 22:45:00</t>
  </si>
  <si>
    <t>09.04.2021 23:00:00</t>
  </si>
  <si>
    <t>09.04.2021 23:15:00</t>
  </si>
  <si>
    <t>09.04.2021 23:30:00</t>
  </si>
  <si>
    <t>09.04.2021 23:45:00</t>
  </si>
  <si>
    <t>10.04.2021 00:00:00</t>
  </si>
  <si>
    <t>10.04.2021 00:15:00</t>
  </si>
  <si>
    <t>10.04.2021 00:30:00</t>
  </si>
  <si>
    <t>10.04.2021 00:45:00</t>
  </si>
  <si>
    <t>10.04.2021 01:00:00</t>
  </si>
  <si>
    <t>10.04.2021 01:15:00</t>
  </si>
  <si>
    <t>10.04.2021 01:30:00</t>
  </si>
  <si>
    <t>10.04.2021 01:45:00</t>
  </si>
  <si>
    <t>10.04.2021 02:00:00</t>
  </si>
  <si>
    <t>10.04.2021 02:15:00</t>
  </si>
  <si>
    <t>10.04.2021 02:30:00</t>
  </si>
  <si>
    <t>10.04.2021 02:45:00</t>
  </si>
  <si>
    <t>10.04.2021 03:00:00</t>
  </si>
  <si>
    <t>10.04.2021 03:15:00</t>
  </si>
  <si>
    <t>10.04.2021 03:30:00</t>
  </si>
  <si>
    <t>10.04.2021 03:45:00</t>
  </si>
  <si>
    <t>10.04.2021 04:00:00</t>
  </si>
  <si>
    <t>10.04.2021 04:15:00</t>
  </si>
  <si>
    <t>10.04.2021 04:30:00</t>
  </si>
  <si>
    <t>10.04.2021 04:45:00</t>
  </si>
  <si>
    <t>10.04.2021 05:00:00</t>
  </si>
  <si>
    <t>10.04.2021 05:15:00</t>
  </si>
  <si>
    <t>10.04.2021 05:30:00</t>
  </si>
  <si>
    <t>10.04.2021 05:45:00</t>
  </si>
  <si>
    <t>10.04.2021 06:00:00</t>
  </si>
  <si>
    <t>10.04.2021 06:15:00</t>
  </si>
  <si>
    <t>10.04.2021 06:30:00</t>
  </si>
  <si>
    <t>10.04.2021 06:45:00</t>
  </si>
  <si>
    <t>10.04.2021 07:00:00</t>
  </si>
  <si>
    <t>10.04.2021 07:15:00</t>
  </si>
  <si>
    <t>10.04.2021 07:30:00</t>
  </si>
  <si>
    <t>10.04.2021 07:45:00</t>
  </si>
  <si>
    <t>10.04.2021 08:00:00</t>
  </si>
  <si>
    <t>10.04.2021 08:15:00</t>
  </si>
  <si>
    <t>10.04.2021 08:30:00</t>
  </si>
  <si>
    <t>10.04.2021 08:45:00</t>
  </si>
  <si>
    <t>10.04.2021 09:00:00</t>
  </si>
  <si>
    <t>10.04.2021 09:15:00</t>
  </si>
  <si>
    <t>10.04.2021 09:30:00</t>
  </si>
  <si>
    <t>10.04.2021 09:45:00</t>
  </si>
  <si>
    <t>10.04.2021 10:00:00</t>
  </si>
  <si>
    <t>10.04.2021 10:15:00</t>
  </si>
  <si>
    <t>10.04.2021 10:30:00</t>
  </si>
  <si>
    <t>10.04.2021 10:45:00</t>
  </si>
  <si>
    <t>10.04.2021 11:00:00</t>
  </si>
  <si>
    <t>10.04.2021 11:15:00</t>
  </si>
  <si>
    <t>10.04.2021 11:30:00</t>
  </si>
  <si>
    <t>10.04.2021 11:45:00</t>
  </si>
  <si>
    <t>10.04.2021 12:00:00</t>
  </si>
  <si>
    <t>10.04.2021 12:15:00</t>
  </si>
  <si>
    <t>10.04.2021 12:30:00</t>
  </si>
  <si>
    <t>10.04.2021 12:45:00</t>
  </si>
  <si>
    <t>10.04.2021 13:00:00</t>
  </si>
  <si>
    <t>10.04.2021 13:15:00</t>
  </si>
  <si>
    <t>10.04.2021 13:30:00</t>
  </si>
  <si>
    <t>10.04.2021 13:45:00</t>
  </si>
  <si>
    <t>10.04.2021 14:00:00</t>
  </si>
  <si>
    <t>10.04.2021 14:15:00</t>
  </si>
  <si>
    <t>10.04.2021 14:30:00</t>
  </si>
  <si>
    <t>10.04.2021 14:45:00</t>
  </si>
  <si>
    <t>10.04.2021 15:00:00</t>
  </si>
  <si>
    <t>10.04.2021 15:15:00</t>
  </si>
  <si>
    <t>10.04.2021 15:30:00</t>
  </si>
  <si>
    <t>10.04.2021 15:45:00</t>
  </si>
  <si>
    <t>10.04.2021 16:00:00</t>
  </si>
  <si>
    <t>10.04.2021 16:15:00</t>
  </si>
  <si>
    <t>10.04.2021 16:30:00</t>
  </si>
  <si>
    <t>10.04.2021 16:45:00</t>
  </si>
  <si>
    <t>10.04.2021 17:00:00</t>
  </si>
  <si>
    <t>10.04.2021 17:15:00</t>
  </si>
  <si>
    <t>10.04.2021 17:30:00</t>
  </si>
  <si>
    <t>10.04.2021 17:45:00</t>
  </si>
  <si>
    <t>10.04.2021 18:00:00</t>
  </si>
  <si>
    <t>10.04.2021 18:15:00</t>
  </si>
  <si>
    <t>10.04.2021 18:30:00</t>
  </si>
  <si>
    <t>10.04.2021 18:45:00</t>
  </si>
  <si>
    <t>10.04.2021 19:00:00</t>
  </si>
  <si>
    <t>10.04.2021 19:15:00</t>
  </si>
  <si>
    <t>10.04.2021 19:30:00</t>
  </si>
  <si>
    <t>10.04.2021 19:45:00</t>
  </si>
  <si>
    <t>10.04.2021 20:00:00</t>
  </si>
  <si>
    <t>10.04.2021 20:15:00</t>
  </si>
  <si>
    <t>10.04.2021 20:30:00</t>
  </si>
  <si>
    <t>10.04.2021 20:45:00</t>
  </si>
  <si>
    <t>10.04.2021 21:00:00</t>
  </si>
  <si>
    <t>10.04.2021 21:15:00</t>
  </si>
  <si>
    <t>10.04.2021 21:30:00</t>
  </si>
  <si>
    <t>10.04.2021 21:45:00</t>
  </si>
  <si>
    <t>10.04.2021 22:00:00</t>
  </si>
  <si>
    <t>10.04.2021 22:15:00</t>
  </si>
  <si>
    <t>10.04.2021 22:30:00</t>
  </si>
  <si>
    <t>10.04.2021 22:45:00</t>
  </si>
  <si>
    <t>10.04.2021 23:00:00</t>
  </si>
  <si>
    <t>10.04.2021 23:15:00</t>
  </si>
  <si>
    <t>10.04.2021 23:30:00</t>
  </si>
  <si>
    <t>10.04.2021 23:45:00</t>
  </si>
  <si>
    <t>11.04.2021 00:00:00</t>
  </si>
  <si>
    <t>11.04.2021 00:15:00</t>
  </si>
  <si>
    <t>11.04.2021 00:30:00</t>
  </si>
  <si>
    <t>11.04.2021 00:45:00</t>
  </si>
  <si>
    <t>11.04.2021 01:00:00</t>
  </si>
  <si>
    <t>11.04.2021 01:15:00</t>
  </si>
  <si>
    <t>11.04.2021 01:30:00</t>
  </si>
  <si>
    <t>11.04.2021 01:45:00</t>
  </si>
  <si>
    <t>11.04.2021 02:00:00</t>
  </si>
  <si>
    <t>11.04.2021 02:15:00</t>
  </si>
  <si>
    <t>11.04.2021 02:30:00</t>
  </si>
  <si>
    <t>11.04.2021 02:45:00</t>
  </si>
  <si>
    <t>11.04.2021 03:00:00</t>
  </si>
  <si>
    <t>11.04.2021 03:15:00</t>
  </si>
  <si>
    <t>11.04.2021 03:30:00</t>
  </si>
  <si>
    <t>11.04.2021 03:45:00</t>
  </si>
  <si>
    <t>11.04.2021 04:00:00</t>
  </si>
  <si>
    <t>11.04.2021 04:15:00</t>
  </si>
  <si>
    <t>11.04.2021 04:30:00</t>
  </si>
  <si>
    <t>11.04.2021 04:45:00</t>
  </si>
  <si>
    <t>11.04.2021 05:00:00</t>
  </si>
  <si>
    <t>11.04.2021 05:15:00</t>
  </si>
  <si>
    <t>11.04.2021 05:30:00</t>
  </si>
  <si>
    <t>11.04.2021 05:45:00</t>
  </si>
  <si>
    <t>11.04.2021 06:00:00</t>
  </si>
  <si>
    <t>11.04.2021 06:15:00</t>
  </si>
  <si>
    <t>11.04.2021 06:30:00</t>
  </si>
  <si>
    <t>11.04.2021 06:45:00</t>
  </si>
  <si>
    <t>11.04.2021 07:00:00</t>
  </si>
  <si>
    <t>11.04.2021 07:15:00</t>
  </si>
  <si>
    <t>11.04.2021 07:30:00</t>
  </si>
  <si>
    <t>11.04.2021 07:45:00</t>
  </si>
  <si>
    <t>11.04.2021 08:00:00</t>
  </si>
  <si>
    <t>11.04.2021 08:15:00</t>
  </si>
  <si>
    <t>11.04.2021 08:30:00</t>
  </si>
  <si>
    <t>11.04.2021 08:45:00</t>
  </si>
  <si>
    <t>11.04.2021 09:00:00</t>
  </si>
  <si>
    <t>11.04.2021 09:15:00</t>
  </si>
  <si>
    <t>11.04.2021 09:30:00</t>
  </si>
  <si>
    <t>11.04.2021 09:45:00</t>
  </si>
  <si>
    <t>11.04.2021 10:00:00</t>
  </si>
  <si>
    <t>11.04.2021 10:15:00</t>
  </si>
  <si>
    <t>11.04.2021 10:30:00</t>
  </si>
  <si>
    <t>11.04.2021 10:45:00</t>
  </si>
  <si>
    <t>11.04.2021 11:00:00</t>
  </si>
  <si>
    <t>11.04.2021 11:15:00</t>
  </si>
  <si>
    <t>11.04.2021 11:30:00</t>
  </si>
  <si>
    <t>11.04.2021 11:45:00</t>
  </si>
  <si>
    <t>11.04.2021 12:00:00</t>
  </si>
  <si>
    <t>11.04.2021 12:15:00</t>
  </si>
  <si>
    <t>11.04.2021 12:30:00</t>
  </si>
  <si>
    <t>11.04.2021 12:45:00</t>
  </si>
  <si>
    <t>11.04.2021 13:00:00</t>
  </si>
  <si>
    <t>11.04.2021 13:15:00</t>
  </si>
  <si>
    <t>11.04.2021 13:30:00</t>
  </si>
  <si>
    <t>11.04.2021 13:45:00</t>
  </si>
  <si>
    <t>11.04.2021 14:00:00</t>
  </si>
  <si>
    <t>11.04.2021 14:15:00</t>
  </si>
  <si>
    <t>11.04.2021 14:30:00</t>
  </si>
  <si>
    <t>11.04.2021 14:45:00</t>
  </si>
  <si>
    <t>11.04.2021 15:00:00</t>
  </si>
  <si>
    <t>11.04.2021 15:15:00</t>
  </si>
  <si>
    <t>11.04.2021 15:30:00</t>
  </si>
  <si>
    <t>11.04.2021 15:45:00</t>
  </si>
  <si>
    <t>11.04.2021 16:00:00</t>
  </si>
  <si>
    <t>11.04.2021 16:15:00</t>
  </si>
  <si>
    <t>11.04.2021 16:30:00</t>
  </si>
  <si>
    <t>11.04.2021 16:45:00</t>
  </si>
  <si>
    <t>11.04.2021 17:00:00</t>
  </si>
  <si>
    <t>11.04.2021 17:15:00</t>
  </si>
  <si>
    <t>11.04.2021 17:30:00</t>
  </si>
  <si>
    <t>11.04.2021 17:45:00</t>
  </si>
  <si>
    <t>11.04.2021 18:00:00</t>
  </si>
  <si>
    <t>11.04.2021 18:15:00</t>
  </si>
  <si>
    <t>11.04.2021 18:30:00</t>
  </si>
  <si>
    <t>11.04.2021 18:45:00</t>
  </si>
  <si>
    <t>11.04.2021 19:00:00</t>
  </si>
  <si>
    <t>11.04.2021 19:15:00</t>
  </si>
  <si>
    <t>11.04.2021 19:30:00</t>
  </si>
  <si>
    <t>11.04.2021 19:45:00</t>
  </si>
  <si>
    <t>11.04.2021 20:00:00</t>
  </si>
  <si>
    <t>11.04.2021 20:15:00</t>
  </si>
  <si>
    <t>11.04.2021 20:30:00</t>
  </si>
  <si>
    <t>11.04.2021 20:45:00</t>
  </si>
  <si>
    <t>11.04.2021 21:00:00</t>
  </si>
  <si>
    <t>11.04.2021 21:15:00</t>
  </si>
  <si>
    <t>11.04.2021 21:30:00</t>
  </si>
  <si>
    <t>11.04.2021 21:45:00</t>
  </si>
  <si>
    <t>11.04.2021 22:00:00</t>
  </si>
  <si>
    <t>11.04.2021 22:15:00</t>
  </si>
  <si>
    <t>11.04.2021 22:30:00</t>
  </si>
  <si>
    <t>11.04.2021 22:45:00</t>
  </si>
  <si>
    <t>11.04.2021 23:00:00</t>
  </si>
  <si>
    <t>11.04.2021 23:15:00</t>
  </si>
  <si>
    <t>11.04.2021 23:30:00</t>
  </si>
  <si>
    <t>11.04.2021 23:45:00</t>
  </si>
  <si>
    <t>12.04.2021 00:00:00</t>
  </si>
  <si>
    <t>12.04.2021 00:15:00</t>
  </si>
  <si>
    <t>12.04.2021 00:30:00</t>
  </si>
  <si>
    <t>12.04.2021 00:45:00</t>
  </si>
  <si>
    <t>12.04.2021 01:00:00</t>
  </si>
  <si>
    <t>12.04.2021 01:15:00</t>
  </si>
  <si>
    <t>12.04.2021 01:30:00</t>
  </si>
  <si>
    <t>12.04.2021 01:45:00</t>
  </si>
  <si>
    <t>12.04.2021 02:00:00</t>
  </si>
  <si>
    <t>12.04.2021 02:15:00</t>
  </si>
  <si>
    <t>12.04.2021 02:30:00</t>
  </si>
  <si>
    <t>12.04.2021 02:45:00</t>
  </si>
  <si>
    <t>12.04.2021 03:00:00</t>
  </si>
  <si>
    <t>12.04.2021 03:15:00</t>
  </si>
  <si>
    <t>12.04.2021 03:30:00</t>
  </si>
  <si>
    <t>12.04.2021 03:45:00</t>
  </si>
  <si>
    <t>12.04.2021 04:00:00</t>
  </si>
  <si>
    <t>12.04.2021 04:15:00</t>
  </si>
  <si>
    <t>12.04.2021 04:30:00</t>
  </si>
  <si>
    <t>12.04.2021 04:45:00</t>
  </si>
  <si>
    <t>12.04.2021 05:00:00</t>
  </si>
  <si>
    <t>12.04.2021 05:15:00</t>
  </si>
  <si>
    <t>12.04.2021 05:30:00</t>
  </si>
  <si>
    <t>12.04.2021 05:45:00</t>
  </si>
  <si>
    <t>12.04.2021 06:00:00</t>
  </si>
  <si>
    <t>12.04.2021 06:15:00</t>
  </si>
  <si>
    <t>12.04.2021 06:30:00</t>
  </si>
  <si>
    <t>12.04.2021 06:45:00</t>
  </si>
  <si>
    <t>12.04.2021 07:00:00</t>
  </si>
  <si>
    <t>12.04.2021 07:15:00</t>
  </si>
  <si>
    <t>12.04.2021 07:30:00</t>
  </si>
  <si>
    <t>12.04.2021 07:45:00</t>
  </si>
  <si>
    <t>12.04.2021 08:00:00</t>
  </si>
  <si>
    <t>12.04.2021 08:15:00</t>
  </si>
  <si>
    <t>12.04.2021 08:30:00</t>
  </si>
  <si>
    <t>12.04.2021 08:45:00</t>
  </si>
  <si>
    <t>12.04.2021 09:00:00</t>
  </si>
  <si>
    <t>12.04.2021 09:15:00</t>
  </si>
  <si>
    <t>12.04.2021 09:30:00</t>
  </si>
  <si>
    <t>12.04.2021 09:45:00</t>
  </si>
  <si>
    <t>12.04.2021 10:00:00</t>
  </si>
  <si>
    <t>12.04.2021 10:15:00</t>
  </si>
  <si>
    <t>12.04.2021 10:30:00</t>
  </si>
  <si>
    <t>12.04.2021 10:45:00</t>
  </si>
  <si>
    <t>12.04.2021 11:00:00</t>
  </si>
  <si>
    <t>12.04.2021 11:15:00</t>
  </si>
  <si>
    <t>12.04.2021 11:30:00</t>
  </si>
  <si>
    <t>12.04.2021 11:45:00</t>
  </si>
  <si>
    <t>12.04.2021 12:00:00</t>
  </si>
  <si>
    <t>12.04.2021 12:15:00</t>
  </si>
  <si>
    <t>12.04.2021 12:30:00</t>
  </si>
  <si>
    <t>12.04.2021 12:45:00</t>
  </si>
  <si>
    <t>12.04.2021 13:00:00</t>
  </si>
  <si>
    <t>12.04.2021 13:15:00</t>
  </si>
  <si>
    <t>12.04.2021 13:30:00</t>
  </si>
  <si>
    <t>12.04.2021 13:45:00</t>
  </si>
  <si>
    <t>12.04.2021 14:00:00</t>
  </si>
  <si>
    <t>12.04.2021 14:15:00</t>
  </si>
  <si>
    <t>12.04.2021 14:30:00</t>
  </si>
  <si>
    <t>12.04.2021 14:45:00</t>
  </si>
  <si>
    <t>12.04.2021 15:00:00</t>
  </si>
  <si>
    <t>12.04.2021 15:15:00</t>
  </si>
  <si>
    <t>12.04.2021 15:30:00</t>
  </si>
  <si>
    <t>12.04.2021 15:45:00</t>
  </si>
  <si>
    <t>12.04.2021 16:00:00</t>
  </si>
  <si>
    <t>12.04.2021 16:15:00</t>
  </si>
  <si>
    <t>12.04.2021 16:30:00</t>
  </si>
  <si>
    <t>12.04.2021 16:45:00</t>
  </si>
  <si>
    <t>12.04.2021 17:00:00</t>
  </si>
  <si>
    <t>12.04.2021 17:15:00</t>
  </si>
  <si>
    <t>12.04.2021 17:30:00</t>
  </si>
  <si>
    <t>12.04.2021 17:45:00</t>
  </si>
  <si>
    <t>12.04.2021 18:00:00</t>
  </si>
  <si>
    <t>12.04.2021 18:15:00</t>
  </si>
  <si>
    <t>12.04.2021 18:30:00</t>
  </si>
  <si>
    <t>12.04.2021 18:45:00</t>
  </si>
  <si>
    <t>12.04.2021 19:00:00</t>
  </si>
  <si>
    <t>12.04.2021 19:15:00</t>
  </si>
  <si>
    <t>12.04.2021 19:30:00</t>
  </si>
  <si>
    <t>12.04.2021 19:45:00</t>
  </si>
  <si>
    <t>12.04.2021 20:00:00</t>
  </si>
  <si>
    <t>12.04.2021 20:15:00</t>
  </si>
  <si>
    <t>12.04.2021 20:30:00</t>
  </si>
  <si>
    <t>12.04.2021 20:45:00</t>
  </si>
  <si>
    <t>12.04.2021 21:00:00</t>
  </si>
  <si>
    <t>12.04.2021 21:15:00</t>
  </si>
  <si>
    <t>12.04.2021 21:30:00</t>
  </si>
  <si>
    <t>12.04.2021 21:45:00</t>
  </si>
  <si>
    <t>12.04.2021 22:00:00</t>
  </si>
  <si>
    <t>12.04.2021 22:15:00</t>
  </si>
  <si>
    <t>12.04.2021 22:30:00</t>
  </si>
  <si>
    <t>12.04.2021 22:45:00</t>
  </si>
  <si>
    <t>12.04.2021 23:00:00</t>
  </si>
  <si>
    <t>12.04.2021 23:15:00</t>
  </si>
  <si>
    <t>12.04.2021 23:30:00</t>
  </si>
  <si>
    <t>12.04.2021 23:45:00</t>
  </si>
  <si>
    <t>13.04.2021 00:00:00</t>
  </si>
  <si>
    <t>13.04.2021 00:15:00</t>
  </si>
  <si>
    <t>13.04.2021 00:30:00</t>
  </si>
  <si>
    <t>13.04.2021 00:45:00</t>
  </si>
  <si>
    <t>13.04.2021 01:00:00</t>
  </si>
  <si>
    <t>13.04.2021 01:15:00</t>
  </si>
  <si>
    <t>13.04.2021 01:30:00</t>
  </si>
  <si>
    <t>13.04.2021 01:45:00</t>
  </si>
  <si>
    <t>13.04.2021 02:00:00</t>
  </si>
  <si>
    <t>13.04.2021 02:15:00</t>
  </si>
  <si>
    <t>13.04.2021 02:30:00</t>
  </si>
  <si>
    <t>13.04.2021 02:45:00</t>
  </si>
  <si>
    <t>13.04.2021 03:00:00</t>
  </si>
  <si>
    <t>13.04.2021 03:15:00</t>
  </si>
  <si>
    <t>13.04.2021 03:30:00</t>
  </si>
  <si>
    <t>13.04.2021 03:45:00</t>
  </si>
  <si>
    <t>13.04.2021 04:00:00</t>
  </si>
  <si>
    <t>13.04.2021 04:15:00</t>
  </si>
  <si>
    <t>13.04.2021 04:30:00</t>
  </si>
  <si>
    <t>13.04.2021 04:45:00</t>
  </si>
  <si>
    <t>13.04.2021 05:00:00</t>
  </si>
  <si>
    <t>13.04.2021 05:15:00</t>
  </si>
  <si>
    <t>13.04.2021 05:30:00</t>
  </si>
  <si>
    <t>13.04.2021 05:45:00</t>
  </si>
  <si>
    <t>13.04.2021 06:00:00</t>
  </si>
  <si>
    <t>13.04.2021 06:15:00</t>
  </si>
  <si>
    <t>13.04.2021 06:30:00</t>
  </si>
  <si>
    <t>13.04.2021 06:45:00</t>
  </si>
  <si>
    <t>13.04.2021 07:00:00</t>
  </si>
  <si>
    <t>13.04.2021 07:15:00</t>
  </si>
  <si>
    <t>13.04.2021 07:30:00</t>
  </si>
  <si>
    <t>13.04.2021 07:45:00</t>
  </si>
  <si>
    <t>13.04.2021 08:00:00</t>
  </si>
  <si>
    <t>13.04.2021 08:15:00</t>
  </si>
  <si>
    <t>13.04.2021 08:30:00</t>
  </si>
  <si>
    <t>13.04.2021 08:45:00</t>
  </si>
  <si>
    <t>13.04.2021 09:00:00</t>
  </si>
  <si>
    <t>13.04.2021 09:15:00</t>
  </si>
  <si>
    <t>13.04.2021 09:30:00</t>
  </si>
  <si>
    <t>13.04.2021 09:45:00</t>
  </si>
  <si>
    <t>13.04.2021 10:00:00</t>
  </si>
  <si>
    <t>13.04.2021 10:15:00</t>
  </si>
  <si>
    <t>13.04.2021 10:30:00</t>
  </si>
  <si>
    <t>13.04.2021 10:45:00</t>
  </si>
  <si>
    <t>13.04.2021 11:00:00</t>
  </si>
  <si>
    <t>13.04.2021 11:15:00</t>
  </si>
  <si>
    <t>13.04.2021 11:30:00</t>
  </si>
  <si>
    <t>13.04.2021 11:45:00</t>
  </si>
  <si>
    <t>13.04.2021 12:00:00</t>
  </si>
  <si>
    <t>13.04.2021 12:15:00</t>
  </si>
  <si>
    <t>13.04.2021 12:30:00</t>
  </si>
  <si>
    <t>13.04.2021 12:45:00</t>
  </si>
  <si>
    <t>13.04.2021 13:00:00</t>
  </si>
  <si>
    <t>13.04.2021 13:15:00</t>
  </si>
  <si>
    <t>13.04.2021 13:30:00</t>
  </si>
  <si>
    <t>13.04.2021 13:45:00</t>
  </si>
  <si>
    <t>13.04.2021 14:00:00</t>
  </si>
  <si>
    <t>13.04.2021 14:15:00</t>
  </si>
  <si>
    <t>13.04.2021 14:30:00</t>
  </si>
  <si>
    <t>13.04.2021 14:45:00</t>
  </si>
  <si>
    <t>13.04.2021 15:00:00</t>
  </si>
  <si>
    <t>13.04.2021 15:15:00</t>
  </si>
  <si>
    <t>13.04.2021 15:30:00</t>
  </si>
  <si>
    <t>13.04.2021 15:45:00</t>
  </si>
  <si>
    <t>13.04.2021 16:00:00</t>
  </si>
  <si>
    <t>13.04.2021 16:15:00</t>
  </si>
  <si>
    <t>13.04.2021 16:30:00</t>
  </si>
  <si>
    <t>13.04.2021 16:45:00</t>
  </si>
  <si>
    <t>13.04.2021 17:00:00</t>
  </si>
  <si>
    <t>13.04.2021 17:15:00</t>
  </si>
  <si>
    <t>13.04.2021 17:30:00</t>
  </si>
  <si>
    <t>13.04.2021 17:45:00</t>
  </si>
  <si>
    <t>13.04.2021 18:00:00</t>
  </si>
  <si>
    <t>13.04.2021 18:15:00</t>
  </si>
  <si>
    <t>13.04.2021 18:30:00</t>
  </si>
  <si>
    <t>13.04.2021 18:45:00</t>
  </si>
  <si>
    <t>13.04.2021 19:00:00</t>
  </si>
  <si>
    <t>13.04.2021 19:15:00</t>
  </si>
  <si>
    <t>13.04.2021 19:30:00</t>
  </si>
  <si>
    <t>13.04.2021 19:45:00</t>
  </si>
  <si>
    <t>13.04.2021 20:00:00</t>
  </si>
  <si>
    <t>13.04.2021 20:15:00</t>
  </si>
  <si>
    <t>13.04.2021 20:30:00</t>
  </si>
  <si>
    <t>13.04.2021 20:45:00</t>
  </si>
  <si>
    <t>13.04.2021 21:00:00</t>
  </si>
  <si>
    <t>13.04.2021 21:15:00</t>
  </si>
  <si>
    <t>13.04.2021 21:30:00</t>
  </si>
  <si>
    <t>13.04.2021 21:45:00</t>
  </si>
  <si>
    <t>13.04.2021 22:00:00</t>
  </si>
  <si>
    <t>13.04.2021 22:15:00</t>
  </si>
  <si>
    <t>13.04.2021 22:30:00</t>
  </si>
  <si>
    <t>13.04.2021 22:45:00</t>
  </si>
  <si>
    <t>13.04.2021 23:00:00</t>
  </si>
  <si>
    <t>13.04.2021 23:15:00</t>
  </si>
  <si>
    <t>13.04.2021 23:30:00</t>
  </si>
  <si>
    <t>13.04.2021 23:45:00</t>
  </si>
  <si>
    <t>14.04.2021 00:00:00</t>
  </si>
  <si>
    <t>14.04.2021 00:15:00</t>
  </si>
  <si>
    <t>14.04.2021 00:30:00</t>
  </si>
  <si>
    <t>14.04.2021 00:45:00</t>
  </si>
  <si>
    <t>14.04.2021 01:00:00</t>
  </si>
  <si>
    <t>14.04.2021 01:15:00</t>
  </si>
  <si>
    <t>14.04.2021 01:30:00</t>
  </si>
  <si>
    <t>14.04.2021 01:45:00</t>
  </si>
  <si>
    <t>14.04.2021 02:00:00</t>
  </si>
  <si>
    <t>14.04.2021 02:15:00</t>
  </si>
  <si>
    <t>14.04.2021 02:30:00</t>
  </si>
  <si>
    <t>14.04.2021 02:45:00</t>
  </si>
  <si>
    <t>14.04.2021 03:00:00</t>
  </si>
  <si>
    <t>14.04.2021 03:15:00</t>
  </si>
  <si>
    <t>14.04.2021 03:30:00</t>
  </si>
  <si>
    <t>14.04.2021 03:45:00</t>
  </si>
  <si>
    <t>14.04.2021 04:00:00</t>
  </si>
  <si>
    <t>14.04.2021 04:15:00</t>
  </si>
  <si>
    <t>14.04.2021 04:30:00</t>
  </si>
  <si>
    <t>14.04.2021 04:45:00</t>
  </si>
  <si>
    <t>14.04.2021 05:00:00</t>
  </si>
  <si>
    <t>14.04.2021 05:15:00</t>
  </si>
  <si>
    <t>14.04.2021 05:30:00</t>
  </si>
  <si>
    <t>14.04.2021 05:45:00</t>
  </si>
  <si>
    <t>14.04.2021 06:00:00</t>
  </si>
  <si>
    <t>14.04.2021 06:15:00</t>
  </si>
  <si>
    <t>14.04.2021 06:30:00</t>
  </si>
  <si>
    <t>14.04.2021 06:45:00</t>
  </si>
  <si>
    <t>14.04.2021 07:00:00</t>
  </si>
  <si>
    <t>14.04.2021 07:15:00</t>
  </si>
  <si>
    <t>14.04.2021 07:30:00</t>
  </si>
  <si>
    <t>14.04.2021 07:45:00</t>
  </si>
  <si>
    <t>14.04.2021 08:00:00</t>
  </si>
  <si>
    <t>14.04.2021 08:15:00</t>
  </si>
  <si>
    <t>14.04.2021 08:30:00</t>
  </si>
  <si>
    <t>14.04.2021 08:45:00</t>
  </si>
  <si>
    <t>14.04.2021 09:00:00</t>
  </si>
  <si>
    <t>14.04.2021 09:15:00</t>
  </si>
  <si>
    <t>14.04.2021 09:30:00</t>
  </si>
  <si>
    <t>14.04.2021 09:45:00</t>
  </si>
  <si>
    <t>14.04.2021 10:00:00</t>
  </si>
  <si>
    <t>14.04.2021 10:15:00</t>
  </si>
  <si>
    <t>14.04.2021 10:30:00</t>
  </si>
  <si>
    <t>14.04.2021 10:45:00</t>
  </si>
  <si>
    <t>14.04.2021 11:00:00</t>
  </si>
  <si>
    <t>14.04.2021 11:15:00</t>
  </si>
  <si>
    <t>14.04.2021 11:30:00</t>
  </si>
  <si>
    <t>14.04.2021 11:45:00</t>
  </si>
  <si>
    <t>14.04.2021 12:00:00</t>
  </si>
  <si>
    <t>14.04.2021 12:15:00</t>
  </si>
  <si>
    <t>14.04.2021 12:30:00</t>
  </si>
  <si>
    <t>14.04.2021 12:45:00</t>
  </si>
  <si>
    <t>14.04.2021 13:00:00</t>
  </si>
  <si>
    <t>14.04.2021 13:15:00</t>
  </si>
  <si>
    <t>14.04.2021 13:30:00</t>
  </si>
  <si>
    <t>14.04.2021 13:45:00</t>
  </si>
  <si>
    <t>14.04.2021 14:00:00</t>
  </si>
  <si>
    <t>14.04.2021 14:15:00</t>
  </si>
  <si>
    <t>14.04.2021 14:30:00</t>
  </si>
  <si>
    <t>14.04.2021 14:45:00</t>
  </si>
  <si>
    <t>14.04.2021 15:00:00</t>
  </si>
  <si>
    <t>14.04.2021 15:15:00</t>
  </si>
  <si>
    <t>14.04.2021 15:30:00</t>
  </si>
  <si>
    <t>14.04.2021 15:45:00</t>
  </si>
  <si>
    <t>14.04.2021 16:00:00</t>
  </si>
  <si>
    <t>14.04.2021 16:15:00</t>
  </si>
  <si>
    <t>14.04.2021 16:30:00</t>
  </si>
  <si>
    <t>14.04.2021 16:45:00</t>
  </si>
  <si>
    <t>14.04.2021 17:00:00</t>
  </si>
  <si>
    <t>14.04.2021 17:15:00</t>
  </si>
  <si>
    <t>14.04.2021 17:30:00</t>
  </si>
  <si>
    <t>14.04.2021 17:45:00</t>
  </si>
  <si>
    <t>14.04.2021 18:00:00</t>
  </si>
  <si>
    <t>14.04.2021 18:15:00</t>
  </si>
  <si>
    <t>14.04.2021 18:30:00</t>
  </si>
  <si>
    <t>14.04.2021 18:45:00</t>
  </si>
  <si>
    <t>14.04.2021 19:00:00</t>
  </si>
  <si>
    <t>14.04.2021 19:15:00</t>
  </si>
  <si>
    <t>14.04.2021 19:30:00</t>
  </si>
  <si>
    <t>14.04.2021 19:45:00</t>
  </si>
  <si>
    <t>14.04.2021 20:00:00</t>
  </si>
  <si>
    <t>14.04.2021 20:15:00</t>
  </si>
  <si>
    <t>14.04.2021 20:30:00</t>
  </si>
  <si>
    <t>14.04.2021 20:45:00</t>
  </si>
  <si>
    <t>14.04.2021 21:00:00</t>
  </si>
  <si>
    <t>14.04.2021 21:15:00</t>
  </si>
  <si>
    <t>14.04.2021 21:30:00</t>
  </si>
  <si>
    <t>14.04.2021 21:45:00</t>
  </si>
  <si>
    <t>14.04.2021 22:00:00</t>
  </si>
  <si>
    <t>14.04.2021 22:15:00</t>
  </si>
  <si>
    <t>14.04.2021 22:30:00</t>
  </si>
  <si>
    <t>14.04.2021 22:45:00</t>
  </si>
  <si>
    <t>14.04.2021 23:00:00</t>
  </si>
  <si>
    <t>14.04.2021 23:15:00</t>
  </si>
  <si>
    <t>14.04.2021 23:30:00</t>
  </si>
  <si>
    <t>14.04.2021 23:45:00</t>
  </si>
  <si>
    <t>15.04.2021 00:00:00</t>
  </si>
  <si>
    <t>15.04.2021 00:15:00</t>
  </si>
  <si>
    <t>15.04.2021 00:30:00</t>
  </si>
  <si>
    <t>15.04.2021 00:45:00</t>
  </si>
  <si>
    <t>15.04.2021 01:00:00</t>
  </si>
  <si>
    <t>15.04.2021 01:15:00</t>
  </si>
  <si>
    <t>15.04.2021 01:30:00</t>
  </si>
  <si>
    <t>15.04.2021 01:45:00</t>
  </si>
  <si>
    <t>15.04.2021 02:00:00</t>
  </si>
  <si>
    <t>15.04.2021 02:15:00</t>
  </si>
  <si>
    <t>15.04.2021 02:30:00</t>
  </si>
  <si>
    <t>15.04.2021 02:45:00</t>
  </si>
  <si>
    <t>15.04.2021 03:00:00</t>
  </si>
  <si>
    <t>15.04.2021 03:15:00</t>
  </si>
  <si>
    <t>15.04.2021 03:30:00</t>
  </si>
  <si>
    <t>15.04.2021 03:45:00</t>
  </si>
  <si>
    <t>15.04.2021 04:00:00</t>
  </si>
  <si>
    <t>15.04.2021 04:15:00</t>
  </si>
  <si>
    <t>15.04.2021 04:30:00</t>
  </si>
  <si>
    <t>15.04.2021 04:45:00</t>
  </si>
  <si>
    <t>15.04.2021 05:00:00</t>
  </si>
  <si>
    <t>15.04.2021 05:15:00</t>
  </si>
  <si>
    <t>15.04.2021 05:30:00</t>
  </si>
  <si>
    <t>15.04.2021 05:45:00</t>
  </si>
  <si>
    <t>15.04.2021 06:00:00</t>
  </si>
  <si>
    <t>15.04.2021 06:15:00</t>
  </si>
  <si>
    <t>15.04.2021 06:30:00</t>
  </si>
  <si>
    <t>15.04.2021 06:45:00</t>
  </si>
  <si>
    <t>15.04.2021 07:00:00</t>
  </si>
  <si>
    <t>15.04.2021 07:15:00</t>
  </si>
  <si>
    <t>15.04.2021 07:30:00</t>
  </si>
  <si>
    <t>15.04.2021 07:45:00</t>
  </si>
  <si>
    <t>15.04.2021 08:00:00</t>
  </si>
  <si>
    <t>15.04.2021 08:15:00</t>
  </si>
  <si>
    <t>15.04.2021 08:30:00</t>
  </si>
  <si>
    <t>15.04.2021 08:45:00</t>
  </si>
  <si>
    <t>15.04.2021 09:00:00</t>
  </si>
  <si>
    <t>15.04.2021 09:15:00</t>
  </si>
  <si>
    <t>15.04.2021 09:30:00</t>
  </si>
  <si>
    <t>15.04.2021 09:45:00</t>
  </si>
  <si>
    <t>15.04.2021 10:00:00</t>
  </si>
  <si>
    <t>15.04.2021 10:15:00</t>
  </si>
  <si>
    <t>15.04.2021 10:30:00</t>
  </si>
  <si>
    <t>15.04.2021 10:45:00</t>
  </si>
  <si>
    <t>15.04.2021 11:00:00</t>
  </si>
  <si>
    <t>15.04.2021 11:15:00</t>
  </si>
  <si>
    <t>15.04.2021 11:30:00</t>
  </si>
  <si>
    <t>15.04.2021 11:45:00</t>
  </si>
  <si>
    <t>15.04.2021 12:00:00</t>
  </si>
  <si>
    <t>15.04.2021 12:15:00</t>
  </si>
  <si>
    <t>15.04.2021 12:30:00</t>
  </si>
  <si>
    <t>15.04.2021 12:45:00</t>
  </si>
  <si>
    <t>15.04.2021 13:00:00</t>
  </si>
  <si>
    <t>15.04.2021 13:15:00</t>
  </si>
  <si>
    <t>15.04.2021 13:30:00</t>
  </si>
  <si>
    <t>15.04.2021 13:45:00</t>
  </si>
  <si>
    <t>15.04.2021 14:00:00</t>
  </si>
  <si>
    <t>15.04.2021 14:15:00</t>
  </si>
  <si>
    <t>15.04.2021 14:30:00</t>
  </si>
  <si>
    <t>15.04.2021 14:45:00</t>
  </si>
  <si>
    <t>15.04.2021 15:00:00</t>
  </si>
  <si>
    <t>15.04.2021 15:15:00</t>
  </si>
  <si>
    <t>15.04.2021 15:30:00</t>
  </si>
  <si>
    <t>15.04.2021 15:45:00</t>
  </si>
  <si>
    <t>15.04.2021 16:00:00</t>
  </si>
  <si>
    <t>15.04.2021 16:15:00</t>
  </si>
  <si>
    <t>15.04.2021 16:30:00</t>
  </si>
  <si>
    <t>15.04.2021 16:45:00</t>
  </si>
  <si>
    <t>15.04.2021 17:00:00</t>
  </si>
  <si>
    <t>15.04.2021 17:15:00</t>
  </si>
  <si>
    <t>15.04.2021 17:30:00</t>
  </si>
  <si>
    <t>15.04.2021 17:45:00</t>
  </si>
  <si>
    <t>15.04.2021 18:00:00</t>
  </si>
  <si>
    <t>15.04.2021 18:15:00</t>
  </si>
  <si>
    <t>15.04.2021 18:30:00</t>
  </si>
  <si>
    <t>15.04.2021 18:45:00</t>
  </si>
  <si>
    <t>15.04.2021 19:00:00</t>
  </si>
  <si>
    <t>15.04.2021 19:15:00</t>
  </si>
  <si>
    <t>15.04.2021 19:30:00</t>
  </si>
  <si>
    <t>15.04.2021 19:45:00</t>
  </si>
  <si>
    <t>15.04.2021 20:00:00</t>
  </si>
  <si>
    <t>15.04.2021 20:15:00</t>
  </si>
  <si>
    <t>15.04.2021 20:30:00</t>
  </si>
  <si>
    <t>15.04.2021 20:45:00</t>
  </si>
  <si>
    <t>15.04.2021 21:00:00</t>
  </si>
  <si>
    <t>15.04.2021 21:15:00</t>
  </si>
  <si>
    <t>15.04.2021 21:30:00</t>
  </si>
  <si>
    <t>15.04.2021 21:45:00</t>
  </si>
  <si>
    <t>15.04.2021 22:00:00</t>
  </si>
  <si>
    <t>15.04.2021 22:15:00</t>
  </si>
  <si>
    <t>15.04.2021 22:30:00</t>
  </si>
  <si>
    <t>15.04.2021 22:45:00</t>
  </si>
  <si>
    <t>15.04.2021 23:00:00</t>
  </si>
  <si>
    <t>15.04.2021 23:15:00</t>
  </si>
  <si>
    <t>15.04.2021 23:30:00</t>
  </si>
  <si>
    <t>15.04.2021 23:45:00</t>
  </si>
  <si>
    <t>16.04.2021 00:00:00</t>
  </si>
  <si>
    <t>16.04.2021 00:15:00</t>
  </si>
  <si>
    <t>16.04.2021 00:30:00</t>
  </si>
  <si>
    <t>16.04.2021 00:45:00</t>
  </si>
  <si>
    <t>16.04.2021 01:00:00</t>
  </si>
  <si>
    <t>16.04.2021 01:15:00</t>
  </si>
  <si>
    <t>16.04.2021 01:30:00</t>
  </si>
  <si>
    <t>16.04.2021 01:45:00</t>
  </si>
  <si>
    <t>16.04.2021 02:00:00</t>
  </si>
  <si>
    <t>16.04.2021 02:15:00</t>
  </si>
  <si>
    <t>16.04.2021 02:30:00</t>
  </si>
  <si>
    <t>16.04.2021 02:45:00</t>
  </si>
  <si>
    <t>16.04.2021 03:00:00</t>
  </si>
  <si>
    <t>16.04.2021 03:15:00</t>
  </si>
  <si>
    <t>16.04.2021 03:30:00</t>
  </si>
  <si>
    <t>16.04.2021 03:45:00</t>
  </si>
  <si>
    <t>16.04.2021 04:00:00</t>
  </si>
  <si>
    <t>16.04.2021 04:15:00</t>
  </si>
  <si>
    <t>16.04.2021 04:30:00</t>
  </si>
  <si>
    <t>16.04.2021 04:45:00</t>
  </si>
  <si>
    <t>16.04.2021 05:00:00</t>
  </si>
  <si>
    <t>16.04.2021 05:15:00</t>
  </si>
  <si>
    <t>16.04.2021 05:30:00</t>
  </si>
  <si>
    <t>16.04.2021 05:45:00</t>
  </si>
  <si>
    <t>16.04.2021 06:00:00</t>
  </si>
  <si>
    <t>16.04.2021 06:15:00</t>
  </si>
  <si>
    <t>16.04.2021 06:30:00</t>
  </si>
  <si>
    <t>16.04.2021 06:45:00</t>
  </si>
  <si>
    <t>16.04.2021 07:00:00</t>
  </si>
  <si>
    <t>16.04.2021 07:15:00</t>
  </si>
  <si>
    <t>16.04.2021 07:30:00</t>
  </si>
  <si>
    <t>16.04.2021 07:45:00</t>
  </si>
  <si>
    <t>16.04.2021 08:00:00</t>
  </si>
  <si>
    <t>16.04.2021 08:15:00</t>
  </si>
  <si>
    <t>16.04.2021 08:30:00</t>
  </si>
  <si>
    <t>16.04.2021 08:45:00</t>
  </si>
  <si>
    <t>16.04.2021 09:00:00</t>
  </si>
  <si>
    <t>16.04.2021 09:15:00</t>
  </si>
  <si>
    <t>16.04.2021 09:30:00</t>
  </si>
  <si>
    <t>16.04.2021 09:45:00</t>
  </si>
  <si>
    <t>16.04.2021 10:00:00</t>
  </si>
  <si>
    <t>16.04.2021 10:15:00</t>
  </si>
  <si>
    <t>16.04.2021 10:30:00</t>
  </si>
  <si>
    <t>16.04.2021 10:45:00</t>
  </si>
  <si>
    <t>16.04.2021 11:00:00</t>
  </si>
  <si>
    <t>16.04.2021 11:15:00</t>
  </si>
  <si>
    <t>16.04.2021 11:30:00</t>
  </si>
  <si>
    <t>16.04.2021 11:45:00</t>
  </si>
  <si>
    <t>16.04.2021 12:00:00</t>
  </si>
  <si>
    <t>16.04.2021 12:15:00</t>
  </si>
  <si>
    <t>16.04.2021 12:30:00</t>
  </si>
  <si>
    <t>16.04.2021 12:45:00</t>
  </si>
  <si>
    <t>16.04.2021 13:00:00</t>
  </si>
  <si>
    <t>16.04.2021 13:15:00</t>
  </si>
  <si>
    <t>16.04.2021 13:30:00</t>
  </si>
  <si>
    <t>16.04.2021 13:45:00</t>
  </si>
  <si>
    <t>16.04.2021 14:00:00</t>
  </si>
  <si>
    <t>16.04.2021 14:15:00</t>
  </si>
  <si>
    <t>16.04.2021 14:30:00</t>
  </si>
  <si>
    <t>16.04.2021 14:45:00</t>
  </si>
  <si>
    <t>16.04.2021 15:00:00</t>
  </si>
  <si>
    <t>16.04.2021 15:15:00</t>
  </si>
  <si>
    <t>16.04.2021 15:30:00</t>
  </si>
  <si>
    <t>16.04.2021 15:45:00</t>
  </si>
  <si>
    <t>16.04.2021 16:00:00</t>
  </si>
  <si>
    <t>16.04.2021 16:15:00</t>
  </si>
  <si>
    <t>16.04.2021 16:30:00</t>
  </si>
  <si>
    <t>16.04.2021 16:45:00</t>
  </si>
  <si>
    <t>16.04.2021 17:00:00</t>
  </si>
  <si>
    <t>16.04.2021 17:15:00</t>
  </si>
  <si>
    <t>16.04.2021 17:30:00</t>
  </si>
  <si>
    <t>16.04.2021 17:45:00</t>
  </si>
  <si>
    <t>16.04.2021 18:00:00</t>
  </si>
  <si>
    <t>16.04.2021 18:15:00</t>
  </si>
  <si>
    <t>16.04.2021 18:30:00</t>
  </si>
  <si>
    <t>16.04.2021 18:45:00</t>
  </si>
  <si>
    <t>16.04.2021 19:00:00</t>
  </si>
  <si>
    <t>16.04.2021 19:15:00</t>
  </si>
  <si>
    <t>16.04.2021 19:30:00</t>
  </si>
  <si>
    <t>16.04.2021 19:45:00</t>
  </si>
  <si>
    <t>16.04.2021 20:00:00</t>
  </si>
  <si>
    <t>16.04.2021 20:15:00</t>
  </si>
  <si>
    <t>16.04.2021 20:30:00</t>
  </si>
  <si>
    <t>16.04.2021 20:45:00</t>
  </si>
  <si>
    <t>16.04.2021 21:00:00</t>
  </si>
  <si>
    <t>16.04.2021 21:15:00</t>
  </si>
  <si>
    <t>16.04.2021 21:30:00</t>
  </si>
  <si>
    <t>16.04.2021 21:45:00</t>
  </si>
  <si>
    <t>16.04.2021 22:00:00</t>
  </si>
  <si>
    <t>16.04.2021 22:15:00</t>
  </si>
  <si>
    <t>16.04.2021 22:30:00</t>
  </si>
  <si>
    <t>16.04.2021 22:45:00</t>
  </si>
  <si>
    <t>16.04.2021 23:00:00</t>
  </si>
  <si>
    <t>16.04.2021 23:15:00</t>
  </si>
  <si>
    <t>16.04.2021 23:30:00</t>
  </si>
  <si>
    <t>16.04.2021 23:45:00</t>
  </si>
  <si>
    <t>17.04.2021 00:00:00</t>
  </si>
  <si>
    <t>17.04.2021 00:15:00</t>
  </si>
  <si>
    <t>17.04.2021 00:30:00</t>
  </si>
  <si>
    <t>17.04.2021 00:45:00</t>
  </si>
  <si>
    <t>17.04.2021 01:00:00</t>
  </si>
  <si>
    <t>17.04.2021 01:15:00</t>
  </si>
  <si>
    <t>17.04.2021 01:30:00</t>
  </si>
  <si>
    <t>17.04.2021 01:45:00</t>
  </si>
  <si>
    <t>17.04.2021 02:00:00</t>
  </si>
  <si>
    <t>17.04.2021 02:15:00</t>
  </si>
  <si>
    <t>17.04.2021 02:30:00</t>
  </si>
  <si>
    <t>17.04.2021 02:45:00</t>
  </si>
  <si>
    <t>17.04.2021 03:00:00</t>
  </si>
  <si>
    <t>17.04.2021 03:15:00</t>
  </si>
  <si>
    <t>17.04.2021 03:30:00</t>
  </si>
  <si>
    <t>17.04.2021 03:45:00</t>
  </si>
  <si>
    <t>17.04.2021 04:00:00</t>
  </si>
  <si>
    <t>17.04.2021 04:15:00</t>
  </si>
  <si>
    <t>17.04.2021 04:30:00</t>
  </si>
  <si>
    <t>17.04.2021 04:45:00</t>
  </si>
  <si>
    <t>17.04.2021 05:00:00</t>
  </si>
  <si>
    <t>17.04.2021 05:15:00</t>
  </si>
  <si>
    <t>17.04.2021 05:30:00</t>
  </si>
  <si>
    <t>17.04.2021 05:45:00</t>
  </si>
  <si>
    <t>17.04.2021 06:00:00</t>
  </si>
  <si>
    <t>17.04.2021 06:15:00</t>
  </si>
  <si>
    <t>17.04.2021 06:30:00</t>
  </si>
  <si>
    <t>17.04.2021 06:45:00</t>
  </si>
  <si>
    <t>17.04.2021 07:00:00</t>
  </si>
  <si>
    <t>17.04.2021 07:15:00</t>
  </si>
  <si>
    <t>17.04.2021 07:30:00</t>
  </si>
  <si>
    <t>17.04.2021 07:45:00</t>
  </si>
  <si>
    <t>17.04.2021 08:00:00</t>
  </si>
  <si>
    <t>17.04.2021 08:15:00</t>
  </si>
  <si>
    <t>17.04.2021 08:30:00</t>
  </si>
  <si>
    <t>17.04.2021 08:45:00</t>
  </si>
  <si>
    <t>17.04.2021 09:00:00</t>
  </si>
  <si>
    <t>17.04.2021 09:15:00</t>
  </si>
  <si>
    <t>17.04.2021 09:30:00</t>
  </si>
  <si>
    <t>17.04.2021 09:45:00</t>
  </si>
  <si>
    <t>17.04.2021 10:00:00</t>
  </si>
  <si>
    <t>17.04.2021 10:15:00</t>
  </si>
  <si>
    <t>17.04.2021 10:30:00</t>
  </si>
  <si>
    <t>17.04.2021 10:45:00</t>
  </si>
  <si>
    <t>17.04.2021 11:00:00</t>
  </si>
  <si>
    <t>17.04.2021 11:15:00</t>
  </si>
  <si>
    <t>17.04.2021 11:30:00</t>
  </si>
  <si>
    <t>17.04.2021 11:45:00</t>
  </si>
  <si>
    <t>17.04.2021 12:00:00</t>
  </si>
  <si>
    <t>17.04.2021 12:15:00</t>
  </si>
  <si>
    <t>17.04.2021 12:30:00</t>
  </si>
  <si>
    <t>17.04.2021 12:45:00</t>
  </si>
  <si>
    <t>17.04.2021 13:00:00</t>
  </si>
  <si>
    <t>17.04.2021 13:15:00</t>
  </si>
  <si>
    <t>17.04.2021 13:30:00</t>
  </si>
  <si>
    <t>17.04.2021 13:45:00</t>
  </si>
  <si>
    <t>17.04.2021 14:00:00</t>
  </si>
  <si>
    <t>17.04.2021 14:15:00</t>
  </si>
  <si>
    <t>17.04.2021 14:30:00</t>
  </si>
  <si>
    <t>17.04.2021 14:45:00</t>
  </si>
  <si>
    <t>17.04.2021 15:00:00</t>
  </si>
  <si>
    <t>17.04.2021 15:15:00</t>
  </si>
  <si>
    <t>17.04.2021 15:30:00</t>
  </si>
  <si>
    <t>17.04.2021 15:45:00</t>
  </si>
  <si>
    <t>17.04.2021 16:00:00</t>
  </si>
  <si>
    <t>17.04.2021 16:15:00</t>
  </si>
  <si>
    <t>17.04.2021 16:30:00</t>
  </si>
  <si>
    <t>17.04.2021 16:45:00</t>
  </si>
  <si>
    <t>17.04.2021 17:00:00</t>
  </si>
  <si>
    <t>17.04.2021 17:15:00</t>
  </si>
  <si>
    <t>17.04.2021 17:30:00</t>
  </si>
  <si>
    <t>17.04.2021 17:45:00</t>
  </si>
  <si>
    <t>17.04.2021 18:00:00</t>
  </si>
  <si>
    <t>17.04.2021 18:15:00</t>
  </si>
  <si>
    <t>17.04.2021 18:30:00</t>
  </si>
  <si>
    <t>17.04.2021 18:45:00</t>
  </si>
  <si>
    <t>17.04.2021 19:00:00</t>
  </si>
  <si>
    <t>17.04.2021 19:15:00</t>
  </si>
  <si>
    <t>17.04.2021 19:30:00</t>
  </si>
  <si>
    <t>17.04.2021 19:45:00</t>
  </si>
  <si>
    <t>17.04.2021 20:00:00</t>
  </si>
  <si>
    <t>17.04.2021 20:15:00</t>
  </si>
  <si>
    <t>17.04.2021 20:30:00</t>
  </si>
  <si>
    <t>17.04.2021 20:45:00</t>
  </si>
  <si>
    <t>17.04.2021 21:00:00</t>
  </si>
  <si>
    <t>17.04.2021 21:15:00</t>
  </si>
  <si>
    <t>17.04.2021 21:30:00</t>
  </si>
  <si>
    <t>17.04.2021 21:45:00</t>
  </si>
  <si>
    <t>17.04.2021 22:00:00</t>
  </si>
  <si>
    <t>17.04.2021 22:15:00</t>
  </si>
  <si>
    <t>17.04.2021 22:30:00</t>
  </si>
  <si>
    <t>17.04.2021 22:45:00</t>
  </si>
  <si>
    <t>17.04.2021 23:00:00</t>
  </si>
  <si>
    <t>17.04.2021 23:15:00</t>
  </si>
  <si>
    <t>17.04.2021 23:30:00</t>
  </si>
  <si>
    <t>17.04.2021 23:45:00</t>
  </si>
  <si>
    <t>18.04.2021 00:00:00</t>
  </si>
  <si>
    <t>18.04.2021 00:15:00</t>
  </si>
  <si>
    <t>18.04.2021 00:30:00</t>
  </si>
  <si>
    <t>18.04.2021 00:45:00</t>
  </si>
  <si>
    <t>18.04.2021 01:00:00</t>
  </si>
  <si>
    <t>18.04.2021 01:15:00</t>
  </si>
  <si>
    <t>18.04.2021 01:30:00</t>
  </si>
  <si>
    <t>18.04.2021 01:45:00</t>
  </si>
  <si>
    <t>18.04.2021 02:00:00</t>
  </si>
  <si>
    <t>18.04.2021 02:15:00</t>
  </si>
  <si>
    <t>18.04.2021 02:30:00</t>
  </si>
  <si>
    <t>18.04.2021 02:45:00</t>
  </si>
  <si>
    <t>18.04.2021 03:00:00</t>
  </si>
  <si>
    <t>18.04.2021 03:15:00</t>
  </si>
  <si>
    <t>18.04.2021 03:30:00</t>
  </si>
  <si>
    <t>18.04.2021 03:45:00</t>
  </si>
  <si>
    <t>18.04.2021 04:00:00</t>
  </si>
  <si>
    <t>18.04.2021 04:15:00</t>
  </si>
  <si>
    <t>18.04.2021 04:30:00</t>
  </si>
  <si>
    <t>18.04.2021 04:45:00</t>
  </si>
  <si>
    <t>18.04.2021 05:00:00</t>
  </si>
  <si>
    <t>18.04.2021 05:15:00</t>
  </si>
  <si>
    <t>18.04.2021 05:30:00</t>
  </si>
  <si>
    <t>18.04.2021 05:45:00</t>
  </si>
  <si>
    <t>18.04.2021 06:00:00</t>
  </si>
  <si>
    <t>18.04.2021 06:15:00</t>
  </si>
  <si>
    <t>18.04.2021 06:30:00</t>
  </si>
  <si>
    <t>18.04.2021 06:45:00</t>
  </si>
  <si>
    <t>18.04.2021 07:00:00</t>
  </si>
  <si>
    <t>18.04.2021 07:15:00</t>
  </si>
  <si>
    <t>18.04.2021 07:30:00</t>
  </si>
  <si>
    <t>18.04.2021 07:45:00</t>
  </si>
  <si>
    <t>18.04.2021 08:00:00</t>
  </si>
  <si>
    <t>18.04.2021 08:15:00</t>
  </si>
  <si>
    <t>18.04.2021 08:30:00</t>
  </si>
  <si>
    <t>18.04.2021 08:45:00</t>
  </si>
  <si>
    <t>18.04.2021 09:00:00</t>
  </si>
  <si>
    <t>18.04.2021 09:15:00</t>
  </si>
  <si>
    <t>18.04.2021 09:30:00</t>
  </si>
  <si>
    <t>18.04.2021 09:45:00</t>
  </si>
  <si>
    <t>18.04.2021 10:00:00</t>
  </si>
  <si>
    <t>18.04.2021 10:15:00</t>
  </si>
  <si>
    <t>18.04.2021 10:30:00</t>
  </si>
  <si>
    <t>18.04.2021 10:45:00</t>
  </si>
  <si>
    <t>18.04.2021 11:00:00</t>
  </si>
  <si>
    <t>18.04.2021 11:15:00</t>
  </si>
  <si>
    <t>18.04.2021 11:30:00</t>
  </si>
  <si>
    <t>18.04.2021 11:45:00</t>
  </si>
  <si>
    <t>18.04.2021 12:00:00</t>
  </si>
  <si>
    <t>18.04.2021 12:15:00</t>
  </si>
  <si>
    <t>18.04.2021 12:30:00</t>
  </si>
  <si>
    <t>18.04.2021 12:45:00</t>
  </si>
  <si>
    <t>18.04.2021 13:00:00</t>
  </si>
  <si>
    <t>18.04.2021 13:15:00</t>
  </si>
  <si>
    <t>18.04.2021 13:30:00</t>
  </si>
  <si>
    <t>18.04.2021 13:45:00</t>
  </si>
  <si>
    <t>18.04.2021 14:00:00</t>
  </si>
  <si>
    <t>18.04.2021 14:15:00</t>
  </si>
  <si>
    <t>18.04.2021 14:30:00</t>
  </si>
  <si>
    <t>18.04.2021 14:45:00</t>
  </si>
  <si>
    <t>18.04.2021 15:00:00</t>
  </si>
  <si>
    <t>18.04.2021 15:15:00</t>
  </si>
  <si>
    <t>18.04.2021 15:30:00</t>
  </si>
  <si>
    <t>18.04.2021 15:45:00</t>
  </si>
  <si>
    <t>18.04.2021 16:00:00</t>
  </si>
  <si>
    <t>18.04.2021 16:15:00</t>
  </si>
  <si>
    <t>18.04.2021 16:30:00</t>
  </si>
  <si>
    <t>18.04.2021 16:45:00</t>
  </si>
  <si>
    <t>18.04.2021 17:00:00</t>
  </si>
  <si>
    <t>18.04.2021 17:15:00</t>
  </si>
  <si>
    <t>18.04.2021 17:30:00</t>
  </si>
  <si>
    <t>18.04.2021 17:45:00</t>
  </si>
  <si>
    <t>18.04.2021 18:00:00</t>
  </si>
  <si>
    <t>18.04.2021 18:15:00</t>
  </si>
  <si>
    <t>18.04.2021 18:30:00</t>
  </si>
  <si>
    <t>18.04.2021 18:45:00</t>
  </si>
  <si>
    <t>18.04.2021 19:00:00</t>
  </si>
  <si>
    <t>18.04.2021 19:15:00</t>
  </si>
  <si>
    <t>18.04.2021 19:30:00</t>
  </si>
  <si>
    <t>18.04.2021 19:45:00</t>
  </si>
  <si>
    <t>18.04.2021 20:00:00</t>
  </si>
  <si>
    <t>18.04.2021 20:15:00</t>
  </si>
  <si>
    <t>18.04.2021 20:30:00</t>
  </si>
  <si>
    <t>18.04.2021 20:45:00</t>
  </si>
  <si>
    <t>18.04.2021 21:00:00</t>
  </si>
  <si>
    <t>18.04.2021 21:15:00</t>
  </si>
  <si>
    <t>18.04.2021 21:30:00</t>
  </si>
  <si>
    <t>18.04.2021 21:45:00</t>
  </si>
  <si>
    <t>18.04.2021 22:00:00</t>
  </si>
  <si>
    <t>18.04.2021 22:15:00</t>
  </si>
  <si>
    <t>18.04.2021 22:30:00</t>
  </si>
  <si>
    <t>18.04.2021 22:45:00</t>
  </si>
  <si>
    <t>18.04.2021 23:00:00</t>
  </si>
  <si>
    <t>18.04.2021 23:15:00</t>
  </si>
  <si>
    <t>18.04.2021 23:30:00</t>
  </si>
  <si>
    <t>18.04.2021 23:45:00</t>
  </si>
  <si>
    <t>19.04.2021 00:00:00</t>
  </si>
  <si>
    <t>19.04.2021 00:15:00</t>
  </si>
  <si>
    <t>19.04.2021 00:30:00</t>
  </si>
  <si>
    <t>19.04.2021 00:45:00</t>
  </si>
  <si>
    <t>19.04.2021 01:00:00</t>
  </si>
  <si>
    <t>19.04.2021 01:15:00</t>
  </si>
  <si>
    <t>19.04.2021 01:30:00</t>
  </si>
  <si>
    <t>19.04.2021 01:45:00</t>
  </si>
  <si>
    <t>19.04.2021 02:00:00</t>
  </si>
  <si>
    <t>19.04.2021 02:15:00</t>
  </si>
  <si>
    <t>19.04.2021 02:30:00</t>
  </si>
  <si>
    <t>19.04.2021 02:45:00</t>
  </si>
  <si>
    <t>19.04.2021 03:00:00</t>
  </si>
  <si>
    <t>19.04.2021 03:15:00</t>
  </si>
  <si>
    <t>19.04.2021 03:30:00</t>
  </si>
  <si>
    <t>19.04.2021 03:45:00</t>
  </si>
  <si>
    <t>19.04.2021 04:00:00</t>
  </si>
  <si>
    <t>19.04.2021 04:15:00</t>
  </si>
  <si>
    <t>19.04.2021 04:30:00</t>
  </si>
  <si>
    <t>19.04.2021 04:45:00</t>
  </si>
  <si>
    <t>19.04.2021 05:00:00</t>
  </si>
  <si>
    <t>19.04.2021 05:15:00</t>
  </si>
  <si>
    <t>19.04.2021 05:30:00</t>
  </si>
  <si>
    <t>19.04.2021 05:45:00</t>
  </si>
  <si>
    <t>19.04.2021 06:00:00</t>
  </si>
  <si>
    <t>19.04.2021 06:15:00</t>
  </si>
  <si>
    <t>19.04.2021 06:30:00</t>
  </si>
  <si>
    <t>19.04.2021 06:45:00</t>
  </si>
  <si>
    <t>19.04.2021 07:00:00</t>
  </si>
  <si>
    <t>19.04.2021 07:15:00</t>
  </si>
  <si>
    <t>19.04.2021 07:30:00</t>
  </si>
  <si>
    <t>19.04.2021 07:45:00</t>
  </si>
  <si>
    <t>19.04.2021 08:00:00</t>
  </si>
  <si>
    <t>19.04.2021 08:15:00</t>
  </si>
  <si>
    <t>19.04.2021 08:30:00</t>
  </si>
  <si>
    <t>19.04.2021 08:45:00</t>
  </si>
  <si>
    <t>19.04.2021 09:00:00</t>
  </si>
  <si>
    <t>19.04.2021 09:15:00</t>
  </si>
  <si>
    <t>19.04.2021 09:30:00</t>
  </si>
  <si>
    <t>19.04.2021 09:45:00</t>
  </si>
  <si>
    <t>19.04.2021 10:00:00</t>
  </si>
  <si>
    <t>19.04.2021 10:15:00</t>
  </si>
  <si>
    <t>19.04.2021 10:30:00</t>
  </si>
  <si>
    <t>19.04.2021 10:45:00</t>
  </si>
  <si>
    <t>19.04.2021 11:00:00</t>
  </si>
  <si>
    <t>19.04.2021 11:15:00</t>
  </si>
  <si>
    <t>19.04.2021 11:30:00</t>
  </si>
  <si>
    <t>19.04.2021 11:45:00</t>
  </si>
  <si>
    <t>19.04.2021 12:00:00</t>
  </si>
  <si>
    <t>19.04.2021 12:15:00</t>
  </si>
  <si>
    <t>19.04.2021 12:30:00</t>
  </si>
  <si>
    <t>19.04.2021 12:45:00</t>
  </si>
  <si>
    <t>19.04.2021 13:00:00</t>
  </si>
  <si>
    <t>19.04.2021 13:15:00</t>
  </si>
  <si>
    <t>19.04.2021 13:30:00</t>
  </si>
  <si>
    <t>19.04.2021 13:45:00</t>
  </si>
  <si>
    <t>19.04.2021 14:00:00</t>
  </si>
  <si>
    <t>19.04.2021 14:15:00</t>
  </si>
  <si>
    <t>19.04.2021 14:30:00</t>
  </si>
  <si>
    <t>19.04.2021 14:45:00</t>
  </si>
  <si>
    <t>19.04.2021 15:00:00</t>
  </si>
  <si>
    <t>19.04.2021 15:15:00</t>
  </si>
  <si>
    <t>19.04.2021 15:30:00</t>
  </si>
  <si>
    <t>19.04.2021 15:45:00</t>
  </si>
  <si>
    <t>19.04.2021 16:00:00</t>
  </si>
  <si>
    <t>19.04.2021 16:15:00</t>
  </si>
  <si>
    <t>19.04.2021 16:30:00</t>
  </si>
  <si>
    <t>19.04.2021 16:45:00</t>
  </si>
  <si>
    <t>19.04.2021 17:00:00</t>
  </si>
  <si>
    <t>19.04.2021 17:15:00</t>
  </si>
  <si>
    <t>19.04.2021 17:30:00</t>
  </si>
  <si>
    <t>19.04.2021 17:45:00</t>
  </si>
  <si>
    <t>19.04.2021 18:00:00</t>
  </si>
  <si>
    <t>19.04.2021 18:15:00</t>
  </si>
  <si>
    <t>19.04.2021 18:30:00</t>
  </si>
  <si>
    <t>19.04.2021 18:45:00</t>
  </si>
  <si>
    <t>19.04.2021 19:00:00</t>
  </si>
  <si>
    <t>19.04.2021 19:15:00</t>
  </si>
  <si>
    <t>19.04.2021 19:30:00</t>
  </si>
  <si>
    <t>19.04.2021 19:45:00</t>
  </si>
  <si>
    <t>19.04.2021 20:00:00</t>
  </si>
  <si>
    <t>19.04.2021 20:15:00</t>
  </si>
  <si>
    <t>19.04.2021 20:30:00</t>
  </si>
  <si>
    <t>19.04.2021 20:45:00</t>
  </si>
  <si>
    <t>19.04.2021 21:00:00</t>
  </si>
  <si>
    <t>19.04.2021 21:15:00</t>
  </si>
  <si>
    <t>19.04.2021 21:30:00</t>
  </si>
  <si>
    <t>19.04.2021 21:45:00</t>
  </si>
  <si>
    <t>19.04.2021 22:00:00</t>
  </si>
  <si>
    <t>19.04.2021 22:15:00</t>
  </si>
  <si>
    <t>19.04.2021 22:30:00</t>
  </si>
  <si>
    <t>19.04.2021 22:45:00</t>
  </si>
  <si>
    <t>19.04.2021 23:00:00</t>
  </si>
  <si>
    <t>19.04.2021 23:15:00</t>
  </si>
  <si>
    <t>19.04.2021 23:30:00</t>
  </si>
  <si>
    <t>19.04.2021 23:45:00</t>
  </si>
  <si>
    <t>20.04.2021 00:00:00</t>
  </si>
  <si>
    <t>20.04.2021 00:15:00</t>
  </si>
  <si>
    <t>20.04.2021 00:30:00</t>
  </si>
  <si>
    <t>20.04.2021 00:45:00</t>
  </si>
  <si>
    <t>20.04.2021 01:00:00</t>
  </si>
  <si>
    <t>20.04.2021 01:15:00</t>
  </si>
  <si>
    <t>20.04.2021 01:30:00</t>
  </si>
  <si>
    <t>20.04.2021 01:45:00</t>
  </si>
  <si>
    <t>20.04.2021 02:00:00</t>
  </si>
  <si>
    <t>20.04.2021 02:15:00</t>
  </si>
  <si>
    <t>20.04.2021 02:30:00</t>
  </si>
  <si>
    <t>20.04.2021 02:45:00</t>
  </si>
  <si>
    <t>20.04.2021 03:00:00</t>
  </si>
  <si>
    <t>20.04.2021 03:15:00</t>
  </si>
  <si>
    <t>20.04.2021 03:30:00</t>
  </si>
  <si>
    <t>20.04.2021 03:45:00</t>
  </si>
  <si>
    <t>20.04.2021 04:00:00</t>
  </si>
  <si>
    <t>20.04.2021 04:15:00</t>
  </si>
  <si>
    <t>20.04.2021 04:30:00</t>
  </si>
  <si>
    <t>20.04.2021 04:45:00</t>
  </si>
  <si>
    <t>20.04.2021 05:00:00</t>
  </si>
  <si>
    <t>20.04.2021 05:15:00</t>
  </si>
  <si>
    <t>20.04.2021 05:30:00</t>
  </si>
  <si>
    <t>20.04.2021 05:45:00</t>
  </si>
  <si>
    <t>20.04.2021 06:00:00</t>
  </si>
  <si>
    <t>20.04.2021 06:15:00</t>
  </si>
  <si>
    <t>20.04.2021 06:30:00</t>
  </si>
  <si>
    <t>20.04.2021 06:45:00</t>
  </si>
  <si>
    <t>20.04.2021 07:00:00</t>
  </si>
  <si>
    <t>20.04.2021 07:15:00</t>
  </si>
  <si>
    <t>20.04.2021 07:30:00</t>
  </si>
  <si>
    <t>20.04.2021 07:45:00</t>
  </si>
  <si>
    <t>20.04.2021 08:00:00</t>
  </si>
  <si>
    <t>20.04.2021 08:15:00</t>
  </si>
  <si>
    <t>20.04.2021 08:30:00</t>
  </si>
  <si>
    <t>20.04.2021 08:45:00</t>
  </si>
  <si>
    <t>20.04.2021 09:00:00</t>
  </si>
  <si>
    <t>20.04.2021 09:15:00</t>
  </si>
  <si>
    <t>20.04.2021 09:30:00</t>
  </si>
  <si>
    <t>20.04.2021 09:45:00</t>
  </si>
  <si>
    <t>20.04.2021 10:00:00</t>
  </si>
  <si>
    <t>20.04.2021 10:15:00</t>
  </si>
  <si>
    <t>20.04.2021 10:30:00</t>
  </si>
  <si>
    <t>20.04.2021 10:45:00</t>
  </si>
  <si>
    <t>20.04.2021 11:00:00</t>
  </si>
  <si>
    <t>20.04.2021 11:15:00</t>
  </si>
  <si>
    <t>20.04.2021 11:30:00</t>
  </si>
  <si>
    <t>20.04.2021 11:45:00</t>
  </si>
  <si>
    <t>20.04.2021 12:00:00</t>
  </si>
  <si>
    <t>20.04.2021 12:15:00</t>
  </si>
  <si>
    <t>20.04.2021 12:30:00</t>
  </si>
  <si>
    <t>20.04.2021 12:45:00</t>
  </si>
  <si>
    <t>20.04.2021 13:00:00</t>
  </si>
  <si>
    <t>20.04.2021 13:15:00</t>
  </si>
  <si>
    <t>20.04.2021 13:30:00</t>
  </si>
  <si>
    <t>20.04.2021 13:45:00</t>
  </si>
  <si>
    <t>20.04.2021 14:00:00</t>
  </si>
  <si>
    <t>20.04.2021 14:15:00</t>
  </si>
  <si>
    <t>20.04.2021 14:30:00</t>
  </si>
  <si>
    <t>20.04.2021 14:45:00</t>
  </si>
  <si>
    <t>20.04.2021 15:00:00</t>
  </si>
  <si>
    <t>20.04.2021 15:15:00</t>
  </si>
  <si>
    <t>20.04.2021 15:30:00</t>
  </si>
  <si>
    <t>20.04.2021 15:45:00</t>
  </si>
  <si>
    <t>20.04.2021 16:00:00</t>
  </si>
  <si>
    <t>20.04.2021 16:15:00</t>
  </si>
  <si>
    <t>20.04.2021 16:30:00</t>
  </si>
  <si>
    <t>20.04.2021 16:45:00</t>
  </si>
  <si>
    <t>20.04.2021 17:00:00</t>
  </si>
  <si>
    <t>20.04.2021 17:15:00</t>
  </si>
  <si>
    <t>20.04.2021 17:30:00</t>
  </si>
  <si>
    <t>20.04.2021 17:45:00</t>
  </si>
  <si>
    <t>20.04.2021 18:00:00</t>
  </si>
  <si>
    <t>20.04.2021 18:15:00</t>
  </si>
  <si>
    <t>20.04.2021 18:30:00</t>
  </si>
  <si>
    <t>20.04.2021 18:45:00</t>
  </si>
  <si>
    <t>20.04.2021 19:00:00</t>
  </si>
  <si>
    <t>20.04.2021 19:15:00</t>
  </si>
  <si>
    <t>20.04.2021 19:30:00</t>
  </si>
  <si>
    <t>20.04.2021 19:45:00</t>
  </si>
  <si>
    <t>20.04.2021 20:00:00</t>
  </si>
  <si>
    <t>20.04.2021 20:15:00</t>
  </si>
  <si>
    <t>20.04.2021 20:30:00</t>
  </si>
  <si>
    <t>20.04.2021 20:45:00</t>
  </si>
  <si>
    <t>20.04.2021 21:00:00</t>
  </si>
  <si>
    <t>20.04.2021 21:15:00</t>
  </si>
  <si>
    <t>20.04.2021 21:30:00</t>
  </si>
  <si>
    <t>20.04.2021 21:45:00</t>
  </si>
  <si>
    <t>20.04.2021 22:00:00</t>
  </si>
  <si>
    <t>20.04.2021 22:15:00</t>
  </si>
  <si>
    <t>20.04.2021 22:30:00</t>
  </si>
  <si>
    <t>20.04.2021 22:45:00</t>
  </si>
  <si>
    <t>20.04.2021 23:00:00</t>
  </si>
  <si>
    <t>20.04.2021 23:15:00</t>
  </si>
  <si>
    <t>20.04.2021 23:30:00</t>
  </si>
  <si>
    <t>20.04.2021 23:45:00</t>
  </si>
  <si>
    <t>21.04.2021 00:00:00</t>
  </si>
  <si>
    <t>21.04.2021 00:15:00</t>
  </si>
  <si>
    <t>21.04.2021 00:30:00</t>
  </si>
  <si>
    <t>21.04.2021 00:45:00</t>
  </si>
  <si>
    <t>21.04.2021 01:00:00</t>
  </si>
  <si>
    <t>21.04.2021 01:15:00</t>
  </si>
  <si>
    <t>21.04.2021 01:30:00</t>
  </si>
  <si>
    <t>21.04.2021 01:45:00</t>
  </si>
  <si>
    <t>21.04.2021 02:00:00</t>
  </si>
  <si>
    <t>21.04.2021 02:15:00</t>
  </si>
  <si>
    <t>21.04.2021 02:30:00</t>
  </si>
  <si>
    <t>21.04.2021 02:45:00</t>
  </si>
  <si>
    <t>21.04.2021 03:00:00</t>
  </si>
  <si>
    <t>21.04.2021 03:15:00</t>
  </si>
  <si>
    <t>21.04.2021 03:30:00</t>
  </si>
  <si>
    <t>21.04.2021 03:45:00</t>
  </si>
  <si>
    <t>21.04.2021 04:00:00</t>
  </si>
  <si>
    <t>21.04.2021 04:15:00</t>
  </si>
  <si>
    <t>21.04.2021 04:30:00</t>
  </si>
  <si>
    <t>21.04.2021 04:45:00</t>
  </si>
  <si>
    <t>21.04.2021 05:00:00</t>
  </si>
  <si>
    <t>21.04.2021 05:15:00</t>
  </si>
  <si>
    <t>21.04.2021 05:30:00</t>
  </si>
  <si>
    <t>21.04.2021 05:45:00</t>
  </si>
  <si>
    <t>21.04.2021 06:00:00</t>
  </si>
  <si>
    <t>21.04.2021 06:15:00</t>
  </si>
  <si>
    <t>21.04.2021 06:30:00</t>
  </si>
  <si>
    <t>21.04.2021 06:45:00</t>
  </si>
  <si>
    <t>21.04.2021 07:00:00</t>
  </si>
  <si>
    <t>21.04.2021 07:15:00</t>
  </si>
  <si>
    <t>21.04.2021 07:30:00</t>
  </si>
  <si>
    <t>21.04.2021 07:45:00</t>
  </si>
  <si>
    <t>21.04.2021 08:00:00</t>
  </si>
  <si>
    <t>21.04.2021 08:15:00</t>
  </si>
  <si>
    <t>21.04.2021 08:30:00</t>
  </si>
  <si>
    <t>21.04.2021 08:45:00</t>
  </si>
  <si>
    <t>21.04.2021 09:00:00</t>
  </si>
  <si>
    <t>21.04.2021 09:15:00</t>
  </si>
  <si>
    <t>21.04.2021 09:30:00</t>
  </si>
  <si>
    <t>21.04.2021 09:45:00</t>
  </si>
  <si>
    <t>21.04.2021 10:00:00</t>
  </si>
  <si>
    <t>21.04.2021 10:15:00</t>
  </si>
  <si>
    <t>21.04.2021 10:30:00</t>
  </si>
  <si>
    <t>21.04.2021 10:45:00</t>
  </si>
  <si>
    <t>21.04.2021 11:00:00</t>
  </si>
  <si>
    <t>21.04.2021 11:15:00</t>
  </si>
  <si>
    <t>21.04.2021 11:30:00</t>
  </si>
  <si>
    <t>21.04.2021 11:45:00</t>
  </si>
  <si>
    <t>21.04.2021 12:00:00</t>
  </si>
  <si>
    <t>21.04.2021 12:15:00</t>
  </si>
  <si>
    <t>21.04.2021 12:30:00</t>
  </si>
  <si>
    <t>21.04.2021 12:45:00</t>
  </si>
  <si>
    <t>21.04.2021 13:00:00</t>
  </si>
  <si>
    <t>21.04.2021 13:15:00</t>
  </si>
  <si>
    <t>21.04.2021 13:30:00</t>
  </si>
  <si>
    <t>21.04.2021 13:45:00</t>
  </si>
  <si>
    <t>21.04.2021 14:00:00</t>
  </si>
  <si>
    <t>21.04.2021 14:15:00</t>
  </si>
  <si>
    <t>21.04.2021 14:30:00</t>
  </si>
  <si>
    <t>21.04.2021 14:45:00</t>
  </si>
  <si>
    <t>21.04.2021 15:00:00</t>
  </si>
  <si>
    <t>21.04.2021 15:15:00</t>
  </si>
  <si>
    <t>21.04.2021 15:30:00</t>
  </si>
  <si>
    <t>21.04.2021 15:45:00</t>
  </si>
  <si>
    <t>21.04.2021 16:00:00</t>
  </si>
  <si>
    <t>21.04.2021 16:15:00</t>
  </si>
  <si>
    <t>21.04.2021 16:30:00</t>
  </si>
  <si>
    <t>21.04.2021 16:45:00</t>
  </si>
  <si>
    <t>21.04.2021 17:00:00</t>
  </si>
  <si>
    <t>21.04.2021 17:15:00</t>
  </si>
  <si>
    <t>21.04.2021 17:30:00</t>
  </si>
  <si>
    <t>21.04.2021 17:45:00</t>
  </si>
  <si>
    <t>21.04.2021 18:00:00</t>
  </si>
  <si>
    <t>21.04.2021 18:15:00</t>
  </si>
  <si>
    <t>21.04.2021 18:30:00</t>
  </si>
  <si>
    <t>21.04.2021 18:45:00</t>
  </si>
  <si>
    <t>21.04.2021 19:00:00</t>
  </si>
  <si>
    <t>21.04.2021 19:15:00</t>
  </si>
  <si>
    <t>21.04.2021 19:30:00</t>
  </si>
  <si>
    <t>21.04.2021 19:45:00</t>
  </si>
  <si>
    <t>21.04.2021 20:00:00</t>
  </si>
  <si>
    <t>21.04.2021 20:15:00</t>
  </si>
  <si>
    <t>21.04.2021 20:30:00</t>
  </si>
  <si>
    <t>21.04.2021 20:45:00</t>
  </si>
  <si>
    <t>21.04.2021 21:00:00</t>
  </si>
  <si>
    <t>21.04.2021 21:15:00</t>
  </si>
  <si>
    <t>21.04.2021 21:30:00</t>
  </si>
  <si>
    <t>21.04.2021 21:45:00</t>
  </si>
  <si>
    <t>21.04.2021 22:00:00</t>
  </si>
  <si>
    <t>21.04.2021 22:15:00</t>
  </si>
  <si>
    <t>21.04.2021 22:30:00</t>
  </si>
  <si>
    <t>21.04.2021 22:45:00</t>
  </si>
  <si>
    <t>21.04.2021 23:00:00</t>
  </si>
  <si>
    <t>21.04.2021 23:15:00</t>
  </si>
  <si>
    <t>21.04.2021 23:30:00</t>
  </si>
  <si>
    <t>21.04.2021 23:45:00</t>
  </si>
  <si>
    <t>22.04.2021 00:00:00</t>
  </si>
  <si>
    <t>22.04.2021 00:15:00</t>
  </si>
  <si>
    <t>22.04.2021 00:30:00</t>
  </si>
  <si>
    <t>22.04.2021 00:45:00</t>
  </si>
  <si>
    <t>22.04.2021 01:00:00</t>
  </si>
  <si>
    <t>22.04.2021 01:15:00</t>
  </si>
  <si>
    <t>22.04.2021 01:30:00</t>
  </si>
  <si>
    <t>22.04.2021 01:45:00</t>
  </si>
  <si>
    <t>22.04.2021 02:00:00</t>
  </si>
  <si>
    <t>22.04.2021 02:15:00</t>
  </si>
  <si>
    <t>22.04.2021 02:30:00</t>
  </si>
  <si>
    <t>22.04.2021 02:45:00</t>
  </si>
  <si>
    <t>22.04.2021 03:00:00</t>
  </si>
  <si>
    <t>22.04.2021 03:15:00</t>
  </si>
  <si>
    <t>22.04.2021 03:30:00</t>
  </si>
  <si>
    <t>22.04.2021 03:45:00</t>
  </si>
  <si>
    <t>22.04.2021 04:00:00</t>
  </si>
  <si>
    <t>22.04.2021 04:15:00</t>
  </si>
  <si>
    <t>22.04.2021 04:30:00</t>
  </si>
  <si>
    <t>22.04.2021 04:45:00</t>
  </si>
  <si>
    <t>22.04.2021 05:00:00</t>
  </si>
  <si>
    <t>22.04.2021 05:15:00</t>
  </si>
  <si>
    <t>22.04.2021 05:30:00</t>
  </si>
  <si>
    <t>22.04.2021 05:45:00</t>
  </si>
  <si>
    <t>22.04.2021 06:00:00</t>
  </si>
  <si>
    <t>22.04.2021 06:15:00</t>
  </si>
  <si>
    <t>22.04.2021 06:30:00</t>
  </si>
  <si>
    <t>22.04.2021 06:45:00</t>
  </si>
  <si>
    <t>22.04.2021 07:00:00</t>
  </si>
  <si>
    <t>22.04.2021 07:15:00</t>
  </si>
  <si>
    <t>22.04.2021 07:30:00</t>
  </si>
  <si>
    <t>22.04.2021 07:45:00</t>
  </si>
  <si>
    <t>22.04.2021 08:00:00</t>
  </si>
  <si>
    <t>22.04.2021 08:15:00</t>
  </si>
  <si>
    <t>22.04.2021 08:30:00</t>
  </si>
  <si>
    <t>22.04.2021 08:45:00</t>
  </si>
  <si>
    <t>22.04.2021 09:00:00</t>
  </si>
  <si>
    <t>22.04.2021 09:15:00</t>
  </si>
  <si>
    <t>22.04.2021 09:30:00</t>
  </si>
  <si>
    <t>22.04.2021 09:45:00</t>
  </si>
  <si>
    <t>22.04.2021 10:00:00</t>
  </si>
  <si>
    <t>22.04.2021 10:15:00</t>
  </si>
  <si>
    <t>22.04.2021 10:30:00</t>
  </si>
  <si>
    <t>22.04.2021 10:45:00</t>
  </si>
  <si>
    <t>22.04.2021 11:00:00</t>
  </si>
  <si>
    <t>22.04.2021 11:15:00</t>
  </si>
  <si>
    <t>22.04.2021 11:30:00</t>
  </si>
  <si>
    <t>22.04.2021 11:45:00</t>
  </si>
  <si>
    <t>22.04.2021 12:00:00</t>
  </si>
  <si>
    <t>22.04.2021 12:15:00</t>
  </si>
  <si>
    <t>22.04.2021 12:30:00</t>
  </si>
  <si>
    <t>22.04.2021 12:45:00</t>
  </si>
  <si>
    <t>22.04.2021 13:00:00</t>
  </si>
  <si>
    <t>22.04.2021 13:15:00</t>
  </si>
  <si>
    <t>22.04.2021 13:30:00</t>
  </si>
  <si>
    <t>22.04.2021 13:45:00</t>
  </si>
  <si>
    <t>22.04.2021 14:00:00</t>
  </si>
  <si>
    <t>22.04.2021 14:15:00</t>
  </si>
  <si>
    <t>22.04.2021 14:30:00</t>
  </si>
  <si>
    <t>22.04.2021 14:45:00</t>
  </si>
  <si>
    <t>22.04.2021 15:00:00</t>
  </si>
  <si>
    <t>22.04.2021 15:15:00</t>
  </si>
  <si>
    <t>22.04.2021 15:30:00</t>
  </si>
  <si>
    <t>22.04.2021 15:45:00</t>
  </si>
  <si>
    <t>22.04.2021 16:00:00</t>
  </si>
  <si>
    <t>22.04.2021 16:15:00</t>
  </si>
  <si>
    <t>22.04.2021 16:30:00</t>
  </si>
  <si>
    <t>22.04.2021 16:45:00</t>
  </si>
  <si>
    <t>22.04.2021 17:00:00</t>
  </si>
  <si>
    <t>22.04.2021 17:15:00</t>
  </si>
  <si>
    <t>22.04.2021 17:30:00</t>
  </si>
  <si>
    <t>22.04.2021 17:45:00</t>
  </si>
  <si>
    <t>22.04.2021 18:00:00</t>
  </si>
  <si>
    <t>22.04.2021 18:15:00</t>
  </si>
  <si>
    <t>22.04.2021 18:30:00</t>
  </si>
  <si>
    <t>22.04.2021 18:45:00</t>
  </si>
  <si>
    <t>22.04.2021 19:00:00</t>
  </si>
  <si>
    <t>22.04.2021 19:15:00</t>
  </si>
  <si>
    <t>22.04.2021 19:30:00</t>
  </si>
  <si>
    <t>22.04.2021 19:45:00</t>
  </si>
  <si>
    <t>22.04.2021 20:00:00</t>
  </si>
  <si>
    <t>22.04.2021 20:15:00</t>
  </si>
  <si>
    <t>22.04.2021 20:30:00</t>
  </si>
  <si>
    <t>22.04.2021 20:45:00</t>
  </si>
  <si>
    <t>22.04.2021 21:00:00</t>
  </si>
  <si>
    <t>22.04.2021 21:15:00</t>
  </si>
  <si>
    <t>22.04.2021 21:30:00</t>
  </si>
  <si>
    <t>22.04.2021 21:45:00</t>
  </si>
  <si>
    <t>22.04.2021 22:00:00</t>
  </si>
  <si>
    <t>22.04.2021 22:15:00</t>
  </si>
  <si>
    <t>22.04.2021 22:30:00</t>
  </si>
  <si>
    <t>22.04.2021 22:45:00</t>
  </si>
  <si>
    <t>22.04.2021 23:00:00</t>
  </si>
  <si>
    <t>22.04.2021 23:15:00</t>
  </si>
  <si>
    <t>22.04.2021 23:30:00</t>
  </si>
  <si>
    <t>22.04.2021 23:45:00</t>
  </si>
  <si>
    <t>23.04.2021 00:00:00</t>
  </si>
  <si>
    <t>23.04.2021 00:15:00</t>
  </si>
  <si>
    <t>23.04.2021 00:30:00</t>
  </si>
  <si>
    <t>23.04.2021 00:45:00</t>
  </si>
  <si>
    <t>23.04.2021 01:00:00</t>
  </si>
  <si>
    <t>23.04.2021 01:15:00</t>
  </si>
  <si>
    <t>23.04.2021 01:30:00</t>
  </si>
  <si>
    <t>23.04.2021 01:45:00</t>
  </si>
  <si>
    <t>23.04.2021 02:00:00</t>
  </si>
  <si>
    <t>23.04.2021 02:15:00</t>
  </si>
  <si>
    <t>23.04.2021 02:30:00</t>
  </si>
  <si>
    <t>23.04.2021 02:45:00</t>
  </si>
  <si>
    <t>23.04.2021 03:00:00</t>
  </si>
  <si>
    <t>23.04.2021 03:15:00</t>
  </si>
  <si>
    <t>23.04.2021 03:30:00</t>
  </si>
  <si>
    <t>23.04.2021 03:45:00</t>
  </si>
  <si>
    <t>23.04.2021 04:00:00</t>
  </si>
  <si>
    <t>23.04.2021 04:15:00</t>
  </si>
  <si>
    <t>23.04.2021 04:30:00</t>
  </si>
  <si>
    <t>23.04.2021 04:45:00</t>
  </si>
  <si>
    <t>23.04.2021 05:00:00</t>
  </si>
  <si>
    <t>23.04.2021 05:15:00</t>
  </si>
  <si>
    <t>23.04.2021 05:30:00</t>
  </si>
  <si>
    <t>23.04.2021 05:45:00</t>
  </si>
  <si>
    <t>23.04.2021 06:00:00</t>
  </si>
  <si>
    <t>23.04.2021 06:15:00</t>
  </si>
  <si>
    <t>23.04.2021 06:30:00</t>
  </si>
  <si>
    <t>23.04.2021 06:45:00</t>
  </si>
  <si>
    <t>23.04.2021 07:00:00</t>
  </si>
  <si>
    <t>23.04.2021 07:15:00</t>
  </si>
  <si>
    <t>23.04.2021 07:30:00</t>
  </si>
  <si>
    <t>23.04.2021 07:45:00</t>
  </si>
  <si>
    <t>23.04.2021 08:00:00</t>
  </si>
  <si>
    <t>23.04.2021 08:15:00</t>
  </si>
  <si>
    <t>23.04.2021 08:30:00</t>
  </si>
  <si>
    <t>23.04.2021 08:45:00</t>
  </si>
  <si>
    <t>23.04.2021 09:00:00</t>
  </si>
  <si>
    <t>23.04.2021 09:15:00</t>
  </si>
  <si>
    <t>23.04.2021 09:30:00</t>
  </si>
  <si>
    <t>23.04.2021 09:45:00</t>
  </si>
  <si>
    <t>23.04.2021 10:00:00</t>
  </si>
  <si>
    <t>23.04.2021 10:15:00</t>
  </si>
  <si>
    <t>23.04.2021 10:30:00</t>
  </si>
  <si>
    <t>23.04.2021 10:45:00</t>
  </si>
  <si>
    <t>23.04.2021 11:00:00</t>
  </si>
  <si>
    <t>23.04.2021 11:15:00</t>
  </si>
  <si>
    <t>23.04.2021 11:30:00</t>
  </si>
  <si>
    <t>23.04.2021 11:45:00</t>
  </si>
  <si>
    <t>23.04.2021 12:00:00</t>
  </si>
  <si>
    <t>23.04.2021 12:15:00</t>
  </si>
  <si>
    <t>23.04.2021 12:30:00</t>
  </si>
  <si>
    <t>23.04.2021 12:45:00</t>
  </si>
  <si>
    <t>23.04.2021 13:00:00</t>
  </si>
  <si>
    <t>23.04.2021 13:15:00</t>
  </si>
  <si>
    <t>23.04.2021 13:30:00</t>
  </si>
  <si>
    <t>23.04.2021 13:45:00</t>
  </si>
  <si>
    <t>23.04.2021 14:00:00</t>
  </si>
  <si>
    <t>23.04.2021 14:15:00</t>
  </si>
  <si>
    <t>23.04.2021 14:30:00</t>
  </si>
  <si>
    <t>23.04.2021 14:45:00</t>
  </si>
  <si>
    <t>23.04.2021 15:00:00</t>
  </si>
  <si>
    <t>23.04.2021 15:15:00</t>
  </si>
  <si>
    <t>23.04.2021 15:30:00</t>
  </si>
  <si>
    <t>23.04.2021 15:45:00</t>
  </si>
  <si>
    <t>23.04.2021 16:00:00</t>
  </si>
  <si>
    <t>23.04.2021 16:15:00</t>
  </si>
  <si>
    <t>23.04.2021 16:30:00</t>
  </si>
  <si>
    <t>23.04.2021 16:45:00</t>
  </si>
  <si>
    <t>23.04.2021 17:00:00</t>
  </si>
  <si>
    <t>23.04.2021 17:15:00</t>
  </si>
  <si>
    <t>23.04.2021 17:30:00</t>
  </si>
  <si>
    <t>23.04.2021 17:45:00</t>
  </si>
  <si>
    <t>23.04.2021 18:00:00</t>
  </si>
  <si>
    <t>23.04.2021 18:15:00</t>
  </si>
  <si>
    <t>23.04.2021 18:30:00</t>
  </si>
  <si>
    <t>23.04.2021 18:45:00</t>
  </si>
  <si>
    <t>23.04.2021 19:00:00</t>
  </si>
  <si>
    <t>23.04.2021 19:15:00</t>
  </si>
  <si>
    <t>23.04.2021 19:30:00</t>
  </si>
  <si>
    <t>23.04.2021 19:45:00</t>
  </si>
  <si>
    <t>23.04.2021 20:00:00</t>
  </si>
  <si>
    <t>23.04.2021 20:15:00</t>
  </si>
  <si>
    <t>23.04.2021 20:30:00</t>
  </si>
  <si>
    <t>23.04.2021 20:45:00</t>
  </si>
  <si>
    <t>23.04.2021 21:00:00</t>
  </si>
  <si>
    <t>23.04.2021 21:15:00</t>
  </si>
  <si>
    <t>23.04.2021 21:30:00</t>
  </si>
  <si>
    <t>23.04.2021 21:45:00</t>
  </si>
  <si>
    <t>23.04.2021 22:00:00</t>
  </si>
  <si>
    <t>23.04.2021 22:15:00</t>
  </si>
  <si>
    <t>23.04.2021 22:30:00</t>
  </si>
  <si>
    <t>23.04.2021 22:45:00</t>
  </si>
  <si>
    <t>23.04.2021 23:00:00</t>
  </si>
  <si>
    <t>23.04.2021 23:15:00</t>
  </si>
  <si>
    <t>23.04.2021 23:30:00</t>
  </si>
  <si>
    <t>23.04.2021 23:45:00</t>
  </si>
  <si>
    <t>24.04.2021 00:00:00</t>
  </si>
  <si>
    <t>24.04.2021 00:15:00</t>
  </si>
  <si>
    <t>24.04.2021 00:30:00</t>
  </si>
  <si>
    <t>24.04.2021 00:45:00</t>
  </si>
  <si>
    <t>24.04.2021 01:00:00</t>
  </si>
  <si>
    <t>24.04.2021 01:15:00</t>
  </si>
  <si>
    <t>24.04.2021 01:30:00</t>
  </si>
  <si>
    <t>24.04.2021 01:45:00</t>
  </si>
  <si>
    <t>24.04.2021 02:00:00</t>
  </si>
  <si>
    <t>24.04.2021 02:15:00</t>
  </si>
  <si>
    <t>24.04.2021 02:30:00</t>
  </si>
  <si>
    <t>24.04.2021 02:45:00</t>
  </si>
  <si>
    <t>24.04.2021 03:00:00</t>
  </si>
  <si>
    <t>24.04.2021 03:15:00</t>
  </si>
  <si>
    <t>24.04.2021 03:30:00</t>
  </si>
  <si>
    <t>24.04.2021 03:45:00</t>
  </si>
  <si>
    <t>24.04.2021 04:00:00</t>
  </si>
  <si>
    <t>24.04.2021 04:15:00</t>
  </si>
  <si>
    <t>24.04.2021 04:30:00</t>
  </si>
  <si>
    <t>24.04.2021 04:45:00</t>
  </si>
  <si>
    <t>24.04.2021 05:00:00</t>
  </si>
  <si>
    <t>24.04.2021 05:15:00</t>
  </si>
  <si>
    <t>24.04.2021 05:30:00</t>
  </si>
  <si>
    <t>24.04.2021 05:45:00</t>
  </si>
  <si>
    <t>24.04.2021 06:00:00</t>
  </si>
  <si>
    <t>24.04.2021 06:15:00</t>
  </si>
  <si>
    <t>24.04.2021 06:30:00</t>
  </si>
  <si>
    <t>24.04.2021 06:45:00</t>
  </si>
  <si>
    <t>24.04.2021 07:00:00</t>
  </si>
  <si>
    <t>24.04.2021 07:15:00</t>
  </si>
  <si>
    <t>24.04.2021 07:30:00</t>
  </si>
  <si>
    <t>24.04.2021 07:45:00</t>
  </si>
  <si>
    <t>24.04.2021 08:00:00</t>
  </si>
  <si>
    <t>24.04.2021 08:15:00</t>
  </si>
  <si>
    <t>24.04.2021 08:30:00</t>
  </si>
  <si>
    <t>24.04.2021 08:45:00</t>
  </si>
  <si>
    <t>24.04.2021 09:00:00</t>
  </si>
  <si>
    <t>24.04.2021 09:15:00</t>
  </si>
  <si>
    <t>24.04.2021 09:30:00</t>
  </si>
  <si>
    <t>24.04.2021 09:45:00</t>
  </si>
  <si>
    <t>24.04.2021 10:00:00</t>
  </si>
  <si>
    <t>24.04.2021 10:15:00</t>
  </si>
  <si>
    <t>24.04.2021 10:30:00</t>
  </si>
  <si>
    <t>24.04.2021 10:45:00</t>
  </si>
  <si>
    <t>24.04.2021 11:00:00</t>
  </si>
  <si>
    <t>24.04.2021 11:15:00</t>
  </si>
  <si>
    <t>24.04.2021 11:30:00</t>
  </si>
  <si>
    <t>24.04.2021 11:45:00</t>
  </si>
  <si>
    <t>24.04.2021 12:00:00</t>
  </si>
  <si>
    <t>24.04.2021 12:15:00</t>
  </si>
  <si>
    <t>24.04.2021 12:30:00</t>
  </si>
  <si>
    <t>24.04.2021 12:45:00</t>
  </si>
  <si>
    <t>24.04.2021 13:00:00</t>
  </si>
  <si>
    <t>24.04.2021 13:15:00</t>
  </si>
  <si>
    <t>24.04.2021 13:30:00</t>
  </si>
  <si>
    <t>24.04.2021 13:45:00</t>
  </si>
  <si>
    <t>24.04.2021 14:00:00</t>
  </si>
  <si>
    <t>24.04.2021 14:15:00</t>
  </si>
  <si>
    <t>24.04.2021 14:30:00</t>
  </si>
  <si>
    <t>24.04.2021 14:45:00</t>
  </si>
  <si>
    <t>24.04.2021 15:00:00</t>
  </si>
  <si>
    <t>24.04.2021 15:15:00</t>
  </si>
  <si>
    <t>24.04.2021 15:30:00</t>
  </si>
  <si>
    <t>24.04.2021 15:45:00</t>
  </si>
  <si>
    <t>24.04.2021 16:00:00</t>
  </si>
  <si>
    <t>24.04.2021 16:15:00</t>
  </si>
  <si>
    <t>24.04.2021 16:30:00</t>
  </si>
  <si>
    <t>24.04.2021 16:45:00</t>
  </si>
  <si>
    <t>24.04.2021 17:00:00</t>
  </si>
  <si>
    <t>24.04.2021 17:15:00</t>
  </si>
  <si>
    <t>24.04.2021 17:30:00</t>
  </si>
  <si>
    <t>24.04.2021 17:45:00</t>
  </si>
  <si>
    <t>24.04.2021 18:00:00</t>
  </si>
  <si>
    <t>24.04.2021 18:15:00</t>
  </si>
  <si>
    <t>24.04.2021 18:30:00</t>
  </si>
  <si>
    <t>24.04.2021 18:45:00</t>
  </si>
  <si>
    <t>24.04.2021 19:00:00</t>
  </si>
  <si>
    <t>24.04.2021 19:15:00</t>
  </si>
  <si>
    <t>24.04.2021 19:30:00</t>
  </si>
  <si>
    <t>24.04.2021 19:45:00</t>
  </si>
  <si>
    <t>24.04.2021 20:00:00</t>
  </si>
  <si>
    <t>24.04.2021 20:15:00</t>
  </si>
  <si>
    <t>24.04.2021 20:30:00</t>
  </si>
  <si>
    <t>24.04.2021 20:45:00</t>
  </si>
  <si>
    <t>24.04.2021 21:00:00</t>
  </si>
  <si>
    <t>24.04.2021 21:15:00</t>
  </si>
  <si>
    <t>24.04.2021 21:30:00</t>
  </si>
  <si>
    <t>24.04.2021 21:45:00</t>
  </si>
  <si>
    <t>24.04.2021 22:00:00</t>
  </si>
  <si>
    <t>24.04.2021 22:15:00</t>
  </si>
  <si>
    <t>24.04.2021 22:30:00</t>
  </si>
  <si>
    <t>24.04.2021 22:45:00</t>
  </si>
  <si>
    <t>24.04.2021 23:00:00</t>
  </si>
  <si>
    <t>24.04.2021 23:15:00</t>
  </si>
  <si>
    <t>24.04.2021 23:30:00</t>
  </si>
  <si>
    <t>24.04.2021 23:45:00</t>
  </si>
  <si>
    <t>25.04.2021 00:00:00</t>
  </si>
  <si>
    <t>25.04.2021 00:15:00</t>
  </si>
  <si>
    <t>25.04.2021 00:30:00</t>
  </si>
  <si>
    <t>25.04.2021 00:45:00</t>
  </si>
  <si>
    <t>25.04.2021 01:00:00</t>
  </si>
  <si>
    <t>25.04.2021 01:15:00</t>
  </si>
  <si>
    <t>25.04.2021 01:30:00</t>
  </si>
  <si>
    <t>25.04.2021 01:45:00</t>
  </si>
  <si>
    <t>25.04.2021 02:00:00</t>
  </si>
  <si>
    <t>25.04.2021 02:15:00</t>
  </si>
  <si>
    <t>25.04.2021 02:30:00</t>
  </si>
  <si>
    <t>25.04.2021 02:45:00</t>
  </si>
  <si>
    <t>25.04.2021 03:00:00</t>
  </si>
  <si>
    <t>25.04.2021 03:15:00</t>
  </si>
  <si>
    <t>25.04.2021 03:30:00</t>
  </si>
  <si>
    <t>25.04.2021 03:45:00</t>
  </si>
  <si>
    <t>25.04.2021 04:00:00</t>
  </si>
  <si>
    <t>25.04.2021 04:15:00</t>
  </si>
  <si>
    <t>25.04.2021 04:30:00</t>
  </si>
  <si>
    <t>25.04.2021 04:45:00</t>
  </si>
  <si>
    <t>25.04.2021 05:00:00</t>
  </si>
  <si>
    <t>25.04.2021 05:15:00</t>
  </si>
  <si>
    <t>25.04.2021 05:30:00</t>
  </si>
  <si>
    <t>25.04.2021 05:45:00</t>
  </si>
  <si>
    <t>25.04.2021 06:00:00</t>
  </si>
  <si>
    <t>25.04.2021 06:15:00</t>
  </si>
  <si>
    <t>25.04.2021 06:30:00</t>
  </si>
  <si>
    <t>25.04.2021 06:45:00</t>
  </si>
  <si>
    <t>25.04.2021 07:00:00</t>
  </si>
  <si>
    <t>25.04.2021 07:15:00</t>
  </si>
  <si>
    <t>25.04.2021 07:30:00</t>
  </si>
  <si>
    <t>25.04.2021 07:45:00</t>
  </si>
  <si>
    <t>25.04.2021 08:00:00</t>
  </si>
  <si>
    <t>25.04.2021 08:15:00</t>
  </si>
  <si>
    <t>25.04.2021 08:30:00</t>
  </si>
  <si>
    <t>25.04.2021 08:45:00</t>
  </si>
  <si>
    <t>25.04.2021 09:00:00</t>
  </si>
  <si>
    <t>25.04.2021 09:15:00</t>
  </si>
  <si>
    <t>25.04.2021 09:30:00</t>
  </si>
  <si>
    <t>25.04.2021 09:45:00</t>
  </si>
  <si>
    <t>25.04.2021 10:00:00</t>
  </si>
  <si>
    <t>25.04.2021 10:15:00</t>
  </si>
  <si>
    <t>25.04.2021 10:30:00</t>
  </si>
  <si>
    <t>25.04.2021 10:45:00</t>
  </si>
  <si>
    <t>25.04.2021 11:00:00</t>
  </si>
  <si>
    <t>25.04.2021 11:15:00</t>
  </si>
  <si>
    <t>25.04.2021 11:30:00</t>
  </si>
  <si>
    <t>25.04.2021 11:45:00</t>
  </si>
  <si>
    <t>25.04.2021 12:00:00</t>
  </si>
  <si>
    <t>25.04.2021 12:15:00</t>
  </si>
  <si>
    <t>25.04.2021 12:30:00</t>
  </si>
  <si>
    <t>25.04.2021 12:45:00</t>
  </si>
  <si>
    <t>25.04.2021 13:00:00</t>
  </si>
  <si>
    <t>25.04.2021 13:15:00</t>
  </si>
  <si>
    <t>25.04.2021 13:30:00</t>
  </si>
  <si>
    <t>25.04.2021 13:45:00</t>
  </si>
  <si>
    <t>25.04.2021 14:00:00</t>
  </si>
  <si>
    <t>25.04.2021 14:15:00</t>
  </si>
  <si>
    <t>25.04.2021 14:30:00</t>
  </si>
  <si>
    <t>25.04.2021 14:45:00</t>
  </si>
  <si>
    <t>25.04.2021 15:00:00</t>
  </si>
  <si>
    <t>25.04.2021 15:15:00</t>
  </si>
  <si>
    <t>25.04.2021 15:30:00</t>
  </si>
  <si>
    <t>25.04.2021 15:45:00</t>
  </si>
  <si>
    <t>25.04.2021 16:00:00</t>
  </si>
  <si>
    <t>25.04.2021 16:15:00</t>
  </si>
  <si>
    <t>25.04.2021 16:30:00</t>
  </si>
  <si>
    <t>25.04.2021 16:45:00</t>
  </si>
  <si>
    <t>25.04.2021 17:00:00</t>
  </si>
  <si>
    <t>25.04.2021 17:15:00</t>
  </si>
  <si>
    <t>25.04.2021 17:30:00</t>
  </si>
  <si>
    <t>25.04.2021 17:45:00</t>
  </si>
  <si>
    <t>25.04.2021 18:00:00</t>
  </si>
  <si>
    <t>25.04.2021 18:15:00</t>
  </si>
  <si>
    <t>25.04.2021 18:30:00</t>
  </si>
  <si>
    <t>25.04.2021 18:45:00</t>
  </si>
  <si>
    <t>25.04.2021 19:00:00</t>
  </si>
  <si>
    <t>25.04.2021 19:15:00</t>
  </si>
  <si>
    <t>25.04.2021 19:30:00</t>
  </si>
  <si>
    <t>25.04.2021 19:45:00</t>
  </si>
  <si>
    <t>25.04.2021 20:00:00</t>
  </si>
  <si>
    <t>25.04.2021 20:15:00</t>
  </si>
  <si>
    <t>25.04.2021 20:30:00</t>
  </si>
  <si>
    <t>25.04.2021 20:45:00</t>
  </si>
  <si>
    <t>25.04.2021 21:00:00</t>
  </si>
  <si>
    <t>25.04.2021 21:15:00</t>
  </si>
  <si>
    <t>25.04.2021 21:30:00</t>
  </si>
  <si>
    <t>25.04.2021 21:45:00</t>
  </si>
  <si>
    <t>25.04.2021 22:00:00</t>
  </si>
  <si>
    <t>25.04.2021 22:15:00</t>
  </si>
  <si>
    <t>25.04.2021 22:30:00</t>
  </si>
  <si>
    <t>25.04.2021 22:45:00</t>
  </si>
  <si>
    <t>25.04.2021 23:00:00</t>
  </si>
  <si>
    <t>25.04.2021 23:15:00</t>
  </si>
  <si>
    <t>25.04.2021 23:30:00</t>
  </si>
  <si>
    <t>25.04.2021 23:45:00</t>
  </si>
  <si>
    <t>26.04.2021 00:00:00</t>
  </si>
  <si>
    <t>26.04.2021 00:15:00</t>
  </si>
  <si>
    <t>26.04.2021 00:30:00</t>
  </si>
  <si>
    <t>26.04.2021 00:45:00</t>
  </si>
  <si>
    <t>26.04.2021 01:00:00</t>
  </si>
  <si>
    <t>26.04.2021 01:15:00</t>
  </si>
  <si>
    <t>26.04.2021 01:30:00</t>
  </si>
  <si>
    <t>26.04.2021 01:45:00</t>
  </si>
  <si>
    <t>26.04.2021 02:00:00</t>
  </si>
  <si>
    <t>26.04.2021 02:15:00</t>
  </si>
  <si>
    <t>26.04.2021 02:30:00</t>
  </si>
  <si>
    <t>26.04.2021 02:45:00</t>
  </si>
  <si>
    <t>26.04.2021 03:00:00</t>
  </si>
  <si>
    <t>26.04.2021 03:15:00</t>
  </si>
  <si>
    <t>26.04.2021 03:30:00</t>
  </si>
  <si>
    <t>26.04.2021 03:45:00</t>
  </si>
  <si>
    <t>26.04.2021 04:00:00</t>
  </si>
  <si>
    <t>26.04.2021 04:15:00</t>
  </si>
  <si>
    <t>26.04.2021 04:30:00</t>
  </si>
  <si>
    <t>26.04.2021 04:45:00</t>
  </si>
  <si>
    <t>26.04.2021 05:00:00</t>
  </si>
  <si>
    <t>26.04.2021 05:15:00</t>
  </si>
  <si>
    <t>26.04.2021 05:30:00</t>
  </si>
  <si>
    <t>26.04.2021 05:45:00</t>
  </si>
  <si>
    <t>26.04.2021 06:00:00</t>
  </si>
  <si>
    <t>26.04.2021 06:15:00</t>
  </si>
  <si>
    <t>26.04.2021 06:30:00</t>
  </si>
  <si>
    <t>26.04.2021 06:45:00</t>
  </si>
  <si>
    <t>26.04.2021 07:00:00</t>
  </si>
  <si>
    <t>26.04.2021 07:15:00</t>
  </si>
  <si>
    <t>26.04.2021 07:30:00</t>
  </si>
  <si>
    <t>26.04.2021 07:45:00</t>
  </si>
  <si>
    <t>26.04.2021 08:00:00</t>
  </si>
  <si>
    <t>26.04.2021 08:15:00</t>
  </si>
  <si>
    <t>26.04.2021 08:30:00</t>
  </si>
  <si>
    <t>26.04.2021 08:45:00</t>
  </si>
  <si>
    <t>26.04.2021 09:00:00</t>
  </si>
  <si>
    <t>26.04.2021 09:15:00</t>
  </si>
  <si>
    <t>26.04.2021 09:30:00</t>
  </si>
  <si>
    <t>26.04.2021 09:45:00</t>
  </si>
  <si>
    <t>26.04.2021 10:00:00</t>
  </si>
  <si>
    <t>26.04.2021 10:15:00</t>
  </si>
  <si>
    <t>26.04.2021 10:30:00</t>
  </si>
  <si>
    <t>26.04.2021 10:45:00</t>
  </si>
  <si>
    <t>26.04.2021 11:00:00</t>
  </si>
  <si>
    <t>26.04.2021 11:15:00</t>
  </si>
  <si>
    <t>26.04.2021 11:30:00</t>
  </si>
  <si>
    <t>26.04.2021 11:45:00</t>
  </si>
  <si>
    <t>26.04.2021 12:00:00</t>
  </si>
  <si>
    <t>26.04.2021 12:15:00</t>
  </si>
  <si>
    <t>26.04.2021 12:30:00</t>
  </si>
  <si>
    <t>26.04.2021 12:45:00</t>
  </si>
  <si>
    <t>26.04.2021 13:00:00</t>
  </si>
  <si>
    <t>26.04.2021 13:15:00</t>
  </si>
  <si>
    <t>26.04.2021 13:30:00</t>
  </si>
  <si>
    <t>26.04.2021 13:45:00</t>
  </si>
  <si>
    <t>26.04.2021 14:00:00</t>
  </si>
  <si>
    <t>26.04.2021 14:15:00</t>
  </si>
  <si>
    <t>26.04.2021 14:30:00</t>
  </si>
  <si>
    <t>26.04.2021 14:45:00</t>
  </si>
  <si>
    <t>26.04.2021 15:00:00</t>
  </si>
  <si>
    <t>26.04.2021 15:15:00</t>
  </si>
  <si>
    <t>26.04.2021 15:30:00</t>
  </si>
  <si>
    <t>26.04.2021 15:45:00</t>
  </si>
  <si>
    <t>26.04.2021 16:00:00</t>
  </si>
  <si>
    <t>26.04.2021 16:15:00</t>
  </si>
  <si>
    <t>26.04.2021 16:30:00</t>
  </si>
  <si>
    <t>26.04.2021 16:45:00</t>
  </si>
  <si>
    <t>26.04.2021 17:00:00</t>
  </si>
  <si>
    <t>26.04.2021 17:15:00</t>
  </si>
  <si>
    <t>26.04.2021 17:30:00</t>
  </si>
  <si>
    <t>26.04.2021 17:45:00</t>
  </si>
  <si>
    <t>26.04.2021 18:00:00</t>
  </si>
  <si>
    <t>26.04.2021 18:15:00</t>
  </si>
  <si>
    <t>26.04.2021 18:30:00</t>
  </si>
  <si>
    <t>26.04.2021 18:45:00</t>
  </si>
  <si>
    <t>26.04.2021 19:00:00</t>
  </si>
  <si>
    <t>26.04.2021 19:15:00</t>
  </si>
  <si>
    <t>26.04.2021 19:30:00</t>
  </si>
  <si>
    <t>26.04.2021 19:45:00</t>
  </si>
  <si>
    <t>26.04.2021 20:00:00</t>
  </si>
  <si>
    <t>26.04.2021 20:15:00</t>
  </si>
  <si>
    <t>26.04.2021 20:30:00</t>
  </si>
  <si>
    <t>26.04.2021 20:45:00</t>
  </si>
  <si>
    <t>26.04.2021 21:00:00</t>
  </si>
  <si>
    <t>26.04.2021 21:15:00</t>
  </si>
  <si>
    <t>26.04.2021 21:30:00</t>
  </si>
  <si>
    <t>26.04.2021 21:45:00</t>
  </si>
  <si>
    <t>26.04.2021 22:00:00</t>
  </si>
  <si>
    <t>26.04.2021 22:15:00</t>
  </si>
  <si>
    <t>26.04.2021 22:30:00</t>
  </si>
  <si>
    <t>26.04.2021 22:45:00</t>
  </si>
  <si>
    <t>26.04.2021 23:00:00</t>
  </si>
  <si>
    <t>26.04.2021 23:15:00</t>
  </si>
  <si>
    <t>26.04.2021 23:30:00</t>
  </si>
  <si>
    <t>26.04.2021 23:45:00</t>
  </si>
  <si>
    <t>27.04.2021 00:00:00</t>
  </si>
  <si>
    <t>27.04.2021 00:15:00</t>
  </si>
  <si>
    <t>27.04.2021 00:30:00</t>
  </si>
  <si>
    <t>27.04.2021 00:45:00</t>
  </si>
  <si>
    <t>27.04.2021 01:00:00</t>
  </si>
  <si>
    <t>27.04.2021 01:15:00</t>
  </si>
  <si>
    <t>27.04.2021 01:30:00</t>
  </si>
  <si>
    <t>27.04.2021 01:45:00</t>
  </si>
  <si>
    <t>27.04.2021 02:00:00</t>
  </si>
  <si>
    <t>27.04.2021 02:15:00</t>
  </si>
  <si>
    <t>27.04.2021 02:30:00</t>
  </si>
  <si>
    <t>27.04.2021 02:45:00</t>
  </si>
  <si>
    <t>27.04.2021 03:00:00</t>
  </si>
  <si>
    <t>27.04.2021 03:15:00</t>
  </si>
  <si>
    <t>27.04.2021 03:30:00</t>
  </si>
  <si>
    <t>27.04.2021 03:45:00</t>
  </si>
  <si>
    <t>27.04.2021 04:00:00</t>
  </si>
  <si>
    <t>27.04.2021 04:15:00</t>
  </si>
  <si>
    <t>27.04.2021 04:30:00</t>
  </si>
  <si>
    <t>27.04.2021 04:45:00</t>
  </si>
  <si>
    <t>27.04.2021 05:00:00</t>
  </si>
  <si>
    <t>27.04.2021 05:15:00</t>
  </si>
  <si>
    <t>27.04.2021 05:30:00</t>
  </si>
  <si>
    <t>27.04.2021 05:45:00</t>
  </si>
  <si>
    <t>27.04.2021 06:00:00</t>
  </si>
  <si>
    <t>27.04.2021 06:15:00</t>
  </si>
  <si>
    <t>27.04.2021 06:30:00</t>
  </si>
  <si>
    <t>27.04.2021 06:45:00</t>
  </si>
  <si>
    <t>27.04.2021 07:00:00</t>
  </si>
  <si>
    <t>27.04.2021 07:15:00</t>
  </si>
  <si>
    <t>27.04.2021 07:30:00</t>
  </si>
  <si>
    <t>27.04.2021 07:45:00</t>
  </si>
  <si>
    <t>27.04.2021 08:00:00</t>
  </si>
  <si>
    <t>27.04.2021 08:15:00</t>
  </si>
  <si>
    <t>27.04.2021 08:30:00</t>
  </si>
  <si>
    <t>27.04.2021 08:45:00</t>
  </si>
  <si>
    <t>27.04.2021 09:00:00</t>
  </si>
  <si>
    <t>27.04.2021 09:15:00</t>
  </si>
  <si>
    <t>27.04.2021 09:30:00</t>
  </si>
  <si>
    <t>27.04.2021 09:45:00</t>
  </si>
  <si>
    <t>27.04.2021 10:00:00</t>
  </si>
  <si>
    <t>27.04.2021 10:15:00</t>
  </si>
  <si>
    <t>27.04.2021 10:30:00</t>
  </si>
  <si>
    <t>27.04.2021 10:45:00</t>
  </si>
  <si>
    <t>27.04.2021 11:00:00</t>
  </si>
  <si>
    <t>27.04.2021 11:15:00</t>
  </si>
  <si>
    <t>27.04.2021 11:30:00</t>
  </si>
  <si>
    <t>27.04.2021 11:45:00</t>
  </si>
  <si>
    <t>27.04.2021 12:00:00</t>
  </si>
  <si>
    <t>27.04.2021 12:15:00</t>
  </si>
  <si>
    <t>27.04.2021 12:30:00</t>
  </si>
  <si>
    <t>27.04.2021 12:45:00</t>
  </si>
  <si>
    <t>27.04.2021 13:00:00</t>
  </si>
  <si>
    <t>27.04.2021 13:15:00</t>
  </si>
  <si>
    <t>27.04.2021 13:30:00</t>
  </si>
  <si>
    <t>27.04.2021 13:45:00</t>
  </si>
  <si>
    <t>27.04.2021 14:00:00</t>
  </si>
  <si>
    <t>27.04.2021 14:15:00</t>
  </si>
  <si>
    <t>27.04.2021 14:30:00</t>
  </si>
  <si>
    <t>27.04.2021 14:45:00</t>
  </si>
  <si>
    <t>27.04.2021 15:00:00</t>
  </si>
  <si>
    <t>27.04.2021 15:15:00</t>
  </si>
  <si>
    <t>27.04.2021 15:30:00</t>
  </si>
  <si>
    <t>27.04.2021 15:45:00</t>
  </si>
  <si>
    <t>27.04.2021 16:00:00</t>
  </si>
  <si>
    <t>27.04.2021 16:15:00</t>
  </si>
  <si>
    <t>27.04.2021 16:30:00</t>
  </si>
  <si>
    <t>27.04.2021 16:45:00</t>
  </si>
  <si>
    <t>27.04.2021 17:00:00</t>
  </si>
  <si>
    <t>27.04.2021 17:15:00</t>
  </si>
  <si>
    <t>27.04.2021 17:30:00</t>
  </si>
  <si>
    <t>27.04.2021 17:45:00</t>
  </si>
  <si>
    <t>27.04.2021 18:00:00</t>
  </si>
  <si>
    <t>27.04.2021 18:15:00</t>
  </si>
  <si>
    <t>27.04.2021 18:30:00</t>
  </si>
  <si>
    <t>27.04.2021 18:45:00</t>
  </si>
  <si>
    <t>27.04.2021 19:00:00</t>
  </si>
  <si>
    <t>27.04.2021 19:15:00</t>
  </si>
  <si>
    <t>27.04.2021 19:30:00</t>
  </si>
  <si>
    <t>27.04.2021 19:45:00</t>
  </si>
  <si>
    <t>27.04.2021 20:00:00</t>
  </si>
  <si>
    <t>27.04.2021 20:15:00</t>
  </si>
  <si>
    <t>27.04.2021 20:30:00</t>
  </si>
  <si>
    <t>27.04.2021 20:45:00</t>
  </si>
  <si>
    <t>27.04.2021 21:00:00</t>
  </si>
  <si>
    <t>27.04.2021 21:15:00</t>
  </si>
  <si>
    <t>27.04.2021 21:30:00</t>
  </si>
  <si>
    <t>27.04.2021 21:45:00</t>
  </si>
  <si>
    <t>27.04.2021 22:00:00</t>
  </si>
  <si>
    <t>27.04.2021 22:15:00</t>
  </si>
  <si>
    <t>27.04.2021 22:30:00</t>
  </si>
  <si>
    <t>27.04.2021 22:45:00</t>
  </si>
  <si>
    <t>27.04.2021 23:00:00</t>
  </si>
  <si>
    <t>27.04.2021 23:15:00</t>
  </si>
  <si>
    <t>27.04.2021 23:30:00</t>
  </si>
  <si>
    <t>27.04.2021 23:45:00</t>
  </si>
  <si>
    <t>28.04.2021 00:00:00</t>
  </si>
  <si>
    <t>28.04.2021 00:15:00</t>
  </si>
  <si>
    <t>28.04.2021 00:30:00</t>
  </si>
  <si>
    <t>28.04.2021 00:45:00</t>
  </si>
  <si>
    <t>28.04.2021 01:00:00</t>
  </si>
  <si>
    <t>28.04.2021 01:15:00</t>
  </si>
  <si>
    <t>28.04.2021 01:30:00</t>
  </si>
  <si>
    <t>28.04.2021 01:45:00</t>
  </si>
  <si>
    <t>28.04.2021 02:00:00</t>
  </si>
  <si>
    <t>28.04.2021 02:15:00</t>
  </si>
  <si>
    <t>28.04.2021 02:30:00</t>
  </si>
  <si>
    <t>28.04.2021 02:45:00</t>
  </si>
  <si>
    <t>28.04.2021 03:00:00</t>
  </si>
  <si>
    <t>28.04.2021 03:15:00</t>
  </si>
  <si>
    <t>28.04.2021 03:30:00</t>
  </si>
  <si>
    <t>28.04.2021 03:45:00</t>
  </si>
  <si>
    <t>28.04.2021 04:00:00</t>
  </si>
  <si>
    <t>28.04.2021 04:15:00</t>
  </si>
  <si>
    <t>28.04.2021 04:30:00</t>
  </si>
  <si>
    <t>28.04.2021 04:45:00</t>
  </si>
  <si>
    <t>28.04.2021 05:00:00</t>
  </si>
  <si>
    <t>28.04.2021 05:15:00</t>
  </si>
  <si>
    <t>28.04.2021 05:30:00</t>
  </si>
  <si>
    <t>28.04.2021 05:45:00</t>
  </si>
  <si>
    <t>28.04.2021 06:00:00</t>
  </si>
  <si>
    <t>28.04.2021 06:15:00</t>
  </si>
  <si>
    <t>28.04.2021 06:30:00</t>
  </si>
  <si>
    <t>28.04.2021 06:45:00</t>
  </si>
  <si>
    <t>28.04.2021 07:00:00</t>
  </si>
  <si>
    <t>28.04.2021 07:15:00</t>
  </si>
  <si>
    <t>28.04.2021 07:30:00</t>
  </si>
  <si>
    <t>28.04.2021 07:45:00</t>
  </si>
  <si>
    <t>28.04.2021 08:00:00</t>
  </si>
  <si>
    <t>28.04.2021 08:15:00</t>
  </si>
  <si>
    <t>28.04.2021 08:30:00</t>
  </si>
  <si>
    <t>28.04.2021 08:45:00</t>
  </si>
  <si>
    <t>28.04.2021 09:00:00</t>
  </si>
  <si>
    <t>28.04.2021 09:15:00</t>
  </si>
  <si>
    <t>28.04.2021 09:30:00</t>
  </si>
  <si>
    <t>28.04.2021 09:45:00</t>
  </si>
  <si>
    <t>28.04.2021 10:00:00</t>
  </si>
  <si>
    <t>28.04.2021 10:15:00</t>
  </si>
  <si>
    <t>28.04.2021 10:30:00</t>
  </si>
  <si>
    <t>28.04.2021 10:45:00</t>
  </si>
  <si>
    <t>28.04.2021 11:00:00</t>
  </si>
  <si>
    <t>28.04.2021 11:15:00</t>
  </si>
  <si>
    <t>28.04.2021 11:30:00</t>
  </si>
  <si>
    <t>28.04.2021 11:45:00</t>
  </si>
  <si>
    <t>28.04.2021 12:00:00</t>
  </si>
  <si>
    <t>28.04.2021 12:15:00</t>
  </si>
  <si>
    <t>28.04.2021 12:30:00</t>
  </si>
  <si>
    <t>28.04.2021 12:45:00</t>
  </si>
  <si>
    <t>28.04.2021 13:00:00</t>
  </si>
  <si>
    <t>28.04.2021 13:15:00</t>
  </si>
  <si>
    <t>28.04.2021 13:30:00</t>
  </si>
  <si>
    <t>28.04.2021 13:45:00</t>
  </si>
  <si>
    <t>28.04.2021 14:00:00</t>
  </si>
  <si>
    <t>28.04.2021 14:15:00</t>
  </si>
  <si>
    <t>28.04.2021 14:30:00</t>
  </si>
  <si>
    <t>28.04.2021 14:45:00</t>
  </si>
  <si>
    <t>28.04.2021 15:00:00</t>
  </si>
  <si>
    <t>28.04.2021 15:15:00</t>
  </si>
  <si>
    <t>28.04.2021 15:30:00</t>
  </si>
  <si>
    <t>28.04.2021 15:45:00</t>
  </si>
  <si>
    <t>28.04.2021 16:00:00</t>
  </si>
  <si>
    <t>28.04.2021 16:15:00</t>
  </si>
  <si>
    <t>28.04.2021 16:30:00</t>
  </si>
  <si>
    <t>28.04.2021 16:45:00</t>
  </si>
  <si>
    <t>28.04.2021 17:00:00</t>
  </si>
  <si>
    <t>28.04.2021 17:15:00</t>
  </si>
  <si>
    <t>28.04.2021 17:30:00</t>
  </si>
  <si>
    <t>28.04.2021 17:45:00</t>
  </si>
  <si>
    <t>28.04.2021 18:00:00</t>
  </si>
  <si>
    <t>28.04.2021 18:15:00</t>
  </si>
  <si>
    <t>28.04.2021 18:30:00</t>
  </si>
  <si>
    <t>28.04.2021 18:45:00</t>
  </si>
  <si>
    <t>28.04.2021 19:00:00</t>
  </si>
  <si>
    <t>28.04.2021 19:15:00</t>
  </si>
  <si>
    <t>28.04.2021 19:30:00</t>
  </si>
  <si>
    <t>28.04.2021 19:45:00</t>
  </si>
  <si>
    <t>28.04.2021 20:00:00</t>
  </si>
  <si>
    <t>28.04.2021 20:15:00</t>
  </si>
  <si>
    <t>28.04.2021 20:30:00</t>
  </si>
  <si>
    <t>28.04.2021 20:45:00</t>
  </si>
  <si>
    <t>28.04.2021 21:00:00</t>
  </si>
  <si>
    <t>28.04.2021 21:15:00</t>
  </si>
  <si>
    <t>28.04.2021 21:30:00</t>
  </si>
  <si>
    <t>28.04.2021 21:45:00</t>
  </si>
  <si>
    <t>28.04.2021 22:00:00</t>
  </si>
  <si>
    <t>28.04.2021 22:15:00</t>
  </si>
  <si>
    <t>28.04.2021 22:30:00</t>
  </si>
  <si>
    <t>28.04.2021 22:45:00</t>
  </si>
  <si>
    <t>28.04.2021 23:00:00</t>
  </si>
  <si>
    <t>28.04.2021 23:15:00</t>
  </si>
  <si>
    <t>28.04.2021 23:30:00</t>
  </si>
  <si>
    <t>28.04.2021 23:45:00</t>
  </si>
  <si>
    <t>29.04.2021 00:00:00</t>
  </si>
  <si>
    <t>29.04.2021 00:15:00</t>
  </si>
  <si>
    <t>29.04.2021 00:30:00</t>
  </si>
  <si>
    <t>29.04.2021 00:45:00</t>
  </si>
  <si>
    <t>29.04.2021 01:00:00</t>
  </si>
  <si>
    <t>29.04.2021 01:15:00</t>
  </si>
  <si>
    <t>29.04.2021 01:30:00</t>
  </si>
  <si>
    <t>29.04.2021 01:45:00</t>
  </si>
  <si>
    <t>29.04.2021 02:00:00</t>
  </si>
  <si>
    <t>29.04.2021 02:15:00</t>
  </si>
  <si>
    <t>29.04.2021 02:30:00</t>
  </si>
  <si>
    <t>29.04.2021 02:45:00</t>
  </si>
  <si>
    <t>29.04.2021 03:00:00</t>
  </si>
  <si>
    <t>29.04.2021 03:15:00</t>
  </si>
  <si>
    <t>29.04.2021 03:30:00</t>
  </si>
  <si>
    <t>29.04.2021 03:45:00</t>
  </si>
  <si>
    <t>29.04.2021 04:00:00</t>
  </si>
  <si>
    <t>29.04.2021 04:15:00</t>
  </si>
  <si>
    <t>29.04.2021 04:30:00</t>
  </si>
  <si>
    <t>29.04.2021 04:45:00</t>
  </si>
  <si>
    <t>29.04.2021 05:00:00</t>
  </si>
  <si>
    <t>29.04.2021 05:15:00</t>
  </si>
  <si>
    <t>29.04.2021 05:30:00</t>
  </si>
  <si>
    <t>29.04.2021 05:45:00</t>
  </si>
  <si>
    <t>29.04.2021 06:00:00</t>
  </si>
  <si>
    <t>29.04.2021 06:15:00</t>
  </si>
  <si>
    <t>29.04.2021 06:30:00</t>
  </si>
  <si>
    <t>29.04.2021 06:45:00</t>
  </si>
  <si>
    <t>29.04.2021 07:00:00</t>
  </si>
  <si>
    <t>29.04.2021 07:15:00</t>
  </si>
  <si>
    <t>29.04.2021 07:30:00</t>
  </si>
  <si>
    <t>29.04.2021 07:45:00</t>
  </si>
  <si>
    <t>29.04.2021 08:00:00</t>
  </si>
  <si>
    <t>29.04.2021 08:15:00</t>
  </si>
  <si>
    <t>29.04.2021 08:30:00</t>
  </si>
  <si>
    <t>29.04.2021 08:45:00</t>
  </si>
  <si>
    <t>29.04.2021 09:00:00</t>
  </si>
  <si>
    <t>29.04.2021 09:15:00</t>
  </si>
  <si>
    <t>29.04.2021 09:30:00</t>
  </si>
  <si>
    <t>29.04.2021 09:45:00</t>
  </si>
  <si>
    <t>29.04.2021 10:00:00</t>
  </si>
  <si>
    <t>29.04.2021 10:15:00</t>
  </si>
  <si>
    <t>29.04.2021 10:30:00</t>
  </si>
  <si>
    <t>29.04.2021 10:45:00</t>
  </si>
  <si>
    <t>29.04.2021 11:00:00</t>
  </si>
  <si>
    <t>29.04.2021 11:15:00</t>
  </si>
  <si>
    <t>29.04.2021 11:30:00</t>
  </si>
  <si>
    <t>29.04.2021 11:45:00</t>
  </si>
  <si>
    <t>29.04.2021 12:00:00</t>
  </si>
  <si>
    <t>29.04.2021 12:15:00</t>
  </si>
  <si>
    <t>29.04.2021 12:30:00</t>
  </si>
  <si>
    <t>29.04.2021 12:45:00</t>
  </si>
  <si>
    <t>29.04.2021 13:00:00</t>
  </si>
  <si>
    <t>29.04.2021 13:15:00</t>
  </si>
  <si>
    <t>29.04.2021 13:30:00</t>
  </si>
  <si>
    <t>29.04.2021 13:45:00</t>
  </si>
  <si>
    <t>29.04.2021 14:00:00</t>
  </si>
  <si>
    <t>29.04.2021 14:15:00</t>
  </si>
  <si>
    <t>29.04.2021 14:30:00</t>
  </si>
  <si>
    <t>29.04.2021 14:45:00</t>
  </si>
  <si>
    <t>29.04.2021 15:00:00</t>
  </si>
  <si>
    <t>29.04.2021 15:15:00</t>
  </si>
  <si>
    <t>29.04.2021 15:30:00</t>
  </si>
  <si>
    <t>29.04.2021 15:45:00</t>
  </si>
  <si>
    <t>29.04.2021 16:00:00</t>
  </si>
  <si>
    <t>29.04.2021 16:15:00</t>
  </si>
  <si>
    <t>29.04.2021 16:30:00</t>
  </si>
  <si>
    <t>29.04.2021 16:45:00</t>
  </si>
  <si>
    <t>29.04.2021 17:00:00</t>
  </si>
  <si>
    <t>29.04.2021 17:15:00</t>
  </si>
  <si>
    <t>29.04.2021 17:30:00</t>
  </si>
  <si>
    <t>29.04.2021 17:45:00</t>
  </si>
  <si>
    <t>29.04.2021 18:00:00</t>
  </si>
  <si>
    <t>29.04.2021 18:15:00</t>
  </si>
  <si>
    <t>29.04.2021 18:30:00</t>
  </si>
  <si>
    <t>29.04.2021 18:45:00</t>
  </si>
  <si>
    <t>29.04.2021 19:00:00</t>
  </si>
  <si>
    <t>29.04.2021 19:15:00</t>
  </si>
  <si>
    <t>29.04.2021 19:30:00</t>
  </si>
  <si>
    <t>29.04.2021 19:45:00</t>
  </si>
  <si>
    <t>29.04.2021 20:00:00</t>
  </si>
  <si>
    <t>29.04.2021 20:15:00</t>
  </si>
  <si>
    <t>29.04.2021 20:30:00</t>
  </si>
  <si>
    <t>29.04.2021 20:45:00</t>
  </si>
  <si>
    <t>29.04.2021 21:00:00</t>
  </si>
  <si>
    <t>29.04.2021 21:15:00</t>
  </si>
  <si>
    <t>29.04.2021 21:30:00</t>
  </si>
  <si>
    <t>29.04.2021 21:45:00</t>
  </si>
  <si>
    <t>29.04.2021 22:00:00</t>
  </si>
  <si>
    <t>29.04.2021 22:15:00</t>
  </si>
  <si>
    <t>29.04.2021 22:30:00</t>
  </si>
  <si>
    <t>29.04.2021 22:45:00</t>
  </si>
  <si>
    <t>29.04.2021 23:00:00</t>
  </si>
  <si>
    <t>29.04.2021 23:15:00</t>
  </si>
  <si>
    <t>29.04.2021 23:30:00</t>
  </si>
  <si>
    <t>29.04.2021 23:45:00</t>
  </si>
  <si>
    <t>30.04.2021 00:00:00</t>
  </si>
  <si>
    <t>30.04.2021 00:15:00</t>
  </si>
  <si>
    <t>30.04.2021 00:30:00</t>
  </si>
  <si>
    <t>30.04.2021 00:45:00</t>
  </si>
  <si>
    <t>30.04.2021 01:00:00</t>
  </si>
  <si>
    <t>30.04.2021 01:15:00</t>
  </si>
  <si>
    <t>30.04.2021 01:30:00</t>
  </si>
  <si>
    <t>30.04.2021 01:45:00</t>
  </si>
  <si>
    <t>30.04.2021 02:00:00</t>
  </si>
  <si>
    <t>30.04.2021 02:15:00</t>
  </si>
  <si>
    <t>30.04.2021 02:30:00</t>
  </si>
  <si>
    <t>30.04.2021 02:45:00</t>
  </si>
  <si>
    <t>30.04.2021 03:00:00</t>
  </si>
  <si>
    <t>30.04.2021 03:15:00</t>
  </si>
  <si>
    <t>30.04.2021 03:30:00</t>
  </si>
  <si>
    <t>30.04.2021 03:45:00</t>
  </si>
  <si>
    <t>30.04.2021 04:00:00</t>
  </si>
  <si>
    <t>30.04.2021 04:15:00</t>
  </si>
  <si>
    <t>30.04.2021 04:30:00</t>
  </si>
  <si>
    <t>30.04.2021 04:45:00</t>
  </si>
  <si>
    <t>30.04.2021 05:00:00</t>
  </si>
  <si>
    <t>30.04.2021 05:15:00</t>
  </si>
  <si>
    <t>30.04.2021 05:30:00</t>
  </si>
  <si>
    <t>30.04.2021 05:45:00</t>
  </si>
  <si>
    <t>30.04.2021 06:00:00</t>
  </si>
  <si>
    <t>30.04.2021 06:15:00</t>
  </si>
  <si>
    <t>30.04.2021 06:30:00</t>
  </si>
  <si>
    <t>30.04.2021 06:45:00</t>
  </si>
  <si>
    <t>30.04.2021 07:00:00</t>
  </si>
  <si>
    <t>30.04.2021 07:15:00</t>
  </si>
  <si>
    <t>30.04.2021 07:30:00</t>
  </si>
  <si>
    <t>30.04.2021 07:45:00</t>
  </si>
  <si>
    <t>30.04.2021 08:00:00</t>
  </si>
  <si>
    <t>30.04.2021 08:15:00</t>
  </si>
  <si>
    <t>30.04.2021 08:30:00</t>
  </si>
  <si>
    <t>30.04.2021 08:45:00</t>
  </si>
  <si>
    <t>30.04.2021 09:00:00</t>
  </si>
  <si>
    <t>30.04.2021 09:15:00</t>
  </si>
  <si>
    <t>30.04.2021 09:30:00</t>
  </si>
  <si>
    <t>30.04.2021 09:45:00</t>
  </si>
  <si>
    <t>30.04.2021 10:00:00</t>
  </si>
  <si>
    <t>30.04.2021 10:15:00</t>
  </si>
  <si>
    <t>30.04.2021 10:30:00</t>
  </si>
  <si>
    <t>30.04.2021 10:45:00</t>
  </si>
  <si>
    <t>30.04.2021 11:00:00</t>
  </si>
  <si>
    <t>30.04.2021 11:15:00</t>
  </si>
  <si>
    <t>30.04.2021 11:30:00</t>
  </si>
  <si>
    <t>30.04.2021 11:45:00</t>
  </si>
  <si>
    <t>30.04.2021 12:00:00</t>
  </si>
  <si>
    <t>30.04.2021 12:15:00</t>
  </si>
  <si>
    <t>30.04.2021 12:30:00</t>
  </si>
  <si>
    <t>30.04.2021 12:45:00</t>
  </si>
  <si>
    <t>30.04.2021 13:00:00</t>
  </si>
  <si>
    <t>30.04.2021 13:15:00</t>
  </si>
  <si>
    <t>30.04.2021 13:30:00</t>
  </si>
  <si>
    <t>30.04.2021 13:45:00</t>
  </si>
  <si>
    <t>30.04.2021 14:00:00</t>
  </si>
  <si>
    <t>30.04.2021 14:15:00</t>
  </si>
  <si>
    <t>30.04.2021 14:30:00</t>
  </si>
  <si>
    <t>30.04.2021 14:45:00</t>
  </si>
  <si>
    <t>30.04.2021 15:00:00</t>
  </si>
  <si>
    <t>30.04.2021 15:15:00</t>
  </si>
  <si>
    <t>30.04.2021 15:30:00</t>
  </si>
  <si>
    <t>30.04.2021 15:45:00</t>
  </si>
  <si>
    <t>30.04.2021 16:00:00</t>
  </si>
  <si>
    <t>30.04.2021 16:15:00</t>
  </si>
  <si>
    <t>30.04.2021 16:30:00</t>
  </si>
  <si>
    <t>30.04.2021 16:45:00</t>
  </si>
  <si>
    <t>30.04.2021 17:00:00</t>
  </si>
  <si>
    <t>30.04.2021 17:15:00</t>
  </si>
  <si>
    <t>30.04.2021 17:30:00</t>
  </si>
  <si>
    <t>30.04.2021 17:45:00</t>
  </si>
  <si>
    <t>30.04.2021 18:00:00</t>
  </si>
  <si>
    <t>30.04.2021 18:15:00</t>
  </si>
  <si>
    <t>30.04.2021 18:30:00</t>
  </si>
  <si>
    <t>30.04.2021 18:45:00</t>
  </si>
  <si>
    <t>30.04.2021 19:00:00</t>
  </si>
  <si>
    <t>30.04.2021 19:15:00</t>
  </si>
  <si>
    <t>30.04.2021 19:30:00</t>
  </si>
  <si>
    <t>30.04.2021 19:45:00</t>
  </si>
  <si>
    <t>30.04.2021 20:00:00</t>
  </si>
  <si>
    <t>30.04.2021 20:15:00</t>
  </si>
  <si>
    <t>30.04.2021 20:30:00</t>
  </si>
  <si>
    <t>30.04.2021 20:45:00</t>
  </si>
  <si>
    <t>30.04.2021 21:00:00</t>
  </si>
  <si>
    <t>30.04.2021 21:15:00</t>
  </si>
  <si>
    <t>30.04.2021 21:30:00</t>
  </si>
  <si>
    <t>30.04.2021 21:45:00</t>
  </si>
  <si>
    <t>30.04.2021 22:00:00</t>
  </si>
  <si>
    <t>30.04.2021 22:15:00</t>
  </si>
  <si>
    <t>30.04.2021 22:30:00</t>
  </si>
  <si>
    <t>30.04.2021 22:45:00</t>
  </si>
  <si>
    <t>30.04.2021 23:00:00</t>
  </si>
  <si>
    <t>30.04.2021 23:15:00</t>
  </si>
  <si>
    <t>30.04.2021 23:30:00</t>
  </si>
  <si>
    <t>30.04.2021 23:45:00</t>
  </si>
  <si>
    <t>01.05.2021 00:00:00</t>
  </si>
  <si>
    <t>01.05.2021 00:15:00</t>
  </si>
  <si>
    <t>01.05.2021 00:30:00</t>
  </si>
  <si>
    <t>01.05.2021 00:45:00</t>
  </si>
  <si>
    <t>01.05.2021 01:00:00</t>
  </si>
  <si>
    <t>01.05.2021 01:15:00</t>
  </si>
  <si>
    <t>01.05.2021 01:30:00</t>
  </si>
  <si>
    <t>01.05.2021 01:45:00</t>
  </si>
  <si>
    <t>01.05.2021 02:00:00</t>
  </si>
  <si>
    <t>01.05.2021 02:15:00</t>
  </si>
  <si>
    <t>01.05.2021 02:30:00</t>
  </si>
  <si>
    <t>01.05.2021 02:45:00</t>
  </si>
  <si>
    <t>01.05.2021 03:00:00</t>
  </si>
  <si>
    <t>01.05.2021 03:15:00</t>
  </si>
  <si>
    <t>01.05.2021 03:30:00</t>
  </si>
  <si>
    <t>01.05.2021 03:45:00</t>
  </si>
  <si>
    <t>01.05.2021 04:00:00</t>
  </si>
  <si>
    <t>01.05.2021 04:15:00</t>
  </si>
  <si>
    <t>01.05.2021 04:30:00</t>
  </si>
  <si>
    <t>01.05.2021 04:45:00</t>
  </si>
  <si>
    <t>01.05.2021 05:00:00</t>
  </si>
  <si>
    <t>01.05.2021 05:15:00</t>
  </si>
  <si>
    <t>01.05.2021 05:30:00</t>
  </si>
  <si>
    <t>01.05.2021 05:45:00</t>
  </si>
  <si>
    <t>01.05.2021 06:00:00</t>
  </si>
  <si>
    <t>01.05.2021 06:15:00</t>
  </si>
  <si>
    <t>01.05.2021 06:30:00</t>
  </si>
  <si>
    <t>01.05.2021 06:45:00</t>
  </si>
  <si>
    <t>01.05.2021 07:00:00</t>
  </si>
  <si>
    <t>01.05.2021 07:15:00</t>
  </si>
  <si>
    <t>01.05.2021 07:30:00</t>
  </si>
  <si>
    <t>01.05.2021 07:45:00</t>
  </si>
  <si>
    <t>01.05.2021 08:00:00</t>
  </si>
  <si>
    <t>01.05.2021 08:15:00</t>
  </si>
  <si>
    <t>01.05.2021 08:30:00</t>
  </si>
  <si>
    <t>01.05.2021 08:45:00</t>
  </si>
  <si>
    <t>01.05.2021 09:00:00</t>
  </si>
  <si>
    <t>01.05.2021 09:15:00</t>
  </si>
  <si>
    <t>01.05.2021 09:30:00</t>
  </si>
  <si>
    <t>01.05.2021 09:45:00</t>
  </si>
  <si>
    <t>01.05.2021 10:00:00</t>
  </si>
  <si>
    <t>01.05.2021 10:15:00</t>
  </si>
  <si>
    <t>01.05.2021 10:30:00</t>
  </si>
  <si>
    <t>01.05.2021 10:45:00</t>
  </si>
  <si>
    <t>01.05.2021 11:00:00</t>
  </si>
  <si>
    <t>01.05.2021 11:15:00</t>
  </si>
  <si>
    <t>01.05.2021 11:30:00</t>
  </si>
  <si>
    <t>01.05.2021 11:45:00</t>
  </si>
  <si>
    <t>01.05.2021 12:00:00</t>
  </si>
  <si>
    <t>01.05.2021 12:15:00</t>
  </si>
  <si>
    <t>01.05.2021 12:30:00</t>
  </si>
  <si>
    <t>01.05.2021 12:45:00</t>
  </si>
  <si>
    <t>01.05.2021 13:00:00</t>
  </si>
  <si>
    <t>01.05.2021 13:15:00</t>
  </si>
  <si>
    <t>01.05.2021 13:30:00</t>
  </si>
  <si>
    <t>01.05.2021 13:45:00</t>
  </si>
  <si>
    <t>01.05.2021 14:00:00</t>
  </si>
  <si>
    <t>01.05.2021 14:15:00</t>
  </si>
  <si>
    <t>01.05.2021 14:30:00</t>
  </si>
  <si>
    <t>01.05.2021 14:45:00</t>
  </si>
  <si>
    <t>01.05.2021 15:00:00</t>
  </si>
  <si>
    <t>01.05.2021 15:15:00</t>
  </si>
  <si>
    <t>01.05.2021 15:30:00</t>
  </si>
  <si>
    <t>01.05.2021 15:45:00</t>
  </si>
  <si>
    <t>01.05.2021 16:00:00</t>
  </si>
  <si>
    <t>01.05.2021 16:15:00</t>
  </si>
  <si>
    <t>01.05.2021 16:30:00</t>
  </si>
  <si>
    <t>01.05.2021 16:45:00</t>
  </si>
  <si>
    <t>01.05.2021 17:00:00</t>
  </si>
  <si>
    <t>01.05.2021 17:15:00</t>
  </si>
  <si>
    <t>01.05.2021 17:30:00</t>
  </si>
  <si>
    <t>01.05.2021 17:45:00</t>
  </si>
  <si>
    <t>01.05.2021 18:00:00</t>
  </si>
  <si>
    <t>01.05.2021 18:15:00</t>
  </si>
  <si>
    <t>01.05.2021 18:30:00</t>
  </si>
  <si>
    <t>01.05.2021 18:45:00</t>
  </si>
  <si>
    <t>01.05.2021 19:00:00</t>
  </si>
  <si>
    <t>01.05.2021 19:15:00</t>
  </si>
  <si>
    <t>01.05.2021 19:30:00</t>
  </si>
  <si>
    <t>01.05.2021 19:45:00</t>
  </si>
  <si>
    <t>01.05.2021 20:00:00</t>
  </si>
  <si>
    <t>01.05.2021 20:15:00</t>
  </si>
  <si>
    <t>01.05.2021 20:30:00</t>
  </si>
  <si>
    <t>01.05.2021 20:45:00</t>
  </si>
  <si>
    <t>01.05.2021 21:00:00</t>
  </si>
  <si>
    <t>01.05.2021 21:15:00</t>
  </si>
  <si>
    <t>01.05.2021 21:30:00</t>
  </si>
  <si>
    <t>01.05.2021 21:45:00</t>
  </si>
  <si>
    <t>01.05.2021 22:00:00</t>
  </si>
  <si>
    <t>01.05.2021 22:15:00</t>
  </si>
  <si>
    <t>01.05.2021 22:30:00</t>
  </si>
  <si>
    <t>01.05.2021 22:45:00</t>
  </si>
  <si>
    <t>01.05.2021 23:00:00</t>
  </si>
  <si>
    <t>01.05.2021 23:15:00</t>
  </si>
  <si>
    <t>01.05.2021 23:30:00</t>
  </si>
  <si>
    <t>01.05.2021 23:45:00</t>
  </si>
  <si>
    <t>02.05.2021 00:00:00</t>
  </si>
  <si>
    <t>02.05.2021 00:15:00</t>
  </si>
  <si>
    <t>02.05.2021 00:30:00</t>
  </si>
  <si>
    <t>02.05.2021 00:45:00</t>
  </si>
  <si>
    <t>02.05.2021 01:00:00</t>
  </si>
  <si>
    <t>02.05.2021 01:15:00</t>
  </si>
  <si>
    <t>02.05.2021 01:30:00</t>
  </si>
  <si>
    <t>02.05.2021 01:45:00</t>
  </si>
  <si>
    <t>02.05.2021 02:00:00</t>
  </si>
  <si>
    <t>02.05.2021 02:15:00</t>
  </si>
  <si>
    <t>02.05.2021 02:30:00</t>
  </si>
  <si>
    <t>02.05.2021 02:45:00</t>
  </si>
  <si>
    <t>02.05.2021 03:00:00</t>
  </si>
  <si>
    <t>02.05.2021 03:15:00</t>
  </si>
  <si>
    <t>02.05.2021 03:30:00</t>
  </si>
  <si>
    <t>02.05.2021 03:45:00</t>
  </si>
  <si>
    <t>02.05.2021 04:00:00</t>
  </si>
  <si>
    <t>02.05.2021 04:15:00</t>
  </si>
  <si>
    <t>02.05.2021 04:30:00</t>
  </si>
  <si>
    <t>02.05.2021 04:45:00</t>
  </si>
  <si>
    <t>02.05.2021 05:00:00</t>
  </si>
  <si>
    <t>02.05.2021 05:15:00</t>
  </si>
  <si>
    <t>02.05.2021 05:30:00</t>
  </si>
  <si>
    <t>02.05.2021 05:45:00</t>
  </si>
  <si>
    <t>02.05.2021 06:00:00</t>
  </si>
  <si>
    <t>02.05.2021 06:15:00</t>
  </si>
  <si>
    <t>02.05.2021 06:30:00</t>
  </si>
  <si>
    <t>02.05.2021 06:45:00</t>
  </si>
  <si>
    <t>02.05.2021 07:00:00</t>
  </si>
  <si>
    <t>02.05.2021 07:15:00</t>
  </si>
  <si>
    <t>02.05.2021 07:30:00</t>
  </si>
  <si>
    <t>02.05.2021 07:45:00</t>
  </si>
  <si>
    <t>02.05.2021 08:00:00</t>
  </si>
  <si>
    <t>02.05.2021 08:15:00</t>
  </si>
  <si>
    <t>02.05.2021 08:30:00</t>
  </si>
  <si>
    <t>02.05.2021 08:45:00</t>
  </si>
  <si>
    <t>02.05.2021 09:00:00</t>
  </si>
  <si>
    <t>02.05.2021 09:15:00</t>
  </si>
  <si>
    <t>02.05.2021 09:30:00</t>
  </si>
  <si>
    <t>02.05.2021 09:45:00</t>
  </si>
  <si>
    <t>02.05.2021 10:00:00</t>
  </si>
  <si>
    <t>02.05.2021 10:15:00</t>
  </si>
  <si>
    <t>02.05.2021 10:30:00</t>
  </si>
  <si>
    <t>02.05.2021 10:45:00</t>
  </si>
  <si>
    <t>02.05.2021 11:00:00</t>
  </si>
  <si>
    <t>02.05.2021 11:15:00</t>
  </si>
  <si>
    <t>02.05.2021 11:30:00</t>
  </si>
  <si>
    <t>02.05.2021 11:45:00</t>
  </si>
  <si>
    <t>02.05.2021 12:00:00</t>
  </si>
  <si>
    <t>02.05.2021 12:15:00</t>
  </si>
  <si>
    <t>02.05.2021 12:30:00</t>
  </si>
  <si>
    <t>02.05.2021 12:45:00</t>
  </si>
  <si>
    <t>02.05.2021 13:00:00</t>
  </si>
  <si>
    <t>02.05.2021 13:15:00</t>
  </si>
  <si>
    <t>02.05.2021 13:30:00</t>
  </si>
  <si>
    <t>02.05.2021 13:45:00</t>
  </si>
  <si>
    <t>02.05.2021 14:00:00</t>
  </si>
  <si>
    <t>02.05.2021 14:15:00</t>
  </si>
  <si>
    <t>02.05.2021 14:30:00</t>
  </si>
  <si>
    <t>02.05.2021 14:45:00</t>
  </si>
  <si>
    <t>02.05.2021 15:00:00</t>
  </si>
  <si>
    <t>02.05.2021 15:15:00</t>
  </si>
  <si>
    <t>02.05.2021 15:30:00</t>
  </si>
  <si>
    <t>02.05.2021 15:45:00</t>
  </si>
  <si>
    <t>02.05.2021 16:00:00</t>
  </si>
  <si>
    <t>02.05.2021 16:15:00</t>
  </si>
  <si>
    <t>02.05.2021 16:30:00</t>
  </si>
  <si>
    <t>02.05.2021 16:45:00</t>
  </si>
  <si>
    <t>02.05.2021 17:00:00</t>
  </si>
  <si>
    <t>02.05.2021 17:15:00</t>
  </si>
  <si>
    <t>02.05.2021 17:30:00</t>
  </si>
  <si>
    <t>02.05.2021 17:45:00</t>
  </si>
  <si>
    <t>02.05.2021 18:00:00</t>
  </si>
  <si>
    <t>02.05.2021 18:15:00</t>
  </si>
  <si>
    <t>02.05.2021 18:30:00</t>
  </si>
  <si>
    <t>02.05.2021 18:45:00</t>
  </si>
  <si>
    <t>02.05.2021 19:00:00</t>
  </si>
  <si>
    <t>02.05.2021 19:15:00</t>
  </si>
  <si>
    <t>02.05.2021 19:30:00</t>
  </si>
  <si>
    <t>02.05.2021 19:45:00</t>
  </si>
  <si>
    <t>02.05.2021 20:00:00</t>
  </si>
  <si>
    <t>02.05.2021 20:15:00</t>
  </si>
  <si>
    <t>02.05.2021 20:30:00</t>
  </si>
  <si>
    <t>02.05.2021 20:45:00</t>
  </si>
  <si>
    <t>02.05.2021 21:00:00</t>
  </si>
  <si>
    <t>02.05.2021 21:15:00</t>
  </si>
  <si>
    <t>02.05.2021 21:30:00</t>
  </si>
  <si>
    <t>02.05.2021 21:45:00</t>
  </si>
  <si>
    <t>02.05.2021 22:00:00</t>
  </si>
  <si>
    <t>02.05.2021 22:15:00</t>
  </si>
  <si>
    <t>02.05.2021 22:30:00</t>
  </si>
  <si>
    <t>02.05.2021 22:45:00</t>
  </si>
  <si>
    <t>02.05.2021 23:00:00</t>
  </si>
  <si>
    <t>02.05.2021 23:15:00</t>
  </si>
  <si>
    <t>02.05.2021 23:30:00</t>
  </si>
  <si>
    <t>02.05.2021 23:45:00</t>
  </si>
  <si>
    <t>03.05.2021 00:00:00</t>
  </si>
  <si>
    <t>03.05.2021 00:15:00</t>
  </si>
  <si>
    <t>03.05.2021 00:30:00</t>
  </si>
  <si>
    <t>03.05.2021 00:45:00</t>
  </si>
  <si>
    <t>03.05.2021 01:00:00</t>
  </si>
  <si>
    <t>03.05.2021 01:15:00</t>
  </si>
  <si>
    <t>03.05.2021 01:30:00</t>
  </si>
  <si>
    <t>03.05.2021 01:45:00</t>
  </si>
  <si>
    <t>03.05.2021 02:00:00</t>
  </si>
  <si>
    <t>03.05.2021 02:15:00</t>
  </si>
  <si>
    <t>03.05.2021 02:30:00</t>
  </si>
  <si>
    <t>03.05.2021 02:45:00</t>
  </si>
  <si>
    <t>03.05.2021 03:00:00</t>
  </si>
  <si>
    <t>03.05.2021 03:15:00</t>
  </si>
  <si>
    <t>03.05.2021 03:30:00</t>
  </si>
  <si>
    <t>03.05.2021 03:45:00</t>
  </si>
  <si>
    <t>03.05.2021 04:00:00</t>
  </si>
  <si>
    <t>03.05.2021 04:15:00</t>
  </si>
  <si>
    <t>03.05.2021 04:30:00</t>
  </si>
  <si>
    <t>03.05.2021 04:45:00</t>
  </si>
  <si>
    <t>03.05.2021 05:00:00</t>
  </si>
  <si>
    <t>03.05.2021 05:15:00</t>
  </si>
  <si>
    <t>03.05.2021 05:30:00</t>
  </si>
  <si>
    <t>03.05.2021 05:45:00</t>
  </si>
  <si>
    <t>03.05.2021 06:00:00</t>
  </si>
  <si>
    <t>03.05.2021 06:15:00</t>
  </si>
  <si>
    <t>03.05.2021 06:30:00</t>
  </si>
  <si>
    <t>03.05.2021 06:45:00</t>
  </si>
  <si>
    <t>03.05.2021 07:00:00</t>
  </si>
  <si>
    <t>03.05.2021 07:15:00</t>
  </si>
  <si>
    <t>03.05.2021 07:30:00</t>
  </si>
  <si>
    <t>03.05.2021 07:45:00</t>
  </si>
  <si>
    <t>03.05.2021 08:00:00</t>
  </si>
  <si>
    <t>03.05.2021 08:15:00</t>
  </si>
  <si>
    <t>03.05.2021 08:30:00</t>
  </si>
  <si>
    <t>03.05.2021 08:45:00</t>
  </si>
  <si>
    <t>03.05.2021 09:00:00</t>
  </si>
  <si>
    <t>03.05.2021 09:15:00</t>
  </si>
  <si>
    <t>03.05.2021 09:30:00</t>
  </si>
  <si>
    <t>03.05.2021 09:45:00</t>
  </si>
  <si>
    <t>03.05.2021 10:00:00</t>
  </si>
  <si>
    <t>03.05.2021 10:15:00</t>
  </si>
  <si>
    <t>03.05.2021 10:30:00</t>
  </si>
  <si>
    <t>03.05.2021 10:45:00</t>
  </si>
  <si>
    <t>03.05.2021 11:00:00</t>
  </si>
  <si>
    <t>03.05.2021 11:15:00</t>
  </si>
  <si>
    <t>03.05.2021 11:30:00</t>
  </si>
  <si>
    <t>03.05.2021 11:45:00</t>
  </si>
  <si>
    <t>03.05.2021 12:00:00</t>
  </si>
  <si>
    <t>03.05.2021 12:15:00</t>
  </si>
  <si>
    <t>03.05.2021 12:30:00</t>
  </si>
  <si>
    <t>03.05.2021 12:45:00</t>
  </si>
  <si>
    <t>03.05.2021 13:00:00</t>
  </si>
  <si>
    <t>03.05.2021 13:15:00</t>
  </si>
  <si>
    <t>03.05.2021 13:30:00</t>
  </si>
  <si>
    <t>03.05.2021 13:45:00</t>
  </si>
  <si>
    <t>03.05.2021 14:00:00</t>
  </si>
  <si>
    <t>03.05.2021 14:15:00</t>
  </si>
  <si>
    <t>03.05.2021 14:30:00</t>
  </si>
  <si>
    <t>03.05.2021 14:45:00</t>
  </si>
  <si>
    <t>03.05.2021 15:00:00</t>
  </si>
  <si>
    <t>03.05.2021 15:15:00</t>
  </si>
  <si>
    <t>03.05.2021 15:30:00</t>
  </si>
  <si>
    <t>03.05.2021 15:45:00</t>
  </si>
  <si>
    <t>03.05.2021 16:00:00</t>
  </si>
  <si>
    <t>03.05.2021 16:15:00</t>
  </si>
  <si>
    <t>03.05.2021 16:30:00</t>
  </si>
  <si>
    <t>03.05.2021 16:45:00</t>
  </si>
  <si>
    <t>03.05.2021 17:00:00</t>
  </si>
  <si>
    <t>03.05.2021 17:15:00</t>
  </si>
  <si>
    <t>03.05.2021 17:30:00</t>
  </si>
  <si>
    <t>03.05.2021 17:45:00</t>
  </si>
  <si>
    <t>03.05.2021 18:00:00</t>
  </si>
  <si>
    <t>03.05.2021 18:15:00</t>
  </si>
  <si>
    <t>03.05.2021 18:30:00</t>
  </si>
  <si>
    <t>03.05.2021 18:45:00</t>
  </si>
  <si>
    <t>03.05.2021 19:00:00</t>
  </si>
  <si>
    <t>03.05.2021 19:15:00</t>
  </si>
  <si>
    <t>03.05.2021 19:30:00</t>
  </si>
  <si>
    <t>03.05.2021 19:45:00</t>
  </si>
  <si>
    <t>03.05.2021 20:00:00</t>
  </si>
  <si>
    <t>03.05.2021 20:15:00</t>
  </si>
  <si>
    <t>03.05.2021 20:30:00</t>
  </si>
  <si>
    <t>03.05.2021 20:45:00</t>
  </si>
  <si>
    <t>03.05.2021 21:00:00</t>
  </si>
  <si>
    <t>03.05.2021 21:15:00</t>
  </si>
  <si>
    <t>03.05.2021 21:30:00</t>
  </si>
  <si>
    <t>03.05.2021 21:45:00</t>
  </si>
  <si>
    <t>03.05.2021 22:00:00</t>
  </si>
  <si>
    <t>03.05.2021 22:15:00</t>
  </si>
  <si>
    <t>03.05.2021 22:30:00</t>
  </si>
  <si>
    <t>03.05.2021 22:45:00</t>
  </si>
  <si>
    <t>03.05.2021 23:00:00</t>
  </si>
  <si>
    <t>03.05.2021 23:15:00</t>
  </si>
  <si>
    <t>03.05.2021 23:30:00</t>
  </si>
  <si>
    <t>03.05.2021 23:45:00</t>
  </si>
  <si>
    <t>04.05.2021 00:00:00</t>
  </si>
  <si>
    <t>04.05.2021 00:15:00</t>
  </si>
  <si>
    <t>04.05.2021 00:30:00</t>
  </si>
  <si>
    <t>04.05.2021 00:45:00</t>
  </si>
  <si>
    <t>04.05.2021 01:00:00</t>
  </si>
  <si>
    <t>04.05.2021 01:15:00</t>
  </si>
  <si>
    <t>04.05.2021 01:30:00</t>
  </si>
  <si>
    <t>04.05.2021 01:45:00</t>
  </si>
  <si>
    <t>04.05.2021 02:00:00</t>
  </si>
  <si>
    <t>04.05.2021 02:15:00</t>
  </si>
  <si>
    <t>04.05.2021 02:30:00</t>
  </si>
  <si>
    <t>04.05.2021 02:45:00</t>
  </si>
  <si>
    <t>04.05.2021 03:00:00</t>
  </si>
  <si>
    <t>04.05.2021 03:15:00</t>
  </si>
  <si>
    <t>04.05.2021 03:30:00</t>
  </si>
  <si>
    <t>04.05.2021 03:45:00</t>
  </si>
  <si>
    <t>04.05.2021 04:00:00</t>
  </si>
  <si>
    <t>04.05.2021 04:15:00</t>
  </si>
  <si>
    <t>04.05.2021 04:30:00</t>
  </si>
  <si>
    <t>04.05.2021 04:45:00</t>
  </si>
  <si>
    <t>04.05.2021 05:00:00</t>
  </si>
  <si>
    <t>04.05.2021 05:15:00</t>
  </si>
  <si>
    <t>04.05.2021 05:30:00</t>
  </si>
  <si>
    <t>04.05.2021 05:45:00</t>
  </si>
  <si>
    <t>04.05.2021 06:00:00</t>
  </si>
  <si>
    <t>04.05.2021 06:15:00</t>
  </si>
  <si>
    <t>04.05.2021 06:30:00</t>
  </si>
  <si>
    <t>04.05.2021 06:45:00</t>
  </si>
  <si>
    <t>04.05.2021 07:00:00</t>
  </si>
  <si>
    <t>04.05.2021 07:15:00</t>
  </si>
  <si>
    <t>04.05.2021 07:30:00</t>
  </si>
  <si>
    <t>04.05.2021 07:45:00</t>
  </si>
  <si>
    <t>04.05.2021 08:00:00</t>
  </si>
  <si>
    <t>04.05.2021 08:15:00</t>
  </si>
  <si>
    <t>04.05.2021 08:30:00</t>
  </si>
  <si>
    <t>04.05.2021 08:45:00</t>
  </si>
  <si>
    <t>04.05.2021 09:00:00</t>
  </si>
  <si>
    <t>04.05.2021 09:15:00</t>
  </si>
  <si>
    <t>04.05.2021 09:30:00</t>
  </si>
  <si>
    <t>04.05.2021 09:45:00</t>
  </si>
  <si>
    <t>04.05.2021 10:00:00</t>
  </si>
  <si>
    <t>04.05.2021 10:15:00</t>
  </si>
  <si>
    <t>04.05.2021 10:30:00</t>
  </si>
  <si>
    <t>04.05.2021 10:45:00</t>
  </si>
  <si>
    <t>04.05.2021 11:00:00</t>
  </si>
  <si>
    <t>04.05.2021 11:15:00</t>
  </si>
  <si>
    <t>04.05.2021 11:30:00</t>
  </si>
  <si>
    <t>04.05.2021 11:45:00</t>
  </si>
  <si>
    <t>04.05.2021 12:00:00</t>
  </si>
  <si>
    <t>04.05.2021 12:15:00</t>
  </si>
  <si>
    <t>04.05.2021 12:30:00</t>
  </si>
  <si>
    <t>04.05.2021 12:45:00</t>
  </si>
  <si>
    <t>04.05.2021 13:00:00</t>
  </si>
  <si>
    <t>04.05.2021 13:15:00</t>
  </si>
  <si>
    <t>04.05.2021 13:30:00</t>
  </si>
  <si>
    <t>04.05.2021 13:45:00</t>
  </si>
  <si>
    <t>04.05.2021 14:00:00</t>
  </si>
  <si>
    <t>04.05.2021 14:15:00</t>
  </si>
  <si>
    <t>04.05.2021 14:30:00</t>
  </si>
  <si>
    <t>04.05.2021 14:45:00</t>
  </si>
  <si>
    <t>04.05.2021 15:00:00</t>
  </si>
  <si>
    <t>04.05.2021 15:15:00</t>
  </si>
  <si>
    <t>04.05.2021 15:30:00</t>
  </si>
  <si>
    <t>04.05.2021 15:45:00</t>
  </si>
  <si>
    <t>04.05.2021 16:00:00</t>
  </si>
  <si>
    <t>04.05.2021 16:15:00</t>
  </si>
  <si>
    <t>04.05.2021 16:30:00</t>
  </si>
  <si>
    <t>04.05.2021 16:45:00</t>
  </si>
  <si>
    <t>04.05.2021 17:00:00</t>
  </si>
  <si>
    <t>04.05.2021 17:15:00</t>
  </si>
  <si>
    <t>04.05.2021 17:30:00</t>
  </si>
  <si>
    <t>04.05.2021 17:45:00</t>
  </si>
  <si>
    <t>04.05.2021 18:00:00</t>
  </si>
  <si>
    <t>04.05.2021 18:15:00</t>
  </si>
  <si>
    <t>04.05.2021 18:30:00</t>
  </si>
  <si>
    <t>04.05.2021 18:45:00</t>
  </si>
  <si>
    <t>04.05.2021 19:00:00</t>
  </si>
  <si>
    <t>04.05.2021 19:15:00</t>
  </si>
  <si>
    <t>04.05.2021 19:30:00</t>
  </si>
  <si>
    <t>04.05.2021 19:45:00</t>
  </si>
  <si>
    <t>04.05.2021 20:00:00</t>
  </si>
  <si>
    <t>04.05.2021 20:15:00</t>
  </si>
  <si>
    <t>04.05.2021 20:30:00</t>
  </si>
  <si>
    <t>04.05.2021 20:45:00</t>
  </si>
  <si>
    <t>04.05.2021 21:00:00</t>
  </si>
  <si>
    <t>04.05.2021 21:15:00</t>
  </si>
  <si>
    <t>04.05.2021 21:30:00</t>
  </si>
  <si>
    <t>04.05.2021 21:45:00</t>
  </si>
  <si>
    <t>04.05.2021 22:00:00</t>
  </si>
  <si>
    <t>04.05.2021 22:15:00</t>
  </si>
  <si>
    <t>04.05.2021 22:30:00</t>
  </si>
  <si>
    <t>04.05.2021 22:45:00</t>
  </si>
  <si>
    <t>04.05.2021 23:00:00</t>
  </si>
  <si>
    <t>04.05.2021 23:15:00</t>
  </si>
  <si>
    <t>04.05.2021 23:30:00</t>
  </si>
  <si>
    <t>04.05.2021 23:45:00</t>
  </si>
  <si>
    <t>05.05.2021 00:00:00</t>
  </si>
  <si>
    <t>05.05.2021 00:15:00</t>
  </si>
  <si>
    <t>05.05.2021 00:30:00</t>
  </si>
  <si>
    <t>05.05.2021 00:45:00</t>
  </si>
  <si>
    <t>05.05.2021 01:00:00</t>
  </si>
  <si>
    <t>05.05.2021 01:15:00</t>
  </si>
  <si>
    <t>05.05.2021 01:30:00</t>
  </si>
  <si>
    <t>05.05.2021 01:45:00</t>
  </si>
  <si>
    <t>05.05.2021 02:00:00</t>
  </si>
  <si>
    <t>05.05.2021 02:15:00</t>
  </si>
  <si>
    <t>05.05.2021 02:30:00</t>
  </si>
  <si>
    <t>05.05.2021 02:45:00</t>
  </si>
  <si>
    <t>05.05.2021 03:00:00</t>
  </si>
  <si>
    <t>05.05.2021 03:15:00</t>
  </si>
  <si>
    <t>05.05.2021 03:30:00</t>
  </si>
  <si>
    <t>05.05.2021 03:45:00</t>
  </si>
  <si>
    <t>05.05.2021 04:00:00</t>
  </si>
  <si>
    <t>05.05.2021 04:15:00</t>
  </si>
  <si>
    <t>05.05.2021 04:30:00</t>
  </si>
  <si>
    <t>05.05.2021 04:45:00</t>
  </si>
  <si>
    <t>05.05.2021 05:00:00</t>
  </si>
  <si>
    <t>05.05.2021 05:15:00</t>
  </si>
  <si>
    <t>05.05.2021 05:30:00</t>
  </si>
  <si>
    <t>05.05.2021 05:45:00</t>
  </si>
  <si>
    <t>05.05.2021 06:00:00</t>
  </si>
  <si>
    <t>05.05.2021 06:15:00</t>
  </si>
  <si>
    <t>05.05.2021 06:30:00</t>
  </si>
  <si>
    <t>05.05.2021 06:45:00</t>
  </si>
  <si>
    <t>05.05.2021 07:00:00</t>
  </si>
  <si>
    <t>05.05.2021 07:15:00</t>
  </si>
  <si>
    <t>05.05.2021 07:30:00</t>
  </si>
  <si>
    <t>05.05.2021 07:45:00</t>
  </si>
  <si>
    <t>05.05.2021 08:00:00</t>
  </si>
  <si>
    <t>05.05.2021 08:15:00</t>
  </si>
  <si>
    <t>05.05.2021 08:30:00</t>
  </si>
  <si>
    <t>05.05.2021 08:45:00</t>
  </si>
  <si>
    <t>05.05.2021 09:00:00</t>
  </si>
  <si>
    <t>05.05.2021 09:15:00</t>
  </si>
  <si>
    <t>05.05.2021 09:30:00</t>
  </si>
  <si>
    <t>05.05.2021 09:45:00</t>
  </si>
  <si>
    <t>05.05.2021 10:00:00</t>
  </si>
  <si>
    <t>05.05.2021 10:15:00</t>
  </si>
  <si>
    <t>05.05.2021 10:30:00</t>
  </si>
  <si>
    <t>05.05.2021 10:45:00</t>
  </si>
  <si>
    <t>05.05.2021 11:00:00</t>
  </si>
  <si>
    <t>05.05.2021 11:15:00</t>
  </si>
  <si>
    <t>05.05.2021 11:30:00</t>
  </si>
  <si>
    <t>05.05.2021 11:45:00</t>
  </si>
  <si>
    <t>05.05.2021 12:00:00</t>
  </si>
  <si>
    <t>05.05.2021 12:15:00</t>
  </si>
  <si>
    <t>05.05.2021 12:30:00</t>
  </si>
  <si>
    <t>05.05.2021 12:45:00</t>
  </si>
  <si>
    <t>05.05.2021 13:00:00</t>
  </si>
  <si>
    <t>05.05.2021 13:15:00</t>
  </si>
  <si>
    <t>05.05.2021 13:30:00</t>
  </si>
  <si>
    <t>05.05.2021 13:45:00</t>
  </si>
  <si>
    <t>05.05.2021 14:00:00</t>
  </si>
  <si>
    <t>05.05.2021 14:15:00</t>
  </si>
  <si>
    <t>05.05.2021 14:30:00</t>
  </si>
  <si>
    <t>05.05.2021 14:45:00</t>
  </si>
  <si>
    <t>05.05.2021 15:00:00</t>
  </si>
  <si>
    <t>05.05.2021 15:15:00</t>
  </si>
  <si>
    <t>05.05.2021 15:30:00</t>
  </si>
  <si>
    <t>05.05.2021 15:45:00</t>
  </si>
  <si>
    <t>05.05.2021 16:00:00</t>
  </si>
  <si>
    <t>05.05.2021 16:15:00</t>
  </si>
  <si>
    <t>05.05.2021 16:30:00</t>
  </si>
  <si>
    <t>05.05.2021 16:45:00</t>
  </si>
  <si>
    <t>05.05.2021 17:00:00</t>
  </si>
  <si>
    <t>05.05.2021 17:15:00</t>
  </si>
  <si>
    <t>05.05.2021 17:30:00</t>
  </si>
  <si>
    <t>05.05.2021 17:45:00</t>
  </si>
  <si>
    <t>05.05.2021 18:00:00</t>
  </si>
  <si>
    <t>05.05.2021 18:15:00</t>
  </si>
  <si>
    <t>05.05.2021 18:30:00</t>
  </si>
  <si>
    <t>05.05.2021 18:45:00</t>
  </si>
  <si>
    <t>05.05.2021 19:00:00</t>
  </si>
  <si>
    <t>05.05.2021 19:15:00</t>
  </si>
  <si>
    <t>05.05.2021 19:30:00</t>
  </si>
  <si>
    <t>05.05.2021 19:45:00</t>
  </si>
  <si>
    <t>05.05.2021 20:00:00</t>
  </si>
  <si>
    <t>05.05.2021 20:15:00</t>
  </si>
  <si>
    <t>05.05.2021 20:30:00</t>
  </si>
  <si>
    <t>05.05.2021 20:45:00</t>
  </si>
  <si>
    <t>05.05.2021 21:00:00</t>
  </si>
  <si>
    <t>05.05.2021 21:15:00</t>
  </si>
  <si>
    <t>05.05.2021 21:30:00</t>
  </si>
  <si>
    <t>05.05.2021 21:45:00</t>
  </si>
  <si>
    <t>05.05.2021 22:00:00</t>
  </si>
  <si>
    <t>05.05.2021 22:15:00</t>
  </si>
  <si>
    <t>05.05.2021 22:30:00</t>
  </si>
  <si>
    <t>05.05.2021 22:45:00</t>
  </si>
  <si>
    <t>05.05.2021 23:00:00</t>
  </si>
  <si>
    <t>05.05.2021 23:15:00</t>
  </si>
  <si>
    <t>05.05.2021 23:30:00</t>
  </si>
  <si>
    <t>05.05.2021 23:45:00</t>
  </si>
  <si>
    <t>06.05.2021 00:00:00</t>
  </si>
  <si>
    <t>06.05.2021 00:15:00</t>
  </si>
  <si>
    <t>06.05.2021 00:30:00</t>
  </si>
  <si>
    <t>06.05.2021 00:45:00</t>
  </si>
  <si>
    <t>06.05.2021 01:00:00</t>
  </si>
  <si>
    <t>06.05.2021 01:15:00</t>
  </si>
  <si>
    <t>06.05.2021 01:30:00</t>
  </si>
  <si>
    <t>06.05.2021 01:45:00</t>
  </si>
  <si>
    <t>06.05.2021 02:00:00</t>
  </si>
  <si>
    <t>06.05.2021 02:15:00</t>
  </si>
  <si>
    <t>06.05.2021 02:30:00</t>
  </si>
  <si>
    <t>06.05.2021 02:45:00</t>
  </si>
  <si>
    <t>06.05.2021 03:00:00</t>
  </si>
  <si>
    <t>06.05.2021 03:15:00</t>
  </si>
  <si>
    <t>06.05.2021 03:30:00</t>
  </si>
  <si>
    <t>06.05.2021 03:45:00</t>
  </si>
  <si>
    <t>06.05.2021 04:00:00</t>
  </si>
  <si>
    <t>06.05.2021 04:15:00</t>
  </si>
  <si>
    <t>06.05.2021 04:30:00</t>
  </si>
  <si>
    <t>06.05.2021 04:45:00</t>
  </si>
  <si>
    <t>06.05.2021 05:00:00</t>
  </si>
  <si>
    <t>06.05.2021 05:15:00</t>
  </si>
  <si>
    <t>06.05.2021 05:30:00</t>
  </si>
  <si>
    <t>06.05.2021 05:45:00</t>
  </si>
  <si>
    <t>06.05.2021 06:00:00</t>
  </si>
  <si>
    <t>06.05.2021 06:15:00</t>
  </si>
  <si>
    <t>06.05.2021 06:30:00</t>
  </si>
  <si>
    <t>06.05.2021 06:45:00</t>
  </si>
  <si>
    <t>06.05.2021 07:00:00</t>
  </si>
  <si>
    <t>06.05.2021 07:15:00</t>
  </si>
  <si>
    <t>06.05.2021 07:30:00</t>
  </si>
  <si>
    <t>06.05.2021 07:45:00</t>
  </si>
  <si>
    <t>06.05.2021 08:00:00</t>
  </si>
  <si>
    <t>06.05.2021 08:15:00</t>
  </si>
  <si>
    <t>06.05.2021 08:30:00</t>
  </si>
  <si>
    <t>06.05.2021 08:45:00</t>
  </si>
  <si>
    <t>06.05.2021 09:00:00</t>
  </si>
  <si>
    <t>06.05.2021 09:15:00</t>
  </si>
  <si>
    <t>06.05.2021 09:30:00</t>
  </si>
  <si>
    <t>06.05.2021 09:45:00</t>
  </si>
  <si>
    <t>06.05.2021 10:00:00</t>
  </si>
  <si>
    <t>06.05.2021 10:15:00</t>
  </si>
  <si>
    <t>06.05.2021 10:30:00</t>
  </si>
  <si>
    <t>06.05.2021 10:45:00</t>
  </si>
  <si>
    <t>06.05.2021 11:00:00</t>
  </si>
  <si>
    <t>06.05.2021 11:15:00</t>
  </si>
  <si>
    <t>06.05.2021 11:30:00</t>
  </si>
  <si>
    <t>06.05.2021 11:45:00</t>
  </si>
  <si>
    <t>06.05.2021 12:00:00</t>
  </si>
  <si>
    <t>06.05.2021 12:15:00</t>
  </si>
  <si>
    <t>06.05.2021 12:30:00</t>
  </si>
  <si>
    <t>06.05.2021 12:45:00</t>
  </si>
  <si>
    <t>06.05.2021 13:00:00</t>
  </si>
  <si>
    <t>06.05.2021 13:15:00</t>
  </si>
  <si>
    <t>06.05.2021 13:30:00</t>
  </si>
  <si>
    <t>06.05.2021 13:45:00</t>
  </si>
  <si>
    <t>06.05.2021 14:00:00</t>
  </si>
  <si>
    <t>06.05.2021 14:15:00</t>
  </si>
  <si>
    <t>06.05.2021 14:30:00</t>
  </si>
  <si>
    <t>06.05.2021 14:45:00</t>
  </si>
  <si>
    <t>06.05.2021 15:00:00</t>
  </si>
  <si>
    <t>06.05.2021 15:15:00</t>
  </si>
  <si>
    <t>06.05.2021 15:30:00</t>
  </si>
  <si>
    <t>06.05.2021 15:45:00</t>
  </si>
  <si>
    <t>06.05.2021 16:00:00</t>
  </si>
  <si>
    <t>06.05.2021 16:15:00</t>
  </si>
  <si>
    <t>06.05.2021 16:30:00</t>
  </si>
  <si>
    <t>06.05.2021 16:45:00</t>
  </si>
  <si>
    <t>06.05.2021 17:00:00</t>
  </si>
  <si>
    <t>06.05.2021 17:15:00</t>
  </si>
  <si>
    <t>06.05.2021 17:30:00</t>
  </si>
  <si>
    <t>06.05.2021 17:45:00</t>
  </si>
  <si>
    <t>06.05.2021 18:00:00</t>
  </si>
  <si>
    <t>06.05.2021 18:15:00</t>
  </si>
  <si>
    <t>06.05.2021 18:30:00</t>
  </si>
  <si>
    <t>06.05.2021 18:45:00</t>
  </si>
  <si>
    <t>06.05.2021 19:00:00</t>
  </si>
  <si>
    <t>06.05.2021 19:15:00</t>
  </si>
  <si>
    <t>06.05.2021 19:30:00</t>
  </si>
  <si>
    <t>06.05.2021 19:45:00</t>
  </si>
  <si>
    <t>06.05.2021 20:00:00</t>
  </si>
  <si>
    <t>06.05.2021 20:15:00</t>
  </si>
  <si>
    <t>06.05.2021 20:30:00</t>
  </si>
  <si>
    <t>06.05.2021 20:45:00</t>
  </si>
  <si>
    <t>06.05.2021 21:00:00</t>
  </si>
  <si>
    <t>06.05.2021 21:15:00</t>
  </si>
  <si>
    <t>06.05.2021 21:30:00</t>
  </si>
  <si>
    <t>06.05.2021 21:45:00</t>
  </si>
  <si>
    <t>06.05.2021 22:00:00</t>
  </si>
  <si>
    <t>06.05.2021 22:15:00</t>
  </si>
  <si>
    <t>06.05.2021 22:30:00</t>
  </si>
  <si>
    <t>06.05.2021 22:45:00</t>
  </si>
  <si>
    <t>06.05.2021 23:00:00</t>
  </si>
  <si>
    <t>06.05.2021 23:15:00</t>
  </si>
  <si>
    <t>06.05.2021 23:30:00</t>
  </si>
  <si>
    <t>06.05.2021 23:45:00</t>
  </si>
  <si>
    <t>07.05.2021 00:00:00</t>
  </si>
  <si>
    <t>07.05.2021 00:15:00</t>
  </si>
  <si>
    <t>07.05.2021 00:30:00</t>
  </si>
  <si>
    <t>07.05.2021 00:45:00</t>
  </si>
  <si>
    <t>07.05.2021 01:00:00</t>
  </si>
  <si>
    <t>07.05.2021 01:15:00</t>
  </si>
  <si>
    <t>07.05.2021 01:30:00</t>
  </si>
  <si>
    <t>07.05.2021 01:45:00</t>
  </si>
  <si>
    <t>07.05.2021 02:00:00</t>
  </si>
  <si>
    <t>07.05.2021 02:15:00</t>
  </si>
  <si>
    <t>07.05.2021 02:30:00</t>
  </si>
  <si>
    <t>07.05.2021 02:45:00</t>
  </si>
  <si>
    <t>07.05.2021 03:00:00</t>
  </si>
  <si>
    <t>07.05.2021 03:15:00</t>
  </si>
  <si>
    <t>07.05.2021 03:30:00</t>
  </si>
  <si>
    <t>07.05.2021 03:45:00</t>
  </si>
  <si>
    <t>07.05.2021 04:00:00</t>
  </si>
  <si>
    <t>07.05.2021 04:15:00</t>
  </si>
  <si>
    <t>07.05.2021 04:30:00</t>
  </si>
  <si>
    <t>07.05.2021 04:45:00</t>
  </si>
  <si>
    <t>07.05.2021 05:00:00</t>
  </si>
  <si>
    <t>07.05.2021 05:15:00</t>
  </si>
  <si>
    <t>07.05.2021 05:30:00</t>
  </si>
  <si>
    <t>07.05.2021 05:45:00</t>
  </si>
  <si>
    <t>07.05.2021 06:00:00</t>
  </si>
  <si>
    <t>07.05.2021 06:15:00</t>
  </si>
  <si>
    <t>07.05.2021 06:30:00</t>
  </si>
  <si>
    <t>07.05.2021 06:45:00</t>
  </si>
  <si>
    <t>07.05.2021 07:00:00</t>
  </si>
  <si>
    <t>07.05.2021 07:15:00</t>
  </si>
  <si>
    <t>07.05.2021 07:30:00</t>
  </si>
  <si>
    <t>07.05.2021 07:45:00</t>
  </si>
  <si>
    <t>07.05.2021 08:00:00</t>
  </si>
  <si>
    <t>07.05.2021 08:15:00</t>
  </si>
  <si>
    <t>07.05.2021 08:30:00</t>
  </si>
  <si>
    <t>07.05.2021 08:45:00</t>
  </si>
  <si>
    <t>07.05.2021 09:00:00</t>
  </si>
  <si>
    <t>07.05.2021 09:15:00</t>
  </si>
  <si>
    <t>07.05.2021 09:30:00</t>
  </si>
  <si>
    <t>07.05.2021 09:45:00</t>
  </si>
  <si>
    <t>07.05.2021 10:00:00</t>
  </si>
  <si>
    <t>07.05.2021 10:15:00</t>
  </si>
  <si>
    <t>07.05.2021 10:30:00</t>
  </si>
  <si>
    <t>07.05.2021 10:45:00</t>
  </si>
  <si>
    <t>07.05.2021 11:00:00</t>
  </si>
  <si>
    <t>07.05.2021 11:15:00</t>
  </si>
  <si>
    <t>07.05.2021 11:30:00</t>
  </si>
  <si>
    <t>07.05.2021 11:45:00</t>
  </si>
  <si>
    <t>07.05.2021 12:00:00</t>
  </si>
  <si>
    <t>07.05.2021 12:15:00</t>
  </si>
  <si>
    <t>07.05.2021 12:30:00</t>
  </si>
  <si>
    <t>07.05.2021 12:45:00</t>
  </si>
  <si>
    <t>07.05.2021 13:00:00</t>
  </si>
  <si>
    <t>07.05.2021 13:15:00</t>
  </si>
  <si>
    <t>07.05.2021 13:30:00</t>
  </si>
  <si>
    <t>07.05.2021 13:45:00</t>
  </si>
  <si>
    <t>07.05.2021 14:00:00</t>
  </si>
  <si>
    <t>07.05.2021 14:15:00</t>
  </si>
  <si>
    <t>07.05.2021 14:30:00</t>
  </si>
  <si>
    <t>07.05.2021 14:45:00</t>
  </si>
  <si>
    <t>07.05.2021 15:00:00</t>
  </si>
  <si>
    <t>07.05.2021 15:15:00</t>
  </si>
  <si>
    <t>07.05.2021 15:30:00</t>
  </si>
  <si>
    <t>07.05.2021 15:45:00</t>
  </si>
  <si>
    <t>07.05.2021 16:00:00</t>
  </si>
  <si>
    <t>07.05.2021 16:15:00</t>
  </si>
  <si>
    <t>07.05.2021 16:30:00</t>
  </si>
  <si>
    <t>07.05.2021 16:45:00</t>
  </si>
  <si>
    <t>07.05.2021 17:00:00</t>
  </si>
  <si>
    <t>07.05.2021 17:15:00</t>
  </si>
  <si>
    <t>07.05.2021 17:30:00</t>
  </si>
  <si>
    <t>07.05.2021 17:45:00</t>
  </si>
  <si>
    <t>07.05.2021 18:00:00</t>
  </si>
  <si>
    <t>07.05.2021 18:15:00</t>
  </si>
  <si>
    <t>07.05.2021 18:30:00</t>
  </si>
  <si>
    <t>07.05.2021 18:45:00</t>
  </si>
  <si>
    <t>07.05.2021 19:00:00</t>
  </si>
  <si>
    <t>07.05.2021 19:15:00</t>
  </si>
  <si>
    <t>07.05.2021 19:30:00</t>
  </si>
  <si>
    <t>07.05.2021 19:45:00</t>
  </si>
  <si>
    <t>07.05.2021 20:00:00</t>
  </si>
  <si>
    <t>07.05.2021 20:15:00</t>
  </si>
  <si>
    <t>07.05.2021 20:30:00</t>
  </si>
  <si>
    <t>07.05.2021 20:45:00</t>
  </si>
  <si>
    <t>07.05.2021 21:00:00</t>
  </si>
  <si>
    <t>07.05.2021 21:15:00</t>
  </si>
  <si>
    <t>07.05.2021 21:30:00</t>
  </si>
  <si>
    <t>07.05.2021 21:45:00</t>
  </si>
  <si>
    <t>07.05.2021 22:00:00</t>
  </si>
  <si>
    <t>07.05.2021 22:15:00</t>
  </si>
  <si>
    <t>07.05.2021 22:30:00</t>
  </si>
  <si>
    <t>07.05.2021 22:45:00</t>
  </si>
  <si>
    <t>07.05.2021 23:00:00</t>
  </si>
  <si>
    <t>07.05.2021 23:15:00</t>
  </si>
  <si>
    <t>07.05.2021 23:30:00</t>
  </si>
  <si>
    <t>07.05.2021 23:45:00</t>
  </si>
  <si>
    <t>08.05.2021 00:00:00</t>
  </si>
  <si>
    <t>08.05.2021 00:15:00</t>
  </si>
  <si>
    <t>08.05.2021 00:30:00</t>
  </si>
  <si>
    <t>08.05.2021 00:45:00</t>
  </si>
  <si>
    <t>08.05.2021 01:00:00</t>
  </si>
  <si>
    <t>08.05.2021 01:15:00</t>
  </si>
  <si>
    <t>08.05.2021 01:30:00</t>
  </si>
  <si>
    <t>08.05.2021 01:45:00</t>
  </si>
  <si>
    <t>08.05.2021 02:00:00</t>
  </si>
  <si>
    <t>08.05.2021 02:15:00</t>
  </si>
  <si>
    <t>08.05.2021 02:30:00</t>
  </si>
  <si>
    <t>08.05.2021 02:45:00</t>
  </si>
  <si>
    <t>08.05.2021 03:00:00</t>
  </si>
  <si>
    <t>08.05.2021 03:15:00</t>
  </si>
  <si>
    <t>08.05.2021 03:30:00</t>
  </si>
  <si>
    <t>08.05.2021 03:45:00</t>
  </si>
  <si>
    <t>08.05.2021 04:00:00</t>
  </si>
  <si>
    <t>08.05.2021 04:15:00</t>
  </si>
  <si>
    <t>08.05.2021 04:30:00</t>
  </si>
  <si>
    <t>08.05.2021 04:45:00</t>
  </si>
  <si>
    <t>08.05.2021 05:00:00</t>
  </si>
  <si>
    <t>08.05.2021 05:15:00</t>
  </si>
  <si>
    <t>08.05.2021 05:30:00</t>
  </si>
  <si>
    <t>08.05.2021 05:45:00</t>
  </si>
  <si>
    <t>08.05.2021 06:00:00</t>
  </si>
  <si>
    <t>08.05.2021 06:15:00</t>
  </si>
  <si>
    <t>08.05.2021 06:30:00</t>
  </si>
  <si>
    <t>08.05.2021 06:45:00</t>
  </si>
  <si>
    <t>08.05.2021 07:00:00</t>
  </si>
  <si>
    <t>08.05.2021 07:15:00</t>
  </si>
  <si>
    <t>08.05.2021 07:30:00</t>
  </si>
  <si>
    <t>08.05.2021 07:45:00</t>
  </si>
  <si>
    <t>08.05.2021 08:00:00</t>
  </si>
  <si>
    <t>08.05.2021 08:15:00</t>
  </si>
  <si>
    <t>08.05.2021 08:30:00</t>
  </si>
  <si>
    <t>08.05.2021 08:45:00</t>
  </si>
  <si>
    <t>08.05.2021 09:00:00</t>
  </si>
  <si>
    <t>08.05.2021 09:15:00</t>
  </si>
  <si>
    <t>08.05.2021 09:30:00</t>
  </si>
  <si>
    <t>08.05.2021 09:45:00</t>
  </si>
  <si>
    <t>08.05.2021 10:00:00</t>
  </si>
  <si>
    <t>08.05.2021 10:15:00</t>
  </si>
  <si>
    <t>08.05.2021 10:30:00</t>
  </si>
  <si>
    <t>08.05.2021 10:45:00</t>
  </si>
  <si>
    <t>08.05.2021 11:00:00</t>
  </si>
  <si>
    <t>08.05.2021 11:15:00</t>
  </si>
  <si>
    <t>08.05.2021 11:30:00</t>
  </si>
  <si>
    <t>08.05.2021 11:45:00</t>
  </si>
  <si>
    <t>08.05.2021 12:00:00</t>
  </si>
  <si>
    <t>08.05.2021 12:15:00</t>
  </si>
  <si>
    <t>08.05.2021 12:30:00</t>
  </si>
  <si>
    <t>08.05.2021 12:45:00</t>
  </si>
  <si>
    <t>08.05.2021 13:00:00</t>
  </si>
  <si>
    <t>08.05.2021 13:15:00</t>
  </si>
  <si>
    <t>08.05.2021 13:30:00</t>
  </si>
  <si>
    <t>08.05.2021 13:45:00</t>
  </si>
  <si>
    <t>08.05.2021 14:00:00</t>
  </si>
  <si>
    <t>08.05.2021 14:15:00</t>
  </si>
  <si>
    <t>08.05.2021 14:30:00</t>
  </si>
  <si>
    <t>08.05.2021 14:45:00</t>
  </si>
  <si>
    <t>08.05.2021 15:00:00</t>
  </si>
  <si>
    <t>08.05.2021 15:15:00</t>
  </si>
  <si>
    <t>08.05.2021 15:30:00</t>
  </si>
  <si>
    <t>08.05.2021 15:45:00</t>
  </si>
  <si>
    <t>08.05.2021 16:00:00</t>
  </si>
  <si>
    <t>08.05.2021 16:15:00</t>
  </si>
  <si>
    <t>08.05.2021 16:30:00</t>
  </si>
  <si>
    <t>08.05.2021 16:45:00</t>
  </si>
  <si>
    <t>08.05.2021 17:00:00</t>
  </si>
  <si>
    <t>08.05.2021 17:15:00</t>
  </si>
  <si>
    <t>08.05.2021 17:30:00</t>
  </si>
  <si>
    <t>08.05.2021 17:45:00</t>
  </si>
  <si>
    <t>08.05.2021 18:00:00</t>
  </si>
  <si>
    <t>08.05.2021 18:15:00</t>
  </si>
  <si>
    <t>08.05.2021 18:30:00</t>
  </si>
  <si>
    <t>08.05.2021 18:45:00</t>
  </si>
  <si>
    <t>08.05.2021 19:00:00</t>
  </si>
  <si>
    <t>08.05.2021 19:15:00</t>
  </si>
  <si>
    <t>08.05.2021 19:30:00</t>
  </si>
  <si>
    <t>08.05.2021 19:45:00</t>
  </si>
  <si>
    <t>08.05.2021 20:00:00</t>
  </si>
  <si>
    <t>08.05.2021 20:15:00</t>
  </si>
  <si>
    <t>08.05.2021 20:30:00</t>
  </si>
  <si>
    <t>08.05.2021 20:45:00</t>
  </si>
  <si>
    <t>08.05.2021 21:00:00</t>
  </si>
  <si>
    <t>08.05.2021 21:15:00</t>
  </si>
  <si>
    <t>08.05.2021 21:30:00</t>
  </si>
  <si>
    <t>08.05.2021 21:45:00</t>
  </si>
  <si>
    <t>08.05.2021 22:00:00</t>
  </si>
  <si>
    <t>08.05.2021 22:15:00</t>
  </si>
  <si>
    <t>08.05.2021 22:30:00</t>
  </si>
  <si>
    <t>08.05.2021 22:45:00</t>
  </si>
  <si>
    <t>08.05.2021 23:00:00</t>
  </si>
  <si>
    <t>08.05.2021 23:15:00</t>
  </si>
  <si>
    <t>08.05.2021 23:30:00</t>
  </si>
  <si>
    <t>08.05.2021 23:45:00</t>
  </si>
  <si>
    <t>09.05.2021 00:00:00</t>
  </si>
  <si>
    <t>09.05.2021 00:15:00</t>
  </si>
  <si>
    <t>09.05.2021 00:30:00</t>
  </si>
  <si>
    <t>09.05.2021 00:45:00</t>
  </si>
  <si>
    <t>09.05.2021 01:00:00</t>
  </si>
  <si>
    <t>09.05.2021 01:15:00</t>
  </si>
  <si>
    <t>09.05.2021 01:30:00</t>
  </si>
  <si>
    <t>09.05.2021 01:45:00</t>
  </si>
  <si>
    <t>09.05.2021 02:00:00</t>
  </si>
  <si>
    <t>09.05.2021 02:15:00</t>
  </si>
  <si>
    <t>09.05.2021 02:30:00</t>
  </si>
  <si>
    <t>09.05.2021 02:45:00</t>
  </si>
  <si>
    <t>09.05.2021 03:00:00</t>
  </si>
  <si>
    <t>09.05.2021 03:15:00</t>
  </si>
  <si>
    <t>09.05.2021 03:30:00</t>
  </si>
  <si>
    <t>09.05.2021 03:45:00</t>
  </si>
  <si>
    <t>09.05.2021 04:00:00</t>
  </si>
  <si>
    <t>09.05.2021 04:15:00</t>
  </si>
  <si>
    <t>09.05.2021 04:30:00</t>
  </si>
  <si>
    <t>09.05.2021 04:45:00</t>
  </si>
  <si>
    <t>09.05.2021 05:00:00</t>
  </si>
  <si>
    <t>09.05.2021 05:15:00</t>
  </si>
  <si>
    <t>09.05.2021 05:30:00</t>
  </si>
  <si>
    <t>09.05.2021 05:45:00</t>
  </si>
  <si>
    <t>09.05.2021 06:00:00</t>
  </si>
  <si>
    <t>09.05.2021 06:15:00</t>
  </si>
  <si>
    <t>09.05.2021 06:30:00</t>
  </si>
  <si>
    <t>09.05.2021 06:45:00</t>
  </si>
  <si>
    <t>09.05.2021 07:00:00</t>
  </si>
  <si>
    <t>09.05.2021 07:15:00</t>
  </si>
  <si>
    <t>09.05.2021 07:30:00</t>
  </si>
  <si>
    <t>09.05.2021 07:45:00</t>
  </si>
  <si>
    <t>09.05.2021 08:00:00</t>
  </si>
  <si>
    <t>09.05.2021 08:15:00</t>
  </si>
  <si>
    <t>09.05.2021 08:30:00</t>
  </si>
  <si>
    <t>09.05.2021 08:45:00</t>
  </si>
  <si>
    <t>09.05.2021 09:00:00</t>
  </si>
  <si>
    <t>09.05.2021 09:15:00</t>
  </si>
  <si>
    <t>09.05.2021 09:30:00</t>
  </si>
  <si>
    <t>09.05.2021 09:45:00</t>
  </si>
  <si>
    <t>09.05.2021 10:00:00</t>
  </si>
  <si>
    <t>09.05.2021 10:15:00</t>
  </si>
  <si>
    <t>09.05.2021 10:30:00</t>
  </si>
  <si>
    <t>09.05.2021 10:45:00</t>
  </si>
  <si>
    <t>09.05.2021 11:00:00</t>
  </si>
  <si>
    <t>09.05.2021 11:15:00</t>
  </si>
  <si>
    <t>09.05.2021 11:30:00</t>
  </si>
  <si>
    <t>09.05.2021 11:45:00</t>
  </si>
  <si>
    <t>09.05.2021 12:00:00</t>
  </si>
  <si>
    <t>09.05.2021 12:15:00</t>
  </si>
  <si>
    <t>09.05.2021 12:30:00</t>
  </si>
  <si>
    <t>09.05.2021 12:45:00</t>
  </si>
  <si>
    <t>09.05.2021 13:00:00</t>
  </si>
  <si>
    <t>09.05.2021 13:15:00</t>
  </si>
  <si>
    <t>09.05.2021 13:30:00</t>
  </si>
  <si>
    <t>09.05.2021 13:45:00</t>
  </si>
  <si>
    <t>09.05.2021 14:00:00</t>
  </si>
  <si>
    <t>09.05.2021 14:15:00</t>
  </si>
  <si>
    <t>09.05.2021 14:30:00</t>
  </si>
  <si>
    <t>09.05.2021 14:45:00</t>
  </si>
  <si>
    <t>09.05.2021 15:00:00</t>
  </si>
  <si>
    <t>09.05.2021 15:15:00</t>
  </si>
  <si>
    <t>09.05.2021 15:30:00</t>
  </si>
  <si>
    <t>09.05.2021 15:45:00</t>
  </si>
  <si>
    <t>09.05.2021 16:00:00</t>
  </si>
  <si>
    <t>09.05.2021 16:15:00</t>
  </si>
  <si>
    <t>09.05.2021 16:30:00</t>
  </si>
  <si>
    <t>09.05.2021 16:45:00</t>
  </si>
  <si>
    <t>09.05.2021 17:00:00</t>
  </si>
  <si>
    <t>09.05.2021 17:15:00</t>
  </si>
  <si>
    <t>09.05.2021 17:30:00</t>
  </si>
  <si>
    <t>09.05.2021 17:45:00</t>
  </si>
  <si>
    <t>09.05.2021 18:00:00</t>
  </si>
  <si>
    <t>09.05.2021 18:15:00</t>
  </si>
  <si>
    <t>09.05.2021 18:30:00</t>
  </si>
  <si>
    <t>09.05.2021 18:45:00</t>
  </si>
  <si>
    <t>09.05.2021 19:00:00</t>
  </si>
  <si>
    <t>09.05.2021 19:15:00</t>
  </si>
  <si>
    <t>09.05.2021 19:30:00</t>
  </si>
  <si>
    <t>09.05.2021 19:45:00</t>
  </si>
  <si>
    <t>09.05.2021 20:00:00</t>
  </si>
  <si>
    <t>09.05.2021 20:15:00</t>
  </si>
  <si>
    <t>09.05.2021 20:30:00</t>
  </si>
  <si>
    <t>09.05.2021 20:45:00</t>
  </si>
  <si>
    <t>09.05.2021 21:00:00</t>
  </si>
  <si>
    <t>09.05.2021 21:15:00</t>
  </si>
  <si>
    <t>09.05.2021 21:30:00</t>
  </si>
  <si>
    <t>09.05.2021 21:45:00</t>
  </si>
  <si>
    <t>09.05.2021 22:00:00</t>
  </si>
  <si>
    <t>09.05.2021 22:15:00</t>
  </si>
  <si>
    <t>09.05.2021 22:30:00</t>
  </si>
  <si>
    <t>09.05.2021 22:45:00</t>
  </si>
  <si>
    <t>09.05.2021 23:00:00</t>
  </si>
  <si>
    <t>09.05.2021 23:15:00</t>
  </si>
  <si>
    <t>09.05.2021 23:30:00</t>
  </si>
  <si>
    <t>09.05.2021 23:45:00</t>
  </si>
  <si>
    <t>10.05.2021 00:00:00</t>
  </si>
  <si>
    <t>10.05.2021 00:15:00</t>
  </si>
  <si>
    <t>10.05.2021 00:30:00</t>
  </si>
  <si>
    <t>10.05.2021 00:45:00</t>
  </si>
  <si>
    <t>10.05.2021 01:00:00</t>
  </si>
  <si>
    <t>10.05.2021 01:15:00</t>
  </si>
  <si>
    <t>10.05.2021 01:30:00</t>
  </si>
  <si>
    <t>10.05.2021 01:45:00</t>
  </si>
  <si>
    <t>10.05.2021 02:00:00</t>
  </si>
  <si>
    <t>10.05.2021 02:15:00</t>
  </si>
  <si>
    <t>10.05.2021 02:30:00</t>
  </si>
  <si>
    <t>10.05.2021 02:45:00</t>
  </si>
  <si>
    <t>10.05.2021 03:00:00</t>
  </si>
  <si>
    <t>10.05.2021 03:15:00</t>
  </si>
  <si>
    <t>10.05.2021 03:30:00</t>
  </si>
  <si>
    <t>10.05.2021 03:45:00</t>
  </si>
  <si>
    <t>10.05.2021 04:00:00</t>
  </si>
  <si>
    <t>10.05.2021 04:15:00</t>
  </si>
  <si>
    <t>10.05.2021 04:30:00</t>
  </si>
  <si>
    <t>10.05.2021 04:45:00</t>
  </si>
  <si>
    <t>10.05.2021 05:00:00</t>
  </si>
  <si>
    <t>10.05.2021 05:15:00</t>
  </si>
  <si>
    <t>10.05.2021 05:30:00</t>
  </si>
  <si>
    <t>10.05.2021 05:45:00</t>
  </si>
  <si>
    <t>10.05.2021 06:00:00</t>
  </si>
  <si>
    <t>10.05.2021 06:15:00</t>
  </si>
  <si>
    <t>10.05.2021 06:30:00</t>
  </si>
  <si>
    <t>10.05.2021 06:45:00</t>
  </si>
  <si>
    <t>10.05.2021 07:00:00</t>
  </si>
  <si>
    <t>10.05.2021 07:15:00</t>
  </si>
  <si>
    <t>10.05.2021 07:30:00</t>
  </si>
  <si>
    <t>10.05.2021 07:45:00</t>
  </si>
  <si>
    <t>10.05.2021 08:00:00</t>
  </si>
  <si>
    <t>10.05.2021 08:15:00</t>
  </si>
  <si>
    <t>10.05.2021 08:30:00</t>
  </si>
  <si>
    <t>10.05.2021 08:45:00</t>
  </si>
  <si>
    <t>10.05.2021 09:00:00</t>
  </si>
  <si>
    <t>10.05.2021 09:15:00</t>
  </si>
  <si>
    <t>10.05.2021 09:30:00</t>
  </si>
  <si>
    <t>10.05.2021 09:45:00</t>
  </si>
  <si>
    <t>10.05.2021 10:00:00</t>
  </si>
  <si>
    <t>10.05.2021 10:15:00</t>
  </si>
  <si>
    <t>10.05.2021 10:30:00</t>
  </si>
  <si>
    <t>10.05.2021 10:45:00</t>
  </si>
  <si>
    <t>10.05.2021 11:00:00</t>
  </si>
  <si>
    <t>10.05.2021 11:15:00</t>
  </si>
  <si>
    <t>10.05.2021 11:30:00</t>
  </si>
  <si>
    <t>10.05.2021 11:45:00</t>
  </si>
  <si>
    <t>10.05.2021 12:00:00</t>
  </si>
  <si>
    <t>10.05.2021 12:15:00</t>
  </si>
  <si>
    <t>10.05.2021 12:30:00</t>
  </si>
  <si>
    <t>10.05.2021 12:45:00</t>
  </si>
  <si>
    <t>10.05.2021 13:00:00</t>
  </si>
  <si>
    <t>10.05.2021 13:15:00</t>
  </si>
  <si>
    <t>10.05.2021 13:30:00</t>
  </si>
  <si>
    <t>10.05.2021 13:45:00</t>
  </si>
  <si>
    <t>10.05.2021 14:00:00</t>
  </si>
  <si>
    <t>10.05.2021 14:15:00</t>
  </si>
  <si>
    <t>10.05.2021 14:30:00</t>
  </si>
  <si>
    <t>10.05.2021 14:45:00</t>
  </si>
  <si>
    <t>10.05.2021 15:00:00</t>
  </si>
  <si>
    <t>10.05.2021 15:15:00</t>
  </si>
  <si>
    <t>10.05.2021 15:30:00</t>
  </si>
  <si>
    <t>10.05.2021 15:45:00</t>
  </si>
  <si>
    <t>10.05.2021 16:00:00</t>
  </si>
  <si>
    <t>10.05.2021 16:15:00</t>
  </si>
  <si>
    <t>10.05.2021 16:30:00</t>
  </si>
  <si>
    <t>10.05.2021 16:45:00</t>
  </si>
  <si>
    <t>10.05.2021 17:00:00</t>
  </si>
  <si>
    <t>10.05.2021 17:15:00</t>
  </si>
  <si>
    <t>10.05.2021 17:30:00</t>
  </si>
  <si>
    <t>10.05.2021 17:45:00</t>
  </si>
  <si>
    <t>10.05.2021 18:00:00</t>
  </si>
  <si>
    <t>10.05.2021 18:15:00</t>
  </si>
  <si>
    <t>10.05.2021 18:30:00</t>
  </si>
  <si>
    <t>10.05.2021 18:45:00</t>
  </si>
  <si>
    <t>10.05.2021 19:00:00</t>
  </si>
  <si>
    <t>10.05.2021 19:15:00</t>
  </si>
  <si>
    <t>10.05.2021 19:30:00</t>
  </si>
  <si>
    <t>10.05.2021 19:45:00</t>
  </si>
  <si>
    <t>10.05.2021 20:00:00</t>
  </si>
  <si>
    <t>10.05.2021 20:15:00</t>
  </si>
  <si>
    <t>10.05.2021 20:30:00</t>
  </si>
  <si>
    <t>10.05.2021 20:45:00</t>
  </si>
  <si>
    <t>10.05.2021 21:00:00</t>
  </si>
  <si>
    <t>10.05.2021 21:15:00</t>
  </si>
  <si>
    <t>10.05.2021 21:30:00</t>
  </si>
  <si>
    <t>10.05.2021 21:45:00</t>
  </si>
  <si>
    <t>10.05.2021 22:00:00</t>
  </si>
  <si>
    <t>10.05.2021 22:15:00</t>
  </si>
  <si>
    <t>10.05.2021 22:30:00</t>
  </si>
  <si>
    <t>10.05.2021 22:45:00</t>
  </si>
  <si>
    <t>10.05.2021 23:00:00</t>
  </si>
  <si>
    <t>10.05.2021 23:15:00</t>
  </si>
  <si>
    <t>10.05.2021 23:30:00</t>
  </si>
  <si>
    <t>10.05.2021 23:45:00</t>
  </si>
  <si>
    <t>11.05.2021 00:00:00</t>
  </si>
  <si>
    <t>11.05.2021 00:15:00</t>
  </si>
  <si>
    <t>11.05.2021 00:30:00</t>
  </si>
  <si>
    <t>11.05.2021 00:45:00</t>
  </si>
  <si>
    <t>11.05.2021 01:00:00</t>
  </si>
  <si>
    <t>11.05.2021 01:15:00</t>
  </si>
  <si>
    <t>11.05.2021 01:30:00</t>
  </si>
  <si>
    <t>11.05.2021 01:45:00</t>
  </si>
  <si>
    <t>11.05.2021 02:00:00</t>
  </si>
  <si>
    <t>11.05.2021 02:15:00</t>
  </si>
  <si>
    <t>11.05.2021 02:30:00</t>
  </si>
  <si>
    <t>11.05.2021 02:45:00</t>
  </si>
  <si>
    <t>11.05.2021 03:00:00</t>
  </si>
  <si>
    <t>11.05.2021 03:15:00</t>
  </si>
  <si>
    <t>11.05.2021 03:30:00</t>
  </si>
  <si>
    <t>11.05.2021 03:45:00</t>
  </si>
  <si>
    <t>11.05.2021 04:00:00</t>
  </si>
  <si>
    <t>11.05.2021 04:15:00</t>
  </si>
  <si>
    <t>11.05.2021 04:30:00</t>
  </si>
  <si>
    <t>11.05.2021 04:45:00</t>
  </si>
  <si>
    <t>11.05.2021 05:00:00</t>
  </si>
  <si>
    <t>11.05.2021 05:15:00</t>
  </si>
  <si>
    <t>11.05.2021 05:30:00</t>
  </si>
  <si>
    <t>11.05.2021 05:45:00</t>
  </si>
  <si>
    <t>11.05.2021 06:00:00</t>
  </si>
  <si>
    <t>11.05.2021 06:15:00</t>
  </si>
  <si>
    <t>11.05.2021 06:30:00</t>
  </si>
  <si>
    <t>11.05.2021 06:45:00</t>
  </si>
  <si>
    <t>11.05.2021 07:00:00</t>
  </si>
  <si>
    <t>11.05.2021 07:15:00</t>
  </si>
  <si>
    <t>11.05.2021 07:30:00</t>
  </si>
  <si>
    <t>11.05.2021 07:45:00</t>
  </si>
  <si>
    <t>11.05.2021 08:00:00</t>
  </si>
  <si>
    <t>11.05.2021 08:15:00</t>
  </si>
  <si>
    <t>11.05.2021 08:30:00</t>
  </si>
  <si>
    <t>11.05.2021 08:45:00</t>
  </si>
  <si>
    <t>11.05.2021 09:00:00</t>
  </si>
  <si>
    <t>11.05.2021 09:15:00</t>
  </si>
  <si>
    <t>11.05.2021 09:30:00</t>
  </si>
  <si>
    <t>11.05.2021 09:45:00</t>
  </si>
  <si>
    <t>11.05.2021 10:00:00</t>
  </si>
  <si>
    <t>11.05.2021 10:15:00</t>
  </si>
  <si>
    <t>11.05.2021 10:30:00</t>
  </si>
  <si>
    <t>11.05.2021 10:45:00</t>
  </si>
  <si>
    <t>11.05.2021 11:00:00</t>
  </si>
  <si>
    <t>11.05.2021 11:15:00</t>
  </si>
  <si>
    <t>11.05.2021 11:30:00</t>
  </si>
  <si>
    <t>11.05.2021 11:45:00</t>
  </si>
  <si>
    <t>11.05.2021 12:00:00</t>
  </si>
  <si>
    <t>11.05.2021 12:15:00</t>
  </si>
  <si>
    <t>11.05.2021 12:30:00</t>
  </si>
  <si>
    <t>11.05.2021 12:45:00</t>
  </si>
  <si>
    <t>11.05.2021 13:00:00</t>
  </si>
  <si>
    <t>11.05.2021 13:15:00</t>
  </si>
  <si>
    <t>11.05.2021 13:30:00</t>
  </si>
  <si>
    <t>11.05.2021 13:45:00</t>
  </si>
  <si>
    <t>11.05.2021 14:00:00</t>
  </si>
  <si>
    <t>11.05.2021 14:15:00</t>
  </si>
  <si>
    <t>11.05.2021 14:30:00</t>
  </si>
  <si>
    <t>11.05.2021 14:45:00</t>
  </si>
  <si>
    <t>11.05.2021 15:00:00</t>
  </si>
  <si>
    <t>11.05.2021 15:15:00</t>
  </si>
  <si>
    <t>11.05.2021 15:30:00</t>
  </si>
  <si>
    <t>11.05.2021 15:45:00</t>
  </si>
  <si>
    <t>11.05.2021 16:00:00</t>
  </si>
  <si>
    <t>11.05.2021 16:15:00</t>
  </si>
  <si>
    <t>11.05.2021 16:30:00</t>
  </si>
  <si>
    <t>11.05.2021 16:45:00</t>
  </si>
  <si>
    <t>11.05.2021 17:00:00</t>
  </si>
  <si>
    <t>11.05.2021 17:15:00</t>
  </si>
  <si>
    <t>11.05.2021 17:30:00</t>
  </si>
  <si>
    <t>11.05.2021 17:45:00</t>
  </si>
  <si>
    <t>11.05.2021 18:00:00</t>
  </si>
  <si>
    <t>11.05.2021 18:15:00</t>
  </si>
  <si>
    <t>11.05.2021 18:30:00</t>
  </si>
  <si>
    <t>11.05.2021 18:45:00</t>
  </si>
  <si>
    <t>11.05.2021 19:00:00</t>
  </si>
  <si>
    <t>11.05.2021 19:15:00</t>
  </si>
  <si>
    <t>11.05.2021 19:30:00</t>
  </si>
  <si>
    <t>11.05.2021 19:45:00</t>
  </si>
  <si>
    <t>11.05.2021 20:00:00</t>
  </si>
  <si>
    <t>11.05.2021 20:15:00</t>
  </si>
  <si>
    <t>11.05.2021 20:30:00</t>
  </si>
  <si>
    <t>11.05.2021 20:45:00</t>
  </si>
  <si>
    <t>11.05.2021 21:00:00</t>
  </si>
  <si>
    <t>11.05.2021 21:15:00</t>
  </si>
  <si>
    <t>11.05.2021 21:30:00</t>
  </si>
  <si>
    <t>11.05.2021 21:45:00</t>
  </si>
  <si>
    <t>11.05.2021 22:00:00</t>
  </si>
  <si>
    <t>11.05.2021 22:15:00</t>
  </si>
  <si>
    <t>11.05.2021 22:30:00</t>
  </si>
  <si>
    <t>11.05.2021 22:45:00</t>
  </si>
  <si>
    <t>11.05.2021 23:00:00</t>
  </si>
  <si>
    <t>11.05.2021 23:15:00</t>
  </si>
  <si>
    <t>11.05.2021 23:30:00</t>
  </si>
  <si>
    <t>11.05.2021 23:45:00</t>
  </si>
  <si>
    <t>12.05.2021 00:00:00</t>
  </si>
  <si>
    <t>12.05.2021 00:15:00</t>
  </si>
  <si>
    <t>12.05.2021 00:30:00</t>
  </si>
  <si>
    <t>12.05.2021 00:45:00</t>
  </si>
  <si>
    <t>12.05.2021 01:00:00</t>
  </si>
  <si>
    <t>12.05.2021 01:15:00</t>
  </si>
  <si>
    <t>12.05.2021 01:30:00</t>
  </si>
  <si>
    <t>12.05.2021 01:45:00</t>
  </si>
  <si>
    <t>12.05.2021 02:00:00</t>
  </si>
  <si>
    <t>12.05.2021 02:15:00</t>
  </si>
  <si>
    <t>12.05.2021 02:30:00</t>
  </si>
  <si>
    <t>12.05.2021 02:45:00</t>
  </si>
  <si>
    <t>12.05.2021 03:00:00</t>
  </si>
  <si>
    <t>12.05.2021 03:15:00</t>
  </si>
  <si>
    <t>12.05.2021 03:30:00</t>
  </si>
  <si>
    <t>12.05.2021 03:45:00</t>
  </si>
  <si>
    <t>12.05.2021 04:00:00</t>
  </si>
  <si>
    <t>12.05.2021 04:15:00</t>
  </si>
  <si>
    <t>12.05.2021 04:30:00</t>
  </si>
  <si>
    <t>12.05.2021 04:45:00</t>
  </si>
  <si>
    <t>12.05.2021 05:00:00</t>
  </si>
  <si>
    <t>12.05.2021 05:15:00</t>
  </si>
  <si>
    <t>12.05.2021 05:30:00</t>
  </si>
  <si>
    <t>12.05.2021 05:45:00</t>
  </si>
  <si>
    <t>12.05.2021 06:00:00</t>
  </si>
  <si>
    <t>12.05.2021 06:15:00</t>
  </si>
  <si>
    <t>12.05.2021 06:30:00</t>
  </si>
  <si>
    <t>12.05.2021 06:45:00</t>
  </si>
  <si>
    <t>12.05.2021 07:00:00</t>
  </si>
  <si>
    <t>12.05.2021 07:15:00</t>
  </si>
  <si>
    <t>12.05.2021 07:30:00</t>
  </si>
  <si>
    <t>12.05.2021 07:45:00</t>
  </si>
  <si>
    <t>12.05.2021 08:00:00</t>
  </si>
  <si>
    <t>12.05.2021 08:15:00</t>
  </si>
  <si>
    <t>12.05.2021 08:30:00</t>
  </si>
  <si>
    <t>12.05.2021 08:45:00</t>
  </si>
  <si>
    <t>12.05.2021 09:00:00</t>
  </si>
  <si>
    <t>12.05.2021 09:15:00</t>
  </si>
  <si>
    <t>12.05.2021 09:30:00</t>
  </si>
  <si>
    <t>12.05.2021 09:45:00</t>
  </si>
  <si>
    <t>12.05.2021 10:00:00</t>
  </si>
  <si>
    <t>12.05.2021 10:15:00</t>
  </si>
  <si>
    <t>12.05.2021 10:30:00</t>
  </si>
  <si>
    <t>12.05.2021 10:45:00</t>
  </si>
  <si>
    <t>12.05.2021 11:00:00</t>
  </si>
  <si>
    <t>12.05.2021 11:15:00</t>
  </si>
  <si>
    <t>12.05.2021 11:30:00</t>
  </si>
  <si>
    <t>12.05.2021 11:45:00</t>
  </si>
  <si>
    <t>12.05.2021 12:00:00</t>
  </si>
  <si>
    <t>12.05.2021 12:15:00</t>
  </si>
  <si>
    <t>12.05.2021 12:30:00</t>
  </si>
  <si>
    <t>12.05.2021 12:45:00</t>
  </si>
  <si>
    <t>12.05.2021 13:00:00</t>
  </si>
  <si>
    <t>12.05.2021 13:15:00</t>
  </si>
  <si>
    <t>12.05.2021 13:30:00</t>
  </si>
  <si>
    <t>12.05.2021 13:45:00</t>
  </si>
  <si>
    <t>12.05.2021 14:00:00</t>
  </si>
  <si>
    <t>12.05.2021 14:15:00</t>
  </si>
  <si>
    <t>12.05.2021 14:30:00</t>
  </si>
  <si>
    <t>12.05.2021 14:45:00</t>
  </si>
  <si>
    <t>12.05.2021 15:00:00</t>
  </si>
  <si>
    <t>12.05.2021 15:15:00</t>
  </si>
  <si>
    <t>12.05.2021 15:30:00</t>
  </si>
  <si>
    <t>12.05.2021 15:45:00</t>
  </si>
  <si>
    <t>12.05.2021 16:00:00</t>
  </si>
  <si>
    <t>12.05.2021 16:15:00</t>
  </si>
  <si>
    <t>12.05.2021 16:30:00</t>
  </si>
  <si>
    <t>12.05.2021 16:45:00</t>
  </si>
  <si>
    <t>12.05.2021 17:00:00</t>
  </si>
  <si>
    <t>12.05.2021 17:15:00</t>
  </si>
  <si>
    <t>12.05.2021 17:30:00</t>
  </si>
  <si>
    <t>12.05.2021 17:45:00</t>
  </si>
  <si>
    <t>12.05.2021 18:00:00</t>
  </si>
  <si>
    <t>12.05.2021 18:15:00</t>
  </si>
  <si>
    <t>12.05.2021 18:30:00</t>
  </si>
  <si>
    <t>12.05.2021 18:45:00</t>
  </si>
  <si>
    <t>12.05.2021 19:00:00</t>
  </si>
  <si>
    <t>12.05.2021 19:15:00</t>
  </si>
  <si>
    <t>12.05.2021 19:30:00</t>
  </si>
  <si>
    <t>12.05.2021 19:45:00</t>
  </si>
  <si>
    <t>12.05.2021 20:00:00</t>
  </si>
  <si>
    <t>12.05.2021 20:15:00</t>
  </si>
  <si>
    <t>12.05.2021 20:30:00</t>
  </si>
  <si>
    <t>12.05.2021 20:45:00</t>
  </si>
  <si>
    <t>12.05.2021 21:00:00</t>
  </si>
  <si>
    <t>12.05.2021 21:15:00</t>
  </si>
  <si>
    <t>12.05.2021 21:30:00</t>
  </si>
  <si>
    <t>12.05.2021 21:45:00</t>
  </si>
  <si>
    <t>12.05.2021 22:00:00</t>
  </si>
  <si>
    <t>12.05.2021 22:15:00</t>
  </si>
  <si>
    <t>12.05.2021 22:30:00</t>
  </si>
  <si>
    <t>12.05.2021 22:45:00</t>
  </si>
  <si>
    <t>12.05.2021 23:00:00</t>
  </si>
  <si>
    <t>12.05.2021 23:15:00</t>
  </si>
  <si>
    <t>12.05.2021 23:30:00</t>
  </si>
  <si>
    <t>12.05.2021 23:45:00</t>
  </si>
  <si>
    <t>13.05.2021 00:00:00</t>
  </si>
  <si>
    <t>13.05.2021 00:15:00</t>
  </si>
  <si>
    <t>13.05.2021 00:30:00</t>
  </si>
  <si>
    <t>13.05.2021 00:45:00</t>
  </si>
  <si>
    <t>13.05.2021 01:00:00</t>
  </si>
  <si>
    <t>13.05.2021 01:15:00</t>
  </si>
  <si>
    <t>13.05.2021 01:30:00</t>
  </si>
  <si>
    <t>13.05.2021 01:45:00</t>
  </si>
  <si>
    <t>13.05.2021 02:00:00</t>
  </si>
  <si>
    <t>13.05.2021 02:15:00</t>
  </si>
  <si>
    <t>13.05.2021 02:30:00</t>
  </si>
  <si>
    <t>13.05.2021 02:45:00</t>
  </si>
  <si>
    <t>13.05.2021 03:00:00</t>
  </si>
  <si>
    <t>13.05.2021 03:15:00</t>
  </si>
  <si>
    <t>13.05.2021 03:30:00</t>
  </si>
  <si>
    <t>13.05.2021 03:45:00</t>
  </si>
  <si>
    <t>13.05.2021 04:00:00</t>
  </si>
  <si>
    <t>13.05.2021 04:15:00</t>
  </si>
  <si>
    <t>13.05.2021 04:30:00</t>
  </si>
  <si>
    <t>13.05.2021 04:45:00</t>
  </si>
  <si>
    <t>13.05.2021 05:00:00</t>
  </si>
  <si>
    <t>13.05.2021 05:15:00</t>
  </si>
  <si>
    <t>13.05.2021 05:30:00</t>
  </si>
  <si>
    <t>13.05.2021 05:45:00</t>
  </si>
  <si>
    <t>13.05.2021 06:00:00</t>
  </si>
  <si>
    <t>13.05.2021 06:15:00</t>
  </si>
  <si>
    <t>13.05.2021 06:30:00</t>
  </si>
  <si>
    <t>13.05.2021 06:45:00</t>
  </si>
  <si>
    <t>13.05.2021 07:00:00</t>
  </si>
  <si>
    <t>13.05.2021 07:15:00</t>
  </si>
  <si>
    <t>13.05.2021 07:30:00</t>
  </si>
  <si>
    <t>13.05.2021 07:45:00</t>
  </si>
  <si>
    <t>13.05.2021 08:00:00</t>
  </si>
  <si>
    <t>13.05.2021 08:15:00</t>
  </si>
  <si>
    <t>13.05.2021 08:30:00</t>
  </si>
  <si>
    <t>13.05.2021 08:45:00</t>
  </si>
  <si>
    <t>13.05.2021 09:00:00</t>
  </si>
  <si>
    <t>13.05.2021 09:15:00</t>
  </si>
  <si>
    <t>13.05.2021 09:30:00</t>
  </si>
  <si>
    <t>13.05.2021 09:45:00</t>
  </si>
  <si>
    <t>13.05.2021 10:00:00</t>
  </si>
  <si>
    <t>13.05.2021 10:15:00</t>
  </si>
  <si>
    <t>13.05.2021 10:30:00</t>
  </si>
  <si>
    <t>13.05.2021 10:45:00</t>
  </si>
  <si>
    <t>13.05.2021 11:00:00</t>
  </si>
  <si>
    <t>13.05.2021 11:15:00</t>
  </si>
  <si>
    <t>13.05.2021 11:30:00</t>
  </si>
  <si>
    <t>13.05.2021 11:45:00</t>
  </si>
  <si>
    <t>13.05.2021 12:00:00</t>
  </si>
  <si>
    <t>13.05.2021 12:15:00</t>
  </si>
  <si>
    <t>13.05.2021 12:30:00</t>
  </si>
  <si>
    <t>13.05.2021 12:45:00</t>
  </si>
  <si>
    <t>13.05.2021 13:00:00</t>
  </si>
  <si>
    <t>13.05.2021 13:15:00</t>
  </si>
  <si>
    <t>13.05.2021 13:30:00</t>
  </si>
  <si>
    <t>13.05.2021 13:45:00</t>
  </si>
  <si>
    <t>13.05.2021 14:00:00</t>
  </si>
  <si>
    <t>13.05.2021 14:15:00</t>
  </si>
  <si>
    <t>13.05.2021 14:30:00</t>
  </si>
  <si>
    <t>13.05.2021 14:45:00</t>
  </si>
  <si>
    <t>13.05.2021 15:00:00</t>
  </si>
  <si>
    <t>13.05.2021 15:15:00</t>
  </si>
  <si>
    <t>13.05.2021 15:30:00</t>
  </si>
  <si>
    <t>13.05.2021 15:45:00</t>
  </si>
  <si>
    <t>13.05.2021 16:00:00</t>
  </si>
  <si>
    <t>13.05.2021 16:15:00</t>
  </si>
  <si>
    <t>13.05.2021 16:30:00</t>
  </si>
  <si>
    <t>13.05.2021 16:45:00</t>
  </si>
  <si>
    <t>13.05.2021 17:00:00</t>
  </si>
  <si>
    <t>13.05.2021 17:15:00</t>
  </si>
  <si>
    <t>13.05.2021 17:30:00</t>
  </si>
  <si>
    <t>13.05.2021 17:45:00</t>
  </si>
  <si>
    <t>13.05.2021 18:00:00</t>
  </si>
  <si>
    <t>13.05.2021 18:15:00</t>
  </si>
  <si>
    <t>13.05.2021 18:30:00</t>
  </si>
  <si>
    <t>13.05.2021 18:45:00</t>
  </si>
  <si>
    <t>13.05.2021 19:00:00</t>
  </si>
  <si>
    <t>13.05.2021 19:15:00</t>
  </si>
  <si>
    <t>13.05.2021 19:30:00</t>
  </si>
  <si>
    <t>13.05.2021 19:45:00</t>
  </si>
  <si>
    <t>13.05.2021 20:00:00</t>
  </si>
  <si>
    <t>13.05.2021 20:15:00</t>
  </si>
  <si>
    <t>13.05.2021 20:30:00</t>
  </si>
  <si>
    <t>13.05.2021 20:45:00</t>
  </si>
  <si>
    <t>13.05.2021 21:00:00</t>
  </si>
  <si>
    <t>13.05.2021 21:15:00</t>
  </si>
  <si>
    <t>13.05.2021 21:30:00</t>
  </si>
  <si>
    <t>13.05.2021 21:45:00</t>
  </si>
  <si>
    <t>13.05.2021 22:00:00</t>
  </si>
  <si>
    <t>13.05.2021 22:15:00</t>
  </si>
  <si>
    <t>13.05.2021 22:30:00</t>
  </si>
  <si>
    <t>13.05.2021 22:45:00</t>
  </si>
  <si>
    <t>13.05.2021 23:00:00</t>
  </si>
  <si>
    <t>13.05.2021 23:15:00</t>
  </si>
  <si>
    <t>13.05.2021 23:30:00</t>
  </si>
  <si>
    <t>13.05.2021 23:45:00</t>
  </si>
  <si>
    <t>14.05.2021 00:00:00</t>
  </si>
  <si>
    <t>14.05.2021 00:15:00</t>
  </si>
  <si>
    <t>14.05.2021 00:30:00</t>
  </si>
  <si>
    <t>14.05.2021 00:45:00</t>
  </si>
  <si>
    <t>14.05.2021 01:00:00</t>
  </si>
  <si>
    <t>14.05.2021 01:15:00</t>
  </si>
  <si>
    <t>14.05.2021 01:30:00</t>
  </si>
  <si>
    <t>14.05.2021 01:45:00</t>
  </si>
  <si>
    <t>14.05.2021 02:00:00</t>
  </si>
  <si>
    <t>14.05.2021 02:15:00</t>
  </si>
  <si>
    <t>14.05.2021 02:30:00</t>
  </si>
  <si>
    <t>14.05.2021 02:45:00</t>
  </si>
  <si>
    <t>14.05.2021 03:00:00</t>
  </si>
  <si>
    <t>14.05.2021 03:15:00</t>
  </si>
  <si>
    <t>14.05.2021 03:30:00</t>
  </si>
  <si>
    <t>14.05.2021 03:45:00</t>
  </si>
  <si>
    <t>14.05.2021 04:00:00</t>
  </si>
  <si>
    <t>14.05.2021 04:15:00</t>
  </si>
  <si>
    <t>14.05.2021 04:30:00</t>
  </si>
  <si>
    <t>14.05.2021 04:45:00</t>
  </si>
  <si>
    <t>14.05.2021 05:00:00</t>
  </si>
  <si>
    <t>14.05.2021 05:15:00</t>
  </si>
  <si>
    <t>14.05.2021 05:30:00</t>
  </si>
  <si>
    <t>14.05.2021 05:45:00</t>
  </si>
  <si>
    <t>14.05.2021 06:00:00</t>
  </si>
  <si>
    <t>14.05.2021 06:15:00</t>
  </si>
  <si>
    <t>14.05.2021 06:30:00</t>
  </si>
  <si>
    <t>14.05.2021 06:45:00</t>
  </si>
  <si>
    <t>14.05.2021 07:00:00</t>
  </si>
  <si>
    <t>14.05.2021 07:15:00</t>
  </si>
  <si>
    <t>14.05.2021 07:30:00</t>
  </si>
  <si>
    <t>14.05.2021 07:45:00</t>
  </si>
  <si>
    <t>14.05.2021 08:00:00</t>
  </si>
  <si>
    <t>14.05.2021 08:15:00</t>
  </si>
  <si>
    <t>14.05.2021 08:30:00</t>
  </si>
  <si>
    <t>14.05.2021 08:45:00</t>
  </si>
  <si>
    <t>14.05.2021 09:00:00</t>
  </si>
  <si>
    <t>14.05.2021 09:15:00</t>
  </si>
  <si>
    <t>14.05.2021 09:30:00</t>
  </si>
  <si>
    <t>14.05.2021 09:45:00</t>
  </si>
  <si>
    <t>14.05.2021 10:00:00</t>
  </si>
  <si>
    <t>14.05.2021 10:15:00</t>
  </si>
  <si>
    <t>14.05.2021 10:30:00</t>
  </si>
  <si>
    <t>14.05.2021 10:45:00</t>
  </si>
  <si>
    <t>14.05.2021 11:00:00</t>
  </si>
  <si>
    <t>14.05.2021 11:15:00</t>
  </si>
  <si>
    <t>14.05.2021 11:30:00</t>
  </si>
  <si>
    <t>14.05.2021 11:45:00</t>
  </si>
  <si>
    <t>14.05.2021 12:00:00</t>
  </si>
  <si>
    <t>14.05.2021 12:15:00</t>
  </si>
  <si>
    <t>14.05.2021 12:30:00</t>
  </si>
  <si>
    <t>14.05.2021 12:45:00</t>
  </si>
  <si>
    <t>14.05.2021 13:00:00</t>
  </si>
  <si>
    <t>14.05.2021 13:15:00</t>
  </si>
  <si>
    <t>14.05.2021 13:30:00</t>
  </si>
  <si>
    <t>14.05.2021 13:45:00</t>
  </si>
  <si>
    <t>14.05.2021 14:00:00</t>
  </si>
  <si>
    <t>14.05.2021 14:15:00</t>
  </si>
  <si>
    <t>14.05.2021 14:30:00</t>
  </si>
  <si>
    <t>14.05.2021 14:45:00</t>
  </si>
  <si>
    <t>14.05.2021 15:00:00</t>
  </si>
  <si>
    <t>14.05.2021 15:15:00</t>
  </si>
  <si>
    <t>14.05.2021 15:30:00</t>
  </si>
  <si>
    <t>14.05.2021 15:45:00</t>
  </si>
  <si>
    <t>14.05.2021 16:00:00</t>
  </si>
  <si>
    <t>14.05.2021 16:15:00</t>
  </si>
  <si>
    <t>14.05.2021 16:30:00</t>
  </si>
  <si>
    <t>14.05.2021 16:45:00</t>
  </si>
  <si>
    <t>14.05.2021 17:00:00</t>
  </si>
  <si>
    <t>14.05.2021 17:15:00</t>
  </si>
  <si>
    <t>14.05.2021 17:30:00</t>
  </si>
  <si>
    <t>14.05.2021 17:45:00</t>
  </si>
  <si>
    <t>14.05.2021 18:00:00</t>
  </si>
  <si>
    <t>14.05.2021 18:15:00</t>
  </si>
  <si>
    <t>14.05.2021 18:30:00</t>
  </si>
  <si>
    <t>14.05.2021 18:45:00</t>
  </si>
  <si>
    <t>14.05.2021 19:00:00</t>
  </si>
  <si>
    <t>14.05.2021 19:15:00</t>
  </si>
  <si>
    <t>14.05.2021 19:30:00</t>
  </si>
  <si>
    <t>14.05.2021 19:45:00</t>
  </si>
  <si>
    <t>14.05.2021 20:00:00</t>
  </si>
  <si>
    <t>14.05.2021 20:15:00</t>
  </si>
  <si>
    <t>14.05.2021 20:30:00</t>
  </si>
  <si>
    <t>14.05.2021 20:45:00</t>
  </si>
  <si>
    <t>14.05.2021 21:00:00</t>
  </si>
  <si>
    <t>14.05.2021 21:15:00</t>
  </si>
  <si>
    <t>14.05.2021 21:30:00</t>
  </si>
  <si>
    <t>14.05.2021 21:45:00</t>
  </si>
  <si>
    <t>14.05.2021 22:00:00</t>
  </si>
  <si>
    <t>14.05.2021 22:15:00</t>
  </si>
  <si>
    <t>14.05.2021 22:30:00</t>
  </si>
  <si>
    <t>14.05.2021 22:45:00</t>
  </si>
  <si>
    <t>14.05.2021 23:00:00</t>
  </si>
  <si>
    <t>14.05.2021 23:15:00</t>
  </si>
  <si>
    <t>14.05.2021 23:30:00</t>
  </si>
  <si>
    <t>14.05.2021 23:45:00</t>
  </si>
  <si>
    <t>15.05.2021 00:00:00</t>
  </si>
  <si>
    <t>15.05.2021 00:15:00</t>
  </si>
  <si>
    <t>15.05.2021 00:30:00</t>
  </si>
  <si>
    <t>15.05.2021 00:45:00</t>
  </si>
  <si>
    <t>15.05.2021 01:00:00</t>
  </si>
  <si>
    <t>15.05.2021 01:15:00</t>
  </si>
  <si>
    <t>15.05.2021 01:30:00</t>
  </si>
  <si>
    <t>15.05.2021 01:45:00</t>
  </si>
  <si>
    <t>15.05.2021 02:00:00</t>
  </si>
  <si>
    <t>15.05.2021 02:15:00</t>
  </si>
  <si>
    <t>15.05.2021 02:30:00</t>
  </si>
  <si>
    <t>15.05.2021 02:45:00</t>
  </si>
  <si>
    <t>15.05.2021 03:00:00</t>
  </si>
  <si>
    <t>15.05.2021 03:15:00</t>
  </si>
  <si>
    <t>15.05.2021 03:30:00</t>
  </si>
  <si>
    <t>15.05.2021 03:45:00</t>
  </si>
  <si>
    <t>15.05.2021 04:00:00</t>
  </si>
  <si>
    <t>15.05.2021 04:15:00</t>
  </si>
  <si>
    <t>15.05.2021 04:30:00</t>
  </si>
  <si>
    <t>15.05.2021 04:45:00</t>
  </si>
  <si>
    <t>15.05.2021 05:00:00</t>
  </si>
  <si>
    <t>15.05.2021 05:15:00</t>
  </si>
  <si>
    <t>15.05.2021 05:30:00</t>
  </si>
  <si>
    <t>15.05.2021 05:45:00</t>
  </si>
  <si>
    <t>15.05.2021 06:00:00</t>
  </si>
  <si>
    <t>15.05.2021 06:15:00</t>
  </si>
  <si>
    <t>15.05.2021 06:30:00</t>
  </si>
  <si>
    <t>15.05.2021 06:45:00</t>
  </si>
  <si>
    <t>15.05.2021 07:00:00</t>
  </si>
  <si>
    <t>15.05.2021 07:15:00</t>
  </si>
  <si>
    <t>15.05.2021 07:30:00</t>
  </si>
  <si>
    <t>15.05.2021 07:45:00</t>
  </si>
  <si>
    <t>15.05.2021 08:00:00</t>
  </si>
  <si>
    <t>15.05.2021 08:15:00</t>
  </si>
  <si>
    <t>15.05.2021 08:30:00</t>
  </si>
  <si>
    <t>15.05.2021 08:45:00</t>
  </si>
  <si>
    <t>15.05.2021 09:00:00</t>
  </si>
  <si>
    <t>15.05.2021 09:15:00</t>
  </si>
  <si>
    <t>15.05.2021 09:30:00</t>
  </si>
  <si>
    <t>15.05.2021 09:45:00</t>
  </si>
  <si>
    <t>15.05.2021 10:00:00</t>
  </si>
  <si>
    <t>15.05.2021 10:15:00</t>
  </si>
  <si>
    <t>15.05.2021 10:30:00</t>
  </si>
  <si>
    <t>15.05.2021 10:45:00</t>
  </si>
  <si>
    <t>15.05.2021 11:00:00</t>
  </si>
  <si>
    <t>15.05.2021 11:15:00</t>
  </si>
  <si>
    <t>15.05.2021 11:30:00</t>
  </si>
  <si>
    <t>15.05.2021 11:45:00</t>
  </si>
  <si>
    <t>15.05.2021 12:00:00</t>
  </si>
  <si>
    <t>15.05.2021 12:15:00</t>
  </si>
  <si>
    <t>15.05.2021 12:30:00</t>
  </si>
  <si>
    <t>15.05.2021 12:45:00</t>
  </si>
  <si>
    <t>15.05.2021 13:00:00</t>
  </si>
  <si>
    <t>15.05.2021 13:15:00</t>
  </si>
  <si>
    <t>15.05.2021 13:30:00</t>
  </si>
  <si>
    <t>15.05.2021 13:45:00</t>
  </si>
  <si>
    <t>15.05.2021 14:00:00</t>
  </si>
  <si>
    <t>15.05.2021 14:15:00</t>
  </si>
  <si>
    <t>15.05.2021 14:30:00</t>
  </si>
  <si>
    <t>15.05.2021 14:45:00</t>
  </si>
  <si>
    <t>15.05.2021 15:00:00</t>
  </si>
  <si>
    <t>15.05.2021 15:15:00</t>
  </si>
  <si>
    <t>15.05.2021 15:30:00</t>
  </si>
  <si>
    <t>15.05.2021 15:45:00</t>
  </si>
  <si>
    <t>15.05.2021 16:00:00</t>
  </si>
  <si>
    <t>15.05.2021 16:15:00</t>
  </si>
  <si>
    <t>15.05.2021 16:30:00</t>
  </si>
  <si>
    <t>15.05.2021 16:45:00</t>
  </si>
  <si>
    <t>15.05.2021 17:00:00</t>
  </si>
  <si>
    <t>15.05.2021 17:15:00</t>
  </si>
  <si>
    <t>15.05.2021 17:30:00</t>
  </si>
  <si>
    <t>15.05.2021 17:45:00</t>
  </si>
  <si>
    <t>15.05.2021 18:00:00</t>
  </si>
  <si>
    <t>15.05.2021 18:15:00</t>
  </si>
  <si>
    <t>15.05.2021 18:30:00</t>
  </si>
  <si>
    <t>15.05.2021 18:45:00</t>
  </si>
  <si>
    <t>15.05.2021 19:00:00</t>
  </si>
  <si>
    <t>15.05.2021 19:15:00</t>
  </si>
  <si>
    <t>15.05.2021 19:30:00</t>
  </si>
  <si>
    <t>15.05.2021 19:45:00</t>
  </si>
  <si>
    <t>15.05.2021 20:00:00</t>
  </si>
  <si>
    <t>15.05.2021 20:15:00</t>
  </si>
  <si>
    <t>15.05.2021 20:30:00</t>
  </si>
  <si>
    <t>15.05.2021 20:45:00</t>
  </si>
  <si>
    <t>15.05.2021 21:00:00</t>
  </si>
  <si>
    <t>15.05.2021 21:15:00</t>
  </si>
  <si>
    <t>15.05.2021 21:30:00</t>
  </si>
  <si>
    <t>15.05.2021 21:45:00</t>
  </si>
  <si>
    <t>15.05.2021 22:00:00</t>
  </si>
  <si>
    <t>15.05.2021 22:15:00</t>
  </si>
  <si>
    <t>15.05.2021 22:30:00</t>
  </si>
  <si>
    <t>15.05.2021 22:45:00</t>
  </si>
  <si>
    <t>15.05.2021 23:00:00</t>
  </si>
  <si>
    <t>15.05.2021 23:15:00</t>
  </si>
  <si>
    <t>15.05.2021 23:30:00</t>
  </si>
  <si>
    <t>15.05.2021 23:45:00</t>
  </si>
  <si>
    <t>16.05.2021 00:00:00</t>
  </si>
  <si>
    <t>16.05.2021 00:15:00</t>
  </si>
  <si>
    <t>16.05.2021 00:30:00</t>
  </si>
  <si>
    <t>16.05.2021 00:45:00</t>
  </si>
  <si>
    <t>16.05.2021 01:00:00</t>
  </si>
  <si>
    <t>16.05.2021 01:15:00</t>
  </si>
  <si>
    <t>16.05.2021 01:30:00</t>
  </si>
  <si>
    <t>16.05.2021 01:45:00</t>
  </si>
  <si>
    <t>16.05.2021 02:00:00</t>
  </si>
  <si>
    <t>16.05.2021 02:15:00</t>
  </si>
  <si>
    <t>16.05.2021 02:30:00</t>
  </si>
  <si>
    <t>16.05.2021 02:45:00</t>
  </si>
  <si>
    <t>16.05.2021 03:00:00</t>
  </si>
  <si>
    <t>16.05.2021 03:15:00</t>
  </si>
  <si>
    <t>16.05.2021 03:30:00</t>
  </si>
  <si>
    <t>16.05.2021 03:45:00</t>
  </si>
  <si>
    <t>16.05.2021 04:00:00</t>
  </si>
  <si>
    <t>16.05.2021 04:15:00</t>
  </si>
  <si>
    <t>16.05.2021 04:30:00</t>
  </si>
  <si>
    <t>16.05.2021 04:45:00</t>
  </si>
  <si>
    <t>16.05.2021 05:00:00</t>
  </si>
  <si>
    <t>16.05.2021 05:15:00</t>
  </si>
  <si>
    <t>16.05.2021 05:30:00</t>
  </si>
  <si>
    <t>16.05.2021 05:45:00</t>
  </si>
  <si>
    <t>16.05.2021 06:00:00</t>
  </si>
  <si>
    <t>16.05.2021 06:15:00</t>
  </si>
  <si>
    <t>16.05.2021 06:30:00</t>
  </si>
  <si>
    <t>16.05.2021 06:45:00</t>
  </si>
  <si>
    <t>16.05.2021 07:00:00</t>
  </si>
  <si>
    <t>16.05.2021 07:15:00</t>
  </si>
  <si>
    <t>16.05.2021 07:30:00</t>
  </si>
  <si>
    <t>16.05.2021 07:45:00</t>
  </si>
  <si>
    <t>16.05.2021 08:00:00</t>
  </si>
  <si>
    <t>16.05.2021 08:15:00</t>
  </si>
  <si>
    <t>16.05.2021 08:30:00</t>
  </si>
  <si>
    <t>16.05.2021 08:45:00</t>
  </si>
  <si>
    <t>16.05.2021 09:00:00</t>
  </si>
  <si>
    <t>16.05.2021 09:15:00</t>
  </si>
  <si>
    <t>16.05.2021 09:30:00</t>
  </si>
  <si>
    <t>16.05.2021 09:45:00</t>
  </si>
  <si>
    <t>16.05.2021 10:00:00</t>
  </si>
  <si>
    <t>16.05.2021 10:15:00</t>
  </si>
  <si>
    <t>16.05.2021 10:30:00</t>
  </si>
  <si>
    <t>16.05.2021 10:45:00</t>
  </si>
  <si>
    <t>16.05.2021 11:00:00</t>
  </si>
  <si>
    <t>16.05.2021 11:15:00</t>
  </si>
  <si>
    <t>16.05.2021 11:30:00</t>
  </si>
  <si>
    <t>16.05.2021 11:45:00</t>
  </si>
  <si>
    <t>16.05.2021 12:00:00</t>
  </si>
  <si>
    <t>16.05.2021 12:15:00</t>
  </si>
  <si>
    <t>16.05.2021 12:30:00</t>
  </si>
  <si>
    <t>16.05.2021 12:45:00</t>
  </si>
  <si>
    <t>16.05.2021 13:00:00</t>
  </si>
  <si>
    <t>16.05.2021 13:15:00</t>
  </si>
  <si>
    <t>16.05.2021 13:30:00</t>
  </si>
  <si>
    <t>16.05.2021 13:45:00</t>
  </si>
  <si>
    <t>16.05.2021 14:00:00</t>
  </si>
  <si>
    <t>16.05.2021 14:15:00</t>
  </si>
  <si>
    <t>16.05.2021 14:30:00</t>
  </si>
  <si>
    <t>16.05.2021 14:45:00</t>
  </si>
  <si>
    <t>16.05.2021 15:00:00</t>
  </si>
  <si>
    <t>16.05.2021 15:15:00</t>
  </si>
  <si>
    <t>16.05.2021 15:30:00</t>
  </si>
  <si>
    <t>16.05.2021 15:45:00</t>
  </si>
  <si>
    <t>16.05.2021 16:00:00</t>
  </si>
  <si>
    <t>16.05.2021 16:15:00</t>
  </si>
  <si>
    <t>16.05.2021 16:30:00</t>
  </si>
  <si>
    <t>16.05.2021 16:45:00</t>
  </si>
  <si>
    <t>16.05.2021 17:00:00</t>
  </si>
  <si>
    <t>16.05.2021 17:15:00</t>
  </si>
  <si>
    <t>16.05.2021 17:30:00</t>
  </si>
  <si>
    <t>16.05.2021 17:45:00</t>
  </si>
  <si>
    <t>16.05.2021 18:00:00</t>
  </si>
  <si>
    <t>16.05.2021 18:15:00</t>
  </si>
  <si>
    <t>16.05.2021 18:30:00</t>
  </si>
  <si>
    <t>16.05.2021 18:45:00</t>
  </si>
  <si>
    <t>16.05.2021 19:00:00</t>
  </si>
  <si>
    <t>16.05.2021 19:15:00</t>
  </si>
  <si>
    <t>16.05.2021 19:30:00</t>
  </si>
  <si>
    <t>16.05.2021 19:45:00</t>
  </si>
  <si>
    <t>16.05.2021 20:00:00</t>
  </si>
  <si>
    <t>16.05.2021 20:15:00</t>
  </si>
  <si>
    <t>16.05.2021 20:30:00</t>
  </si>
  <si>
    <t>16.05.2021 20:45:00</t>
  </si>
  <si>
    <t>16.05.2021 21:00:00</t>
  </si>
  <si>
    <t>16.05.2021 21:15:00</t>
  </si>
  <si>
    <t>16.05.2021 21:30:00</t>
  </si>
  <si>
    <t>16.05.2021 21:45:00</t>
  </si>
  <si>
    <t>16.05.2021 22:00:00</t>
  </si>
  <si>
    <t>16.05.2021 22:15:00</t>
  </si>
  <si>
    <t>16.05.2021 22:30:00</t>
  </si>
  <si>
    <t>16.05.2021 22:45:00</t>
  </si>
  <si>
    <t>16.05.2021 23:00:00</t>
  </si>
  <si>
    <t>16.05.2021 23:15:00</t>
  </si>
  <si>
    <t>16.05.2021 23:30:00</t>
  </si>
  <si>
    <t>16.05.2021 23:45:00</t>
  </si>
  <si>
    <t>17.05.2021 00:00:00</t>
  </si>
  <si>
    <t>17.05.2021 00:15:00</t>
  </si>
  <si>
    <t>17.05.2021 00:30:00</t>
  </si>
  <si>
    <t>17.05.2021 00:45:00</t>
  </si>
  <si>
    <t>17.05.2021 01:00:00</t>
  </si>
  <si>
    <t>17.05.2021 01:15:00</t>
  </si>
  <si>
    <t>17.05.2021 01:30:00</t>
  </si>
  <si>
    <t>17.05.2021 01:45:00</t>
  </si>
  <si>
    <t>17.05.2021 02:00:00</t>
  </si>
  <si>
    <t>17.05.2021 02:15:00</t>
  </si>
  <si>
    <t>17.05.2021 02:30:00</t>
  </si>
  <si>
    <t>17.05.2021 02:45:00</t>
  </si>
  <si>
    <t>17.05.2021 03:00:00</t>
  </si>
  <si>
    <t>17.05.2021 03:15:00</t>
  </si>
  <si>
    <t>17.05.2021 03:30:00</t>
  </si>
  <si>
    <t>17.05.2021 03:45:00</t>
  </si>
  <si>
    <t>17.05.2021 04:00:00</t>
  </si>
  <si>
    <t>17.05.2021 04:15:00</t>
  </si>
  <si>
    <t>17.05.2021 04:30:00</t>
  </si>
  <si>
    <t>17.05.2021 04:45:00</t>
  </si>
  <si>
    <t>17.05.2021 05:00:00</t>
  </si>
  <si>
    <t>17.05.2021 05:15:00</t>
  </si>
  <si>
    <t>17.05.2021 05:30:00</t>
  </si>
  <si>
    <t>17.05.2021 05:45:00</t>
  </si>
  <si>
    <t>17.05.2021 06:00:00</t>
  </si>
  <si>
    <t>17.05.2021 06:15:00</t>
  </si>
  <si>
    <t>17.05.2021 06:30:00</t>
  </si>
  <si>
    <t>17.05.2021 06:45:00</t>
  </si>
  <si>
    <t>17.05.2021 07:00:00</t>
  </si>
  <si>
    <t>17.05.2021 07:15:00</t>
  </si>
  <si>
    <t>17.05.2021 07:30:00</t>
  </si>
  <si>
    <t>17.05.2021 07:45:00</t>
  </si>
  <si>
    <t>17.05.2021 08:00:00</t>
  </si>
  <si>
    <t>17.05.2021 08:15:00</t>
  </si>
  <si>
    <t>17.05.2021 08:30:00</t>
  </si>
  <si>
    <t>17.05.2021 08:45:00</t>
  </si>
  <si>
    <t>17.05.2021 09:00:00</t>
  </si>
  <si>
    <t>17.05.2021 09:15:00</t>
  </si>
  <si>
    <t>17.05.2021 09:30:00</t>
  </si>
  <si>
    <t>17.05.2021 09:45:00</t>
  </si>
  <si>
    <t>17.05.2021 10:00:00</t>
  </si>
  <si>
    <t>17.05.2021 10:15:00</t>
  </si>
  <si>
    <t>17.05.2021 10:30:00</t>
  </si>
  <si>
    <t>17.05.2021 10:45:00</t>
  </si>
  <si>
    <t>17.05.2021 11:00:00</t>
  </si>
  <si>
    <t>17.05.2021 11:15:00</t>
  </si>
  <si>
    <t>17.05.2021 11:30:00</t>
  </si>
  <si>
    <t>17.05.2021 11:45:00</t>
  </si>
  <si>
    <t>17.05.2021 12:00:00</t>
  </si>
  <si>
    <t>17.05.2021 12:15:00</t>
  </si>
  <si>
    <t>17.05.2021 12:30:00</t>
  </si>
  <si>
    <t>17.05.2021 12:45:00</t>
  </si>
  <si>
    <t>17.05.2021 13:00:00</t>
  </si>
  <si>
    <t>17.05.2021 13:15:00</t>
  </si>
  <si>
    <t>17.05.2021 13:30:00</t>
  </si>
  <si>
    <t>17.05.2021 13:45:00</t>
  </si>
  <si>
    <t>17.05.2021 14:00:00</t>
  </si>
  <si>
    <t>17.05.2021 14:15:00</t>
  </si>
  <si>
    <t>17.05.2021 14:30:00</t>
  </si>
  <si>
    <t>17.05.2021 14:45:00</t>
  </si>
  <si>
    <t>17.05.2021 15:00:00</t>
  </si>
  <si>
    <t>17.05.2021 15:15:00</t>
  </si>
  <si>
    <t>17.05.2021 15:30:00</t>
  </si>
  <si>
    <t>17.05.2021 15:45:00</t>
  </si>
  <si>
    <t>17.05.2021 16:00:00</t>
  </si>
  <si>
    <t>17.05.2021 16:15:00</t>
  </si>
  <si>
    <t>17.05.2021 16:30:00</t>
  </si>
  <si>
    <t>17.05.2021 16:45:00</t>
  </si>
  <si>
    <t>17.05.2021 17:00:00</t>
  </si>
  <si>
    <t>17.05.2021 17:15:00</t>
  </si>
  <si>
    <t>17.05.2021 17:30:00</t>
  </si>
  <si>
    <t>17.05.2021 17:45:00</t>
  </si>
  <si>
    <t>17.05.2021 18:00:00</t>
  </si>
  <si>
    <t>17.05.2021 18:15:00</t>
  </si>
  <si>
    <t>17.05.2021 18:30:00</t>
  </si>
  <si>
    <t>17.05.2021 18:45:00</t>
  </si>
  <si>
    <t>17.05.2021 19:00:00</t>
  </si>
  <si>
    <t>17.05.2021 19:15:00</t>
  </si>
  <si>
    <t>17.05.2021 19:30:00</t>
  </si>
  <si>
    <t>17.05.2021 19:45:00</t>
  </si>
  <si>
    <t>17.05.2021 20:00:00</t>
  </si>
  <si>
    <t>17.05.2021 20:15:00</t>
  </si>
  <si>
    <t>17.05.2021 20:30:00</t>
  </si>
  <si>
    <t>17.05.2021 20:45:00</t>
  </si>
  <si>
    <t>17.05.2021 21:00:00</t>
  </si>
  <si>
    <t>17.05.2021 21:15:00</t>
  </si>
  <si>
    <t>17.05.2021 21:30:00</t>
  </si>
  <si>
    <t>17.05.2021 21:45:00</t>
  </si>
  <si>
    <t>17.05.2021 22:00:00</t>
  </si>
  <si>
    <t>17.05.2021 22:15:00</t>
  </si>
  <si>
    <t>17.05.2021 22:30:00</t>
  </si>
  <si>
    <t>17.05.2021 22:45:00</t>
  </si>
  <si>
    <t>17.05.2021 23:00:00</t>
  </si>
  <si>
    <t>17.05.2021 23:15:00</t>
  </si>
  <si>
    <t>17.05.2021 23:30:00</t>
  </si>
  <si>
    <t>17.05.2021 23:45:00</t>
  </si>
  <si>
    <t>18.05.2021 00:00:00</t>
  </si>
  <si>
    <t>18.05.2021 00:15:00</t>
  </si>
  <si>
    <t>18.05.2021 00:30:00</t>
  </si>
  <si>
    <t>18.05.2021 00:45:00</t>
  </si>
  <si>
    <t>18.05.2021 01:00:00</t>
  </si>
  <si>
    <t>18.05.2021 01:15:00</t>
  </si>
  <si>
    <t>18.05.2021 01:30:00</t>
  </si>
  <si>
    <t>18.05.2021 01:45:00</t>
  </si>
  <si>
    <t>18.05.2021 02:00:00</t>
  </si>
  <si>
    <t>18.05.2021 02:15:00</t>
  </si>
  <si>
    <t>18.05.2021 02:30:00</t>
  </si>
  <si>
    <t>18.05.2021 02:45:00</t>
  </si>
  <si>
    <t>18.05.2021 03:00:00</t>
  </si>
  <si>
    <t>18.05.2021 03:15:00</t>
  </si>
  <si>
    <t>18.05.2021 03:30:00</t>
  </si>
  <si>
    <t>18.05.2021 03:45:00</t>
  </si>
  <si>
    <t>18.05.2021 04:00:00</t>
  </si>
  <si>
    <t>18.05.2021 04:15:00</t>
  </si>
  <si>
    <t>18.05.2021 04:30:00</t>
  </si>
  <si>
    <t>18.05.2021 04:45:00</t>
  </si>
  <si>
    <t>18.05.2021 05:00:00</t>
  </si>
  <si>
    <t>18.05.2021 05:15:00</t>
  </si>
  <si>
    <t>18.05.2021 05:30:00</t>
  </si>
  <si>
    <t>18.05.2021 05:45:00</t>
  </si>
  <si>
    <t>18.05.2021 06:00:00</t>
  </si>
  <si>
    <t>18.05.2021 06:15:00</t>
  </si>
  <si>
    <t>18.05.2021 06:30:00</t>
  </si>
  <si>
    <t>18.05.2021 06:45:00</t>
  </si>
  <si>
    <t>18.05.2021 07:00:00</t>
  </si>
  <si>
    <t>18.05.2021 07:15:00</t>
  </si>
  <si>
    <t>18.05.2021 07:30:00</t>
  </si>
  <si>
    <t>18.05.2021 07:45:00</t>
  </si>
  <si>
    <t>18.05.2021 08:00:00</t>
  </si>
  <si>
    <t>18.05.2021 08:15:00</t>
  </si>
  <si>
    <t>18.05.2021 08:30:00</t>
  </si>
  <si>
    <t>18.05.2021 08:45:00</t>
  </si>
  <si>
    <t>18.05.2021 09:00:00</t>
  </si>
  <si>
    <t>18.05.2021 09:15:00</t>
  </si>
  <si>
    <t>18.05.2021 09:30:00</t>
  </si>
  <si>
    <t>18.05.2021 09:45:00</t>
  </si>
  <si>
    <t>18.05.2021 10:00:00</t>
  </si>
  <si>
    <t>18.05.2021 10:15:00</t>
  </si>
  <si>
    <t>18.05.2021 10:30:00</t>
  </si>
  <si>
    <t>18.05.2021 10:45:00</t>
  </si>
  <si>
    <t>18.05.2021 11:00:00</t>
  </si>
  <si>
    <t>18.05.2021 11:15:00</t>
  </si>
  <si>
    <t>18.05.2021 11:30:00</t>
  </si>
  <si>
    <t>18.05.2021 11:45:00</t>
  </si>
  <si>
    <t>18.05.2021 12:00:00</t>
  </si>
  <si>
    <t>18.05.2021 12:15:00</t>
  </si>
  <si>
    <t>18.05.2021 12:30:00</t>
  </si>
  <si>
    <t>18.05.2021 12:45:00</t>
  </si>
  <si>
    <t>18.05.2021 13:00:00</t>
  </si>
  <si>
    <t>18.05.2021 13:15:00</t>
  </si>
  <si>
    <t>18.05.2021 13:30:00</t>
  </si>
  <si>
    <t>18.05.2021 13:45:00</t>
  </si>
  <si>
    <t>18.05.2021 14:00:00</t>
  </si>
  <si>
    <t>18.05.2021 14:15:00</t>
  </si>
  <si>
    <t>18.05.2021 14:30:00</t>
  </si>
  <si>
    <t>18.05.2021 14:45:00</t>
  </si>
  <si>
    <t>18.05.2021 15:00:00</t>
  </si>
  <si>
    <t>18.05.2021 15:15:00</t>
  </si>
  <si>
    <t>18.05.2021 15:30:00</t>
  </si>
  <si>
    <t>18.05.2021 15:45:00</t>
  </si>
  <si>
    <t>18.05.2021 16:00:00</t>
  </si>
  <si>
    <t>18.05.2021 16:15:00</t>
  </si>
  <si>
    <t>18.05.2021 16:30:00</t>
  </si>
  <si>
    <t>18.05.2021 16:45:00</t>
  </si>
  <si>
    <t>18.05.2021 17:00:00</t>
  </si>
  <si>
    <t>18.05.2021 17:15:00</t>
  </si>
  <si>
    <t>18.05.2021 17:30:00</t>
  </si>
  <si>
    <t>18.05.2021 17:45:00</t>
  </si>
  <si>
    <t>18.05.2021 18:00:00</t>
  </si>
  <si>
    <t>18.05.2021 18:15:00</t>
  </si>
  <si>
    <t>18.05.2021 18:30:00</t>
  </si>
  <si>
    <t>18.05.2021 18:45:00</t>
  </si>
  <si>
    <t>18.05.2021 19:00:00</t>
  </si>
  <si>
    <t>18.05.2021 19:15:00</t>
  </si>
  <si>
    <t>18.05.2021 19:30:00</t>
  </si>
  <si>
    <t>18.05.2021 19:45:00</t>
  </si>
  <si>
    <t>18.05.2021 20:00:00</t>
  </si>
  <si>
    <t>18.05.2021 20:15:00</t>
  </si>
  <si>
    <t>18.05.2021 20:30:00</t>
  </si>
  <si>
    <t>18.05.2021 20:45:00</t>
  </si>
  <si>
    <t>18.05.2021 21:00:00</t>
  </si>
  <si>
    <t>18.05.2021 21:15:00</t>
  </si>
  <si>
    <t>18.05.2021 21:30:00</t>
  </si>
  <si>
    <t>18.05.2021 21:45:00</t>
  </si>
  <si>
    <t>18.05.2021 22:00:00</t>
  </si>
  <si>
    <t>18.05.2021 22:15:00</t>
  </si>
  <si>
    <t>18.05.2021 22:30:00</t>
  </si>
  <si>
    <t>18.05.2021 22:45:00</t>
  </si>
  <si>
    <t>18.05.2021 23:00:00</t>
  </si>
  <si>
    <t>18.05.2021 23:15:00</t>
  </si>
  <si>
    <t>18.05.2021 23:30:00</t>
  </si>
  <si>
    <t>18.05.2021 23:45:00</t>
  </si>
  <si>
    <t>19.05.2021 00:00:00</t>
  </si>
  <si>
    <t>19.05.2021 00:15:00</t>
  </si>
  <si>
    <t>19.05.2021 00:30:00</t>
  </si>
  <si>
    <t>19.05.2021 00:45:00</t>
  </si>
  <si>
    <t>19.05.2021 01:00:00</t>
  </si>
  <si>
    <t>19.05.2021 01:15:00</t>
  </si>
  <si>
    <t>19.05.2021 01:30:00</t>
  </si>
  <si>
    <t>19.05.2021 01:45:00</t>
  </si>
  <si>
    <t>19.05.2021 02:00:00</t>
  </si>
  <si>
    <t>19.05.2021 02:15:00</t>
  </si>
  <si>
    <t>19.05.2021 02:30:00</t>
  </si>
  <si>
    <t>19.05.2021 02:45:00</t>
  </si>
  <si>
    <t>19.05.2021 03:00:00</t>
  </si>
  <si>
    <t>19.05.2021 03:15:00</t>
  </si>
  <si>
    <t>19.05.2021 03:30:00</t>
  </si>
  <si>
    <t>19.05.2021 03:45:00</t>
  </si>
  <si>
    <t>19.05.2021 04:00:00</t>
  </si>
  <si>
    <t>19.05.2021 04:15:00</t>
  </si>
  <si>
    <t>19.05.2021 04:30:00</t>
  </si>
  <si>
    <t>19.05.2021 04:45:00</t>
  </si>
  <si>
    <t>19.05.2021 05:00:00</t>
  </si>
  <si>
    <t>19.05.2021 05:15:00</t>
  </si>
  <si>
    <t>19.05.2021 05:30:00</t>
  </si>
  <si>
    <t>19.05.2021 05:45:00</t>
  </si>
  <si>
    <t>19.05.2021 06:00:00</t>
  </si>
  <si>
    <t>19.05.2021 06:15:00</t>
  </si>
  <si>
    <t>19.05.2021 06:30:00</t>
  </si>
  <si>
    <t>19.05.2021 06:45:00</t>
  </si>
  <si>
    <t>19.05.2021 07:00:00</t>
  </si>
  <si>
    <t>19.05.2021 07:15:00</t>
  </si>
  <si>
    <t>19.05.2021 07:30:00</t>
  </si>
  <si>
    <t>19.05.2021 07:45:00</t>
  </si>
  <si>
    <t>19.05.2021 08:00:00</t>
  </si>
  <si>
    <t>19.05.2021 08:15:00</t>
  </si>
  <si>
    <t>19.05.2021 08:30:00</t>
  </si>
  <si>
    <t>19.05.2021 08:45:00</t>
  </si>
  <si>
    <t>19.05.2021 09:00:00</t>
  </si>
  <si>
    <t>19.05.2021 09:15:00</t>
  </si>
  <si>
    <t>19.05.2021 09:30:00</t>
  </si>
  <si>
    <t>19.05.2021 09:45:00</t>
  </si>
  <si>
    <t>19.05.2021 10:00:00</t>
  </si>
  <si>
    <t>19.05.2021 10:15:00</t>
  </si>
  <si>
    <t>19.05.2021 10:30:00</t>
  </si>
  <si>
    <t>19.05.2021 10:45:00</t>
  </si>
  <si>
    <t>19.05.2021 11:00:00</t>
  </si>
  <si>
    <t>19.05.2021 11:15:00</t>
  </si>
  <si>
    <t>19.05.2021 11:30:00</t>
  </si>
  <si>
    <t>19.05.2021 11:45:00</t>
  </si>
  <si>
    <t>19.05.2021 12:00:00</t>
  </si>
  <si>
    <t>19.05.2021 12:15:00</t>
  </si>
  <si>
    <t>19.05.2021 12:30:00</t>
  </si>
  <si>
    <t>19.05.2021 12:45:00</t>
  </si>
  <si>
    <t>19.05.2021 13:00:00</t>
  </si>
  <si>
    <t>19.05.2021 13:15:00</t>
  </si>
  <si>
    <t>19.05.2021 13:30:00</t>
  </si>
  <si>
    <t>19.05.2021 13:45:00</t>
  </si>
  <si>
    <t>19.05.2021 14:00:00</t>
  </si>
  <si>
    <t>19.05.2021 14:15:00</t>
  </si>
  <si>
    <t>19.05.2021 14:30:00</t>
  </si>
  <si>
    <t>19.05.2021 14:45:00</t>
  </si>
  <si>
    <t>19.05.2021 15:00:00</t>
  </si>
  <si>
    <t>19.05.2021 15:15:00</t>
  </si>
  <si>
    <t>19.05.2021 15:30:00</t>
  </si>
  <si>
    <t>19.05.2021 15:45:00</t>
  </si>
  <si>
    <t>19.05.2021 16:00:00</t>
  </si>
  <si>
    <t>19.05.2021 16:15:00</t>
  </si>
  <si>
    <t>19.05.2021 16:30:00</t>
  </si>
  <si>
    <t>19.05.2021 16:45:00</t>
  </si>
  <si>
    <t>19.05.2021 17:00:00</t>
  </si>
  <si>
    <t>19.05.2021 17:15:00</t>
  </si>
  <si>
    <t>19.05.2021 17:30:00</t>
  </si>
  <si>
    <t>19.05.2021 17:45:00</t>
  </si>
  <si>
    <t>19.05.2021 18:00:00</t>
  </si>
  <si>
    <t>19.05.2021 18:15:00</t>
  </si>
  <si>
    <t>19.05.2021 18:30:00</t>
  </si>
  <si>
    <t>19.05.2021 18:45:00</t>
  </si>
  <si>
    <t>19.05.2021 19:00:00</t>
  </si>
  <si>
    <t>19.05.2021 19:15:00</t>
  </si>
  <si>
    <t>19.05.2021 19:30:00</t>
  </si>
  <si>
    <t>19.05.2021 19:45:00</t>
  </si>
  <si>
    <t>19.05.2021 20:00:00</t>
  </si>
  <si>
    <t>19.05.2021 20:15:00</t>
  </si>
  <si>
    <t>19.05.2021 20:30:00</t>
  </si>
  <si>
    <t>19.05.2021 20:45:00</t>
  </si>
  <si>
    <t>19.05.2021 21:00:00</t>
  </si>
  <si>
    <t>19.05.2021 21:15:00</t>
  </si>
  <si>
    <t>19.05.2021 21:30:00</t>
  </si>
  <si>
    <t>19.05.2021 21:45:00</t>
  </si>
  <si>
    <t>19.05.2021 22:00:00</t>
  </si>
  <si>
    <t>19.05.2021 22:15:00</t>
  </si>
  <si>
    <t>19.05.2021 22:30:00</t>
  </si>
  <si>
    <t>19.05.2021 22:45:00</t>
  </si>
  <si>
    <t>19.05.2021 23:00:00</t>
  </si>
  <si>
    <t>19.05.2021 23:15:00</t>
  </si>
  <si>
    <t>19.05.2021 23:30:00</t>
  </si>
  <si>
    <t>19.05.2021 23:45:00</t>
  </si>
  <si>
    <t>20.05.2021 00:00:00</t>
  </si>
  <si>
    <t>20.05.2021 00:15:00</t>
  </si>
  <si>
    <t>20.05.2021 00:30:00</t>
  </si>
  <si>
    <t>20.05.2021 00:45:00</t>
  </si>
  <si>
    <t>20.05.2021 01:00:00</t>
  </si>
  <si>
    <t>20.05.2021 01:15:00</t>
  </si>
  <si>
    <t>20.05.2021 01:30:00</t>
  </si>
  <si>
    <t>20.05.2021 01:45:00</t>
  </si>
  <si>
    <t>20.05.2021 02:00:00</t>
  </si>
  <si>
    <t>20.05.2021 02:15:00</t>
  </si>
  <si>
    <t>20.05.2021 02:30:00</t>
  </si>
  <si>
    <t>20.05.2021 02:45:00</t>
  </si>
  <si>
    <t>20.05.2021 03:00:00</t>
  </si>
  <si>
    <t>20.05.2021 03:15:00</t>
  </si>
  <si>
    <t>20.05.2021 03:30:00</t>
  </si>
  <si>
    <t>20.05.2021 03:45:00</t>
  </si>
  <si>
    <t>20.05.2021 04:00:00</t>
  </si>
  <si>
    <t>20.05.2021 04:15:00</t>
  </si>
  <si>
    <t>20.05.2021 04:30:00</t>
  </si>
  <si>
    <t>20.05.2021 04:45:00</t>
  </si>
  <si>
    <t>20.05.2021 05:00:00</t>
  </si>
  <si>
    <t>20.05.2021 05:15:00</t>
  </si>
  <si>
    <t>20.05.2021 05:30:00</t>
  </si>
  <si>
    <t>20.05.2021 05:45:00</t>
  </si>
  <si>
    <t>20.05.2021 06:00:00</t>
  </si>
  <si>
    <t>20.05.2021 06:15:00</t>
  </si>
  <si>
    <t>20.05.2021 06:30:00</t>
  </si>
  <si>
    <t>20.05.2021 06:45:00</t>
  </si>
  <si>
    <t>20.05.2021 07:00:00</t>
  </si>
  <si>
    <t>20.05.2021 07:15:00</t>
  </si>
  <si>
    <t>20.05.2021 07:30:00</t>
  </si>
  <si>
    <t>20.05.2021 07:45:00</t>
  </si>
  <si>
    <t>20.05.2021 08:00:00</t>
  </si>
  <si>
    <t>20.05.2021 08:15:00</t>
  </si>
  <si>
    <t>20.05.2021 08:30:00</t>
  </si>
  <si>
    <t>20.05.2021 08:45:00</t>
  </si>
  <si>
    <t>20.05.2021 09:00:00</t>
  </si>
  <si>
    <t>20.05.2021 09:15:00</t>
  </si>
  <si>
    <t>20.05.2021 09:30:00</t>
  </si>
  <si>
    <t>20.05.2021 09:45:00</t>
  </si>
  <si>
    <t>20.05.2021 10:00:00</t>
  </si>
  <si>
    <t>20.05.2021 10:15:00</t>
  </si>
  <si>
    <t>20.05.2021 10:30:00</t>
  </si>
  <si>
    <t>20.05.2021 10:45:00</t>
  </si>
  <si>
    <t>20.05.2021 11:00:00</t>
  </si>
  <si>
    <t>20.05.2021 11:15:00</t>
  </si>
  <si>
    <t>20.05.2021 11:30:00</t>
  </si>
  <si>
    <t>20.05.2021 11:45:00</t>
  </si>
  <si>
    <t>20.05.2021 12:00:00</t>
  </si>
  <si>
    <t>20.05.2021 12:15:00</t>
  </si>
  <si>
    <t>20.05.2021 12:30:00</t>
  </si>
  <si>
    <t>20.05.2021 12:45:00</t>
  </si>
  <si>
    <t>20.05.2021 13:00:00</t>
  </si>
  <si>
    <t>20.05.2021 13:15:00</t>
  </si>
  <si>
    <t>20.05.2021 13:30:00</t>
  </si>
  <si>
    <t>20.05.2021 13:45:00</t>
  </si>
  <si>
    <t>20.05.2021 14:00:00</t>
  </si>
  <si>
    <t>20.05.2021 14:15:00</t>
  </si>
  <si>
    <t>20.05.2021 14:30:00</t>
  </si>
  <si>
    <t>20.05.2021 14:45:00</t>
  </si>
  <si>
    <t>20.05.2021 15:00:00</t>
  </si>
  <si>
    <t>20.05.2021 15:15:00</t>
  </si>
  <si>
    <t>20.05.2021 15:30:00</t>
  </si>
  <si>
    <t>20.05.2021 15:45:00</t>
  </si>
  <si>
    <t>20.05.2021 16:00:00</t>
  </si>
  <si>
    <t>20.05.2021 16:15:00</t>
  </si>
  <si>
    <t>20.05.2021 16:30:00</t>
  </si>
  <si>
    <t>20.05.2021 16:45:00</t>
  </si>
  <si>
    <t>20.05.2021 17:00:00</t>
  </si>
  <si>
    <t>20.05.2021 17:15:00</t>
  </si>
  <si>
    <t>20.05.2021 17:30:00</t>
  </si>
  <si>
    <t>20.05.2021 17:45:00</t>
  </si>
  <si>
    <t>20.05.2021 18:00:00</t>
  </si>
  <si>
    <t>20.05.2021 18:15:00</t>
  </si>
  <si>
    <t>20.05.2021 18:30:00</t>
  </si>
  <si>
    <t>20.05.2021 18:45:00</t>
  </si>
  <si>
    <t>20.05.2021 19:00:00</t>
  </si>
  <si>
    <t>20.05.2021 19:15:00</t>
  </si>
  <si>
    <t>20.05.2021 19:30:00</t>
  </si>
  <si>
    <t>20.05.2021 19:45:00</t>
  </si>
  <si>
    <t>20.05.2021 20:00:00</t>
  </si>
  <si>
    <t>20.05.2021 20:15:00</t>
  </si>
  <si>
    <t>20.05.2021 20:30:00</t>
  </si>
  <si>
    <t>20.05.2021 20:45:00</t>
  </si>
  <si>
    <t>20.05.2021 21:00:00</t>
  </si>
  <si>
    <t>20.05.2021 21:15:00</t>
  </si>
  <si>
    <t>20.05.2021 21:30:00</t>
  </si>
  <si>
    <t>20.05.2021 21:45:00</t>
  </si>
  <si>
    <t>20.05.2021 22:00:00</t>
  </si>
  <si>
    <t>20.05.2021 22:15:00</t>
  </si>
  <si>
    <t>20.05.2021 22:30:00</t>
  </si>
  <si>
    <t>20.05.2021 22:45:00</t>
  </si>
  <si>
    <t>20.05.2021 23:00:00</t>
  </si>
  <si>
    <t>20.05.2021 23:15:00</t>
  </si>
  <si>
    <t>20.05.2021 23:30:00</t>
  </si>
  <si>
    <t>20.05.2021 23:45:00</t>
  </si>
  <si>
    <t>21.05.2021 00:00:00</t>
  </si>
  <si>
    <t>21.05.2021 00:15:00</t>
  </si>
  <si>
    <t>21.05.2021 00:30:00</t>
  </si>
  <si>
    <t>21.05.2021 00:45:00</t>
  </si>
  <si>
    <t>21.05.2021 01:00:00</t>
  </si>
  <si>
    <t>21.05.2021 01:15:00</t>
  </si>
  <si>
    <t>21.05.2021 01:30:00</t>
  </si>
  <si>
    <t>21.05.2021 01:45:00</t>
  </si>
  <si>
    <t>21.05.2021 02:00:00</t>
  </si>
  <si>
    <t>21.05.2021 02:15:00</t>
  </si>
  <si>
    <t>21.05.2021 02:30:00</t>
  </si>
  <si>
    <t>21.05.2021 02:45:00</t>
  </si>
  <si>
    <t>21.05.2021 03:00:00</t>
  </si>
  <si>
    <t>21.05.2021 03:15:00</t>
  </si>
  <si>
    <t>21.05.2021 03:30:00</t>
  </si>
  <si>
    <t>21.05.2021 03:45:00</t>
  </si>
  <si>
    <t>21.05.2021 04:00:00</t>
  </si>
  <si>
    <t>21.05.2021 04:15:00</t>
  </si>
  <si>
    <t>21.05.2021 04:30:00</t>
  </si>
  <si>
    <t>21.05.2021 04:45:00</t>
  </si>
  <si>
    <t>21.05.2021 05:00:00</t>
  </si>
  <si>
    <t>21.05.2021 05:15:00</t>
  </si>
  <si>
    <t>21.05.2021 05:30:00</t>
  </si>
  <si>
    <t>21.05.2021 05:45:00</t>
  </si>
  <si>
    <t>21.05.2021 06:00:00</t>
  </si>
  <si>
    <t>21.05.2021 06:15:00</t>
  </si>
  <si>
    <t>21.05.2021 06:30:00</t>
  </si>
  <si>
    <t>21.05.2021 06:45:00</t>
  </si>
  <si>
    <t>21.05.2021 07:00:00</t>
  </si>
  <si>
    <t>21.05.2021 07:15:00</t>
  </si>
  <si>
    <t>21.05.2021 07:30:00</t>
  </si>
  <si>
    <t>21.05.2021 07:45:00</t>
  </si>
  <si>
    <t>21.05.2021 08:00:00</t>
  </si>
  <si>
    <t>21.05.2021 08:15:00</t>
  </si>
  <si>
    <t>21.05.2021 08:30:00</t>
  </si>
  <si>
    <t>21.05.2021 08:45:00</t>
  </si>
  <si>
    <t>21.05.2021 09:00:00</t>
  </si>
  <si>
    <t>21.05.2021 09:15:00</t>
  </si>
  <si>
    <t>21.05.2021 09:30:00</t>
  </si>
  <si>
    <t>21.05.2021 09:45:00</t>
  </si>
  <si>
    <t>21.05.2021 10:00:00</t>
  </si>
  <si>
    <t>21.05.2021 10:15:00</t>
  </si>
  <si>
    <t>21.05.2021 10:30:00</t>
  </si>
  <si>
    <t>21.05.2021 10:45:00</t>
  </si>
  <si>
    <t>21.05.2021 11:00:00</t>
  </si>
  <si>
    <t>21.05.2021 11:15:00</t>
  </si>
  <si>
    <t>21.05.2021 11:30:00</t>
  </si>
  <si>
    <t>21.05.2021 11:45:00</t>
  </si>
  <si>
    <t>21.05.2021 12:00:00</t>
  </si>
  <si>
    <t>21.05.2021 12:15:00</t>
  </si>
  <si>
    <t>21.05.2021 12:30:00</t>
  </si>
  <si>
    <t>21.05.2021 12:45:00</t>
  </si>
  <si>
    <t>21.05.2021 13:00:00</t>
  </si>
  <si>
    <t>21.05.2021 13:15:00</t>
  </si>
  <si>
    <t>21.05.2021 13:30:00</t>
  </si>
  <si>
    <t>21.05.2021 13:45:00</t>
  </si>
  <si>
    <t>21.05.2021 14:00:00</t>
  </si>
  <si>
    <t>21.05.2021 14:15:00</t>
  </si>
  <si>
    <t>21.05.2021 14:30:00</t>
  </si>
  <si>
    <t>21.05.2021 14:45:00</t>
  </si>
  <si>
    <t>21.05.2021 15:00:00</t>
  </si>
  <si>
    <t>21.05.2021 15:15:00</t>
  </si>
  <si>
    <t>21.05.2021 15:30:00</t>
  </si>
  <si>
    <t>21.05.2021 15:45:00</t>
  </si>
  <si>
    <t>21.05.2021 16:00:00</t>
  </si>
  <si>
    <t>21.05.2021 16:15:00</t>
  </si>
  <si>
    <t>21.05.2021 16:30:00</t>
  </si>
  <si>
    <t>21.05.2021 16:45:00</t>
  </si>
  <si>
    <t>21.05.2021 17:00:00</t>
  </si>
  <si>
    <t>21.05.2021 17:15:00</t>
  </si>
  <si>
    <t>21.05.2021 17:30:00</t>
  </si>
  <si>
    <t>21.05.2021 17:45:00</t>
  </si>
  <si>
    <t>21.05.2021 18:00:00</t>
  </si>
  <si>
    <t>21.05.2021 18:15:00</t>
  </si>
  <si>
    <t>21.05.2021 18:30:00</t>
  </si>
  <si>
    <t>21.05.2021 18:45:00</t>
  </si>
  <si>
    <t>21.05.2021 19:00:00</t>
  </si>
  <si>
    <t>21.05.2021 19:15:00</t>
  </si>
  <si>
    <t>21.05.2021 19:30:00</t>
  </si>
  <si>
    <t>21.05.2021 19:45:00</t>
  </si>
  <si>
    <t>21.05.2021 20:00:00</t>
  </si>
  <si>
    <t>21.05.2021 20:15:00</t>
  </si>
  <si>
    <t>21.05.2021 20:30:00</t>
  </si>
  <si>
    <t>21.05.2021 20:45:00</t>
  </si>
  <si>
    <t>21.05.2021 21:00:00</t>
  </si>
  <si>
    <t>21.05.2021 21:15:00</t>
  </si>
  <si>
    <t>21.05.2021 21:30:00</t>
  </si>
  <si>
    <t>21.05.2021 21:45:00</t>
  </si>
  <si>
    <t>21.05.2021 22:00:00</t>
  </si>
  <si>
    <t>21.05.2021 22:15:00</t>
  </si>
  <si>
    <t>21.05.2021 22:30:00</t>
  </si>
  <si>
    <t>21.05.2021 22:45:00</t>
  </si>
  <si>
    <t>21.05.2021 23:00:00</t>
  </si>
  <si>
    <t>21.05.2021 23:15:00</t>
  </si>
  <si>
    <t>21.05.2021 23:30:00</t>
  </si>
  <si>
    <t>21.05.2021 23:45:00</t>
  </si>
  <si>
    <t>22.05.2021 00:00:00</t>
  </si>
  <si>
    <t>22.05.2021 00:15:00</t>
  </si>
  <si>
    <t>22.05.2021 00:30:00</t>
  </si>
  <si>
    <t>22.05.2021 00:45:00</t>
  </si>
  <si>
    <t>22.05.2021 01:00:00</t>
  </si>
  <si>
    <t>22.05.2021 01:15:00</t>
  </si>
  <si>
    <t>22.05.2021 01:30:00</t>
  </si>
  <si>
    <t>22.05.2021 01:45:00</t>
  </si>
  <si>
    <t>22.05.2021 02:00:00</t>
  </si>
  <si>
    <t>22.05.2021 02:15:00</t>
  </si>
  <si>
    <t>22.05.2021 02:30:00</t>
  </si>
  <si>
    <t>22.05.2021 02:45:00</t>
  </si>
  <si>
    <t>22.05.2021 03:00:00</t>
  </si>
  <si>
    <t>22.05.2021 03:15:00</t>
  </si>
  <si>
    <t>22.05.2021 03:30:00</t>
  </si>
  <si>
    <t>22.05.2021 03:45:00</t>
  </si>
  <si>
    <t>22.05.2021 04:00:00</t>
  </si>
  <si>
    <t>22.05.2021 04:15:00</t>
  </si>
  <si>
    <t>22.05.2021 04:30:00</t>
  </si>
  <si>
    <t>22.05.2021 04:45:00</t>
  </si>
  <si>
    <t>22.05.2021 05:00:00</t>
  </si>
  <si>
    <t>22.05.2021 05:15:00</t>
  </si>
  <si>
    <t>22.05.2021 05:30:00</t>
  </si>
  <si>
    <t>22.05.2021 05:45:00</t>
  </si>
  <si>
    <t>22.05.2021 06:00:00</t>
  </si>
  <si>
    <t>22.05.2021 06:15:00</t>
  </si>
  <si>
    <t>22.05.2021 06:30:00</t>
  </si>
  <si>
    <t>22.05.2021 06:45:00</t>
  </si>
  <si>
    <t>22.05.2021 07:00:00</t>
  </si>
  <si>
    <t>22.05.2021 07:15:00</t>
  </si>
  <si>
    <t>22.05.2021 07:30:00</t>
  </si>
  <si>
    <t>22.05.2021 07:45:00</t>
  </si>
  <si>
    <t>22.05.2021 08:00:00</t>
  </si>
  <si>
    <t>22.05.2021 08:15:00</t>
  </si>
  <si>
    <t>22.05.2021 08:30:00</t>
  </si>
  <si>
    <t>22.05.2021 08:45:00</t>
  </si>
  <si>
    <t>22.05.2021 09:00:00</t>
  </si>
  <si>
    <t>22.05.2021 09:15:00</t>
  </si>
  <si>
    <t>22.05.2021 09:30:00</t>
  </si>
  <si>
    <t>22.05.2021 09:45:00</t>
  </si>
  <si>
    <t>22.05.2021 10:00:00</t>
  </si>
  <si>
    <t>22.05.2021 10:15:00</t>
  </si>
  <si>
    <t>22.05.2021 10:30:00</t>
  </si>
  <si>
    <t>22.05.2021 10:45:00</t>
  </si>
  <si>
    <t>22.05.2021 11:00:00</t>
  </si>
  <si>
    <t>22.05.2021 11:15:00</t>
  </si>
  <si>
    <t>22.05.2021 11:30:00</t>
  </si>
  <si>
    <t>22.05.2021 11:45:00</t>
  </si>
  <si>
    <t>22.05.2021 12:00:00</t>
  </si>
  <si>
    <t>22.05.2021 12:15:00</t>
  </si>
  <si>
    <t>22.05.2021 12:30:00</t>
  </si>
  <si>
    <t>22.05.2021 12:45:00</t>
  </si>
  <si>
    <t>22.05.2021 13:00:00</t>
  </si>
  <si>
    <t>22.05.2021 13:15:00</t>
  </si>
  <si>
    <t>22.05.2021 13:30:00</t>
  </si>
  <si>
    <t>22.05.2021 13:45:00</t>
  </si>
  <si>
    <t>22.05.2021 14:00:00</t>
  </si>
  <si>
    <t>22.05.2021 14:15:00</t>
  </si>
  <si>
    <t>22.05.2021 14:30:00</t>
  </si>
  <si>
    <t>22.05.2021 14:45:00</t>
  </si>
  <si>
    <t>22.05.2021 15:00:00</t>
  </si>
  <si>
    <t>22.05.2021 15:15:00</t>
  </si>
  <si>
    <t>22.05.2021 15:30:00</t>
  </si>
  <si>
    <t>22.05.2021 15:45:00</t>
  </si>
  <si>
    <t>22.05.2021 16:00:00</t>
  </si>
  <si>
    <t>22.05.2021 16:15:00</t>
  </si>
  <si>
    <t>22.05.2021 16:30:00</t>
  </si>
  <si>
    <t>22.05.2021 16:45:00</t>
  </si>
  <si>
    <t>22.05.2021 17:00:00</t>
  </si>
  <si>
    <t>22.05.2021 17:15:00</t>
  </si>
  <si>
    <t>22.05.2021 17:30:00</t>
  </si>
  <si>
    <t>22.05.2021 17:45:00</t>
  </si>
  <si>
    <t>22.05.2021 18:00:00</t>
  </si>
  <si>
    <t>22.05.2021 18:15:00</t>
  </si>
  <si>
    <t>22.05.2021 18:30:00</t>
  </si>
  <si>
    <t>22.05.2021 18:45:00</t>
  </si>
  <si>
    <t>22.05.2021 19:00:00</t>
  </si>
  <si>
    <t>22.05.2021 19:15:00</t>
  </si>
  <si>
    <t>22.05.2021 19:30:00</t>
  </si>
  <si>
    <t>22.05.2021 19:45:00</t>
  </si>
  <si>
    <t>22.05.2021 20:00:00</t>
  </si>
  <si>
    <t>22.05.2021 20:15:00</t>
  </si>
  <si>
    <t>22.05.2021 20:30:00</t>
  </si>
  <si>
    <t>22.05.2021 20:45:00</t>
  </si>
  <si>
    <t>22.05.2021 21:00:00</t>
  </si>
  <si>
    <t>22.05.2021 21:15:00</t>
  </si>
  <si>
    <t>22.05.2021 21:30:00</t>
  </si>
  <si>
    <t>22.05.2021 21:45:00</t>
  </si>
  <si>
    <t>22.05.2021 22:00:00</t>
  </si>
  <si>
    <t>22.05.2021 22:15:00</t>
  </si>
  <si>
    <t>22.05.2021 22:30:00</t>
  </si>
  <si>
    <t>22.05.2021 22:45:00</t>
  </si>
  <si>
    <t>22.05.2021 23:00:00</t>
  </si>
  <si>
    <t>22.05.2021 23:15:00</t>
  </si>
  <si>
    <t>22.05.2021 23:30:00</t>
  </si>
  <si>
    <t>22.05.2021 23:45:00</t>
  </si>
  <si>
    <t>23.05.2021 00:00:00</t>
  </si>
  <si>
    <t>23.05.2021 00:15:00</t>
  </si>
  <si>
    <t>23.05.2021 00:30:00</t>
  </si>
  <si>
    <t>23.05.2021 00:45:00</t>
  </si>
  <si>
    <t>23.05.2021 01:00:00</t>
  </si>
  <si>
    <t>23.05.2021 01:15:00</t>
  </si>
  <si>
    <t>23.05.2021 01:30:00</t>
  </si>
  <si>
    <t>23.05.2021 01:45:00</t>
  </si>
  <si>
    <t>23.05.2021 02:00:00</t>
  </si>
  <si>
    <t>23.05.2021 02:15:00</t>
  </si>
  <si>
    <t>23.05.2021 02:30:00</t>
  </si>
  <si>
    <t>23.05.2021 02:45:00</t>
  </si>
  <si>
    <t>23.05.2021 03:00:00</t>
  </si>
  <si>
    <t>23.05.2021 03:15:00</t>
  </si>
  <si>
    <t>23.05.2021 03:30:00</t>
  </si>
  <si>
    <t>23.05.2021 03:45:00</t>
  </si>
  <si>
    <t>23.05.2021 04:00:00</t>
  </si>
  <si>
    <t>23.05.2021 04:15:00</t>
  </si>
  <si>
    <t>23.05.2021 04:30:00</t>
  </si>
  <si>
    <t>23.05.2021 04:45:00</t>
  </si>
  <si>
    <t>23.05.2021 05:00:00</t>
  </si>
  <si>
    <t>23.05.2021 05:15:00</t>
  </si>
  <si>
    <t>23.05.2021 05:30:00</t>
  </si>
  <si>
    <t>23.05.2021 05:45:00</t>
  </si>
  <si>
    <t>23.05.2021 06:00:00</t>
  </si>
  <si>
    <t>23.05.2021 06:15:00</t>
  </si>
  <si>
    <t>23.05.2021 06:30:00</t>
  </si>
  <si>
    <t>23.05.2021 06:45:00</t>
  </si>
  <si>
    <t>23.05.2021 07:00:00</t>
  </si>
  <si>
    <t>23.05.2021 07:15:00</t>
  </si>
  <si>
    <t>23.05.2021 07:30:00</t>
  </si>
  <si>
    <t>23.05.2021 07:45:00</t>
  </si>
  <si>
    <t>23.05.2021 08:00:00</t>
  </si>
  <si>
    <t>23.05.2021 08:15:00</t>
  </si>
  <si>
    <t>23.05.2021 08:30:00</t>
  </si>
  <si>
    <t>23.05.2021 08:45:00</t>
  </si>
  <si>
    <t>23.05.2021 09:00:00</t>
  </si>
  <si>
    <t>23.05.2021 09:15:00</t>
  </si>
  <si>
    <t>23.05.2021 09:30:00</t>
  </si>
  <si>
    <t>23.05.2021 09:45:00</t>
  </si>
  <si>
    <t>23.05.2021 10:00:00</t>
  </si>
  <si>
    <t>23.05.2021 10:15:00</t>
  </si>
  <si>
    <t>23.05.2021 10:30:00</t>
  </si>
  <si>
    <t>23.05.2021 10:45:00</t>
  </si>
  <si>
    <t>23.05.2021 11:00:00</t>
  </si>
  <si>
    <t>23.05.2021 11:15:00</t>
  </si>
  <si>
    <t>23.05.2021 11:30:00</t>
  </si>
  <si>
    <t>23.05.2021 11:45:00</t>
  </si>
  <si>
    <t>23.05.2021 12:00:00</t>
  </si>
  <si>
    <t>23.05.2021 12:15:00</t>
  </si>
  <si>
    <t>23.05.2021 12:30:00</t>
  </si>
  <si>
    <t>23.05.2021 12:45:00</t>
  </si>
  <si>
    <t>23.05.2021 13:00:00</t>
  </si>
  <si>
    <t>23.05.2021 13:15:00</t>
  </si>
  <si>
    <t>23.05.2021 13:30:00</t>
  </si>
  <si>
    <t>23.05.2021 13:45:00</t>
  </si>
  <si>
    <t>23.05.2021 14:00:00</t>
  </si>
  <si>
    <t>23.05.2021 14:15:00</t>
  </si>
  <si>
    <t>23.05.2021 14:30:00</t>
  </si>
  <si>
    <t>23.05.2021 14:45:00</t>
  </si>
  <si>
    <t>23.05.2021 15:00:00</t>
  </si>
  <si>
    <t>23.05.2021 15:15:00</t>
  </si>
  <si>
    <t>23.05.2021 15:30:00</t>
  </si>
  <si>
    <t>23.05.2021 15:45:00</t>
  </si>
  <si>
    <t>23.05.2021 16:00:00</t>
  </si>
  <si>
    <t>23.05.2021 16:15:00</t>
  </si>
  <si>
    <t>23.05.2021 16:30:00</t>
  </si>
  <si>
    <t>23.05.2021 16:45:00</t>
  </si>
  <si>
    <t>23.05.2021 17:00:00</t>
  </si>
  <si>
    <t>23.05.2021 17:15:00</t>
  </si>
  <si>
    <t>23.05.2021 17:30:00</t>
  </si>
  <si>
    <t>23.05.2021 17:45:00</t>
  </si>
  <si>
    <t>23.05.2021 18:00:00</t>
  </si>
  <si>
    <t>23.05.2021 18:15:00</t>
  </si>
  <si>
    <t>23.05.2021 18:30:00</t>
  </si>
  <si>
    <t>23.05.2021 18:45:00</t>
  </si>
  <si>
    <t>23.05.2021 19:00:00</t>
  </si>
  <si>
    <t>23.05.2021 19:15:00</t>
  </si>
  <si>
    <t>23.05.2021 19:30:00</t>
  </si>
  <si>
    <t>23.05.2021 19:45:00</t>
  </si>
  <si>
    <t>23.05.2021 20:00:00</t>
  </si>
  <si>
    <t>23.05.2021 20:15:00</t>
  </si>
  <si>
    <t>23.05.2021 20:30:00</t>
  </si>
  <si>
    <t>23.05.2021 20:45:00</t>
  </si>
  <si>
    <t>23.05.2021 21:00:00</t>
  </si>
  <si>
    <t>23.05.2021 21:15:00</t>
  </si>
  <si>
    <t>23.05.2021 21:30:00</t>
  </si>
  <si>
    <t>23.05.2021 21:45:00</t>
  </si>
  <si>
    <t>23.05.2021 22:00:00</t>
  </si>
  <si>
    <t>23.05.2021 22:15:00</t>
  </si>
  <si>
    <t>23.05.2021 22:30:00</t>
  </si>
  <si>
    <t>23.05.2021 22:45:00</t>
  </si>
  <si>
    <t>23.05.2021 23:00:00</t>
  </si>
  <si>
    <t>23.05.2021 23:15:00</t>
  </si>
  <si>
    <t>23.05.2021 23:30:00</t>
  </si>
  <si>
    <t>23.05.2021 23:45:00</t>
  </si>
  <si>
    <t>24.05.2021 00:00:00</t>
  </si>
  <si>
    <t>24.05.2021 00:15:00</t>
  </si>
  <si>
    <t>24.05.2021 00:30:00</t>
  </si>
  <si>
    <t>24.05.2021 00:45:00</t>
  </si>
  <si>
    <t>24.05.2021 01:00:00</t>
  </si>
  <si>
    <t>24.05.2021 01:15:00</t>
  </si>
  <si>
    <t>24.05.2021 01:30:00</t>
  </si>
  <si>
    <t>24.05.2021 01:45:00</t>
  </si>
  <si>
    <t>24.05.2021 02:00:00</t>
  </si>
  <si>
    <t>24.05.2021 02:15:00</t>
  </si>
  <si>
    <t>24.05.2021 02:30:00</t>
  </si>
  <si>
    <t>24.05.2021 02:45:00</t>
  </si>
  <si>
    <t>24.05.2021 03:00:00</t>
  </si>
  <si>
    <t>24.05.2021 03:15:00</t>
  </si>
  <si>
    <t>24.05.2021 03:30:00</t>
  </si>
  <si>
    <t>24.05.2021 03:45:00</t>
  </si>
  <si>
    <t>24.05.2021 04:00:00</t>
  </si>
  <si>
    <t>24.05.2021 04:15:00</t>
  </si>
  <si>
    <t>24.05.2021 04:30:00</t>
  </si>
  <si>
    <t>24.05.2021 04:45:00</t>
  </si>
  <si>
    <t>24.05.2021 05:00:00</t>
  </si>
  <si>
    <t>24.05.2021 05:15:00</t>
  </si>
  <si>
    <t>24.05.2021 05:30:00</t>
  </si>
  <si>
    <t>24.05.2021 05:45:00</t>
  </si>
  <si>
    <t>24.05.2021 06:00:00</t>
  </si>
  <si>
    <t>24.05.2021 06:15:00</t>
  </si>
  <si>
    <t>24.05.2021 06:30:00</t>
  </si>
  <si>
    <t>24.05.2021 06:45:00</t>
  </si>
  <si>
    <t>24.05.2021 07:00:00</t>
  </si>
  <si>
    <t>24.05.2021 07:15:00</t>
  </si>
  <si>
    <t>24.05.2021 07:30:00</t>
  </si>
  <si>
    <t>24.05.2021 07:45:00</t>
  </si>
  <si>
    <t>24.05.2021 08:00:00</t>
  </si>
  <si>
    <t>24.05.2021 08:15:00</t>
  </si>
  <si>
    <t>24.05.2021 08:30:00</t>
  </si>
  <si>
    <t>24.05.2021 08:45:00</t>
  </si>
  <si>
    <t>24.05.2021 09:00:00</t>
  </si>
  <si>
    <t>24.05.2021 09:15:00</t>
  </si>
  <si>
    <t>24.05.2021 09:30:00</t>
  </si>
  <si>
    <t>24.05.2021 09:45:00</t>
  </si>
  <si>
    <t>24.05.2021 10:00:00</t>
  </si>
  <si>
    <t>24.05.2021 10:15:00</t>
  </si>
  <si>
    <t>24.05.2021 10:30:00</t>
  </si>
  <si>
    <t>24.05.2021 10:45:00</t>
  </si>
  <si>
    <t>24.05.2021 11:00:00</t>
  </si>
  <si>
    <t>24.05.2021 11:15:00</t>
  </si>
  <si>
    <t>24.05.2021 11:30:00</t>
  </si>
  <si>
    <t>24.05.2021 11:45:00</t>
  </si>
  <si>
    <t>24.05.2021 12:00:00</t>
  </si>
  <si>
    <t>24.05.2021 12:15:00</t>
  </si>
  <si>
    <t>24.05.2021 12:30:00</t>
  </si>
  <si>
    <t>24.05.2021 12:45:00</t>
  </si>
  <si>
    <t>24.05.2021 13:00:00</t>
  </si>
  <si>
    <t>24.05.2021 13:15:00</t>
  </si>
  <si>
    <t>24.05.2021 13:30:00</t>
  </si>
  <si>
    <t>24.05.2021 13:45:00</t>
  </si>
  <si>
    <t>24.05.2021 14:00:00</t>
  </si>
  <si>
    <t>24.05.2021 14:15:00</t>
  </si>
  <si>
    <t>24.05.2021 14:30:00</t>
  </si>
  <si>
    <t>24.05.2021 14:45:00</t>
  </si>
  <si>
    <t>24.05.2021 15:00:00</t>
  </si>
  <si>
    <t>24.05.2021 15:15:00</t>
  </si>
  <si>
    <t>24.05.2021 15:30:00</t>
  </si>
  <si>
    <t>24.05.2021 15:45:00</t>
  </si>
  <si>
    <t>24.05.2021 16:00:00</t>
  </si>
  <si>
    <t>24.05.2021 16:15:00</t>
  </si>
  <si>
    <t>24.05.2021 16:30:00</t>
  </si>
  <si>
    <t>24.05.2021 16:45:00</t>
  </si>
  <si>
    <t>24.05.2021 17:00:00</t>
  </si>
  <si>
    <t>24.05.2021 17:15:00</t>
  </si>
  <si>
    <t>24.05.2021 17:30:00</t>
  </si>
  <si>
    <t>24.05.2021 17:45:00</t>
  </si>
  <si>
    <t>24.05.2021 18:00:00</t>
  </si>
  <si>
    <t>24.05.2021 18:15:00</t>
  </si>
  <si>
    <t>24.05.2021 18:30:00</t>
  </si>
  <si>
    <t>24.05.2021 18:45:00</t>
  </si>
  <si>
    <t>24.05.2021 19:00:00</t>
  </si>
  <si>
    <t>24.05.2021 19:15:00</t>
  </si>
  <si>
    <t>24.05.2021 19:30:00</t>
  </si>
  <si>
    <t>24.05.2021 19:45:00</t>
  </si>
  <si>
    <t>24.05.2021 20:00:00</t>
  </si>
  <si>
    <t>24.05.2021 20:15:00</t>
  </si>
  <si>
    <t>24.05.2021 20:30:00</t>
  </si>
  <si>
    <t>24.05.2021 20:45:00</t>
  </si>
  <si>
    <t>24.05.2021 21:00:00</t>
  </si>
  <si>
    <t>24.05.2021 21:15:00</t>
  </si>
  <si>
    <t>24.05.2021 21:30:00</t>
  </si>
  <si>
    <t>24.05.2021 21:45:00</t>
  </si>
  <si>
    <t>24.05.2021 22:00:00</t>
  </si>
  <si>
    <t>24.05.2021 22:15:00</t>
  </si>
  <si>
    <t>24.05.2021 22:30:00</t>
  </si>
  <si>
    <t>24.05.2021 22:45:00</t>
  </si>
  <si>
    <t>24.05.2021 23:00:00</t>
  </si>
  <si>
    <t>24.05.2021 23:15:00</t>
  </si>
  <si>
    <t>24.05.2021 23:30:00</t>
  </si>
  <si>
    <t>24.05.2021 23:45:00</t>
  </si>
  <si>
    <t>25.05.2021 00:00:00</t>
  </si>
  <si>
    <t>25.05.2021 00:15:00</t>
  </si>
  <si>
    <t>25.05.2021 00:30:00</t>
  </si>
  <si>
    <t>25.05.2021 00:45:00</t>
  </si>
  <si>
    <t>25.05.2021 01:00:00</t>
  </si>
  <si>
    <t>25.05.2021 01:15:00</t>
  </si>
  <si>
    <t>25.05.2021 01:30:00</t>
  </si>
  <si>
    <t>25.05.2021 01:45:00</t>
  </si>
  <si>
    <t>25.05.2021 02:00:00</t>
  </si>
  <si>
    <t>25.05.2021 02:15:00</t>
  </si>
  <si>
    <t>25.05.2021 02:30:00</t>
  </si>
  <si>
    <t>25.05.2021 02:45:00</t>
  </si>
  <si>
    <t>25.05.2021 03:00:00</t>
  </si>
  <si>
    <t>25.05.2021 03:15:00</t>
  </si>
  <si>
    <t>25.05.2021 03:30:00</t>
  </si>
  <si>
    <t>25.05.2021 03:45:00</t>
  </si>
  <si>
    <t>25.05.2021 04:00:00</t>
  </si>
  <si>
    <t>25.05.2021 04:15:00</t>
  </si>
  <si>
    <t>25.05.2021 04:30:00</t>
  </si>
  <si>
    <t>25.05.2021 04:45:00</t>
  </si>
  <si>
    <t>25.05.2021 05:00:00</t>
  </si>
  <si>
    <t>25.05.2021 05:15:00</t>
  </si>
  <si>
    <t>25.05.2021 05:30:00</t>
  </si>
  <si>
    <t>25.05.2021 05:45:00</t>
  </si>
  <si>
    <t>25.05.2021 06:00:00</t>
  </si>
  <si>
    <t>25.05.2021 06:15:00</t>
  </si>
  <si>
    <t>25.05.2021 06:30:00</t>
  </si>
  <si>
    <t>25.05.2021 06:45:00</t>
  </si>
  <si>
    <t>25.05.2021 07:00:00</t>
  </si>
  <si>
    <t>25.05.2021 07:15:00</t>
  </si>
  <si>
    <t>25.05.2021 07:30:00</t>
  </si>
  <si>
    <t>25.05.2021 07:45:00</t>
  </si>
  <si>
    <t>25.05.2021 08:00:00</t>
  </si>
  <si>
    <t>25.05.2021 08:15:00</t>
  </si>
  <si>
    <t>25.05.2021 08:30:00</t>
  </si>
  <si>
    <t>25.05.2021 08:45:00</t>
  </si>
  <si>
    <t>25.05.2021 09:00:00</t>
  </si>
  <si>
    <t>25.05.2021 09:15:00</t>
  </si>
  <si>
    <t>25.05.2021 09:30:00</t>
  </si>
  <si>
    <t>25.05.2021 09:45:00</t>
  </si>
  <si>
    <t>25.05.2021 10:00:00</t>
  </si>
  <si>
    <t>25.05.2021 10:15:00</t>
  </si>
  <si>
    <t>25.05.2021 10:30:00</t>
  </si>
  <si>
    <t>25.05.2021 10:45:00</t>
  </si>
  <si>
    <t>25.05.2021 11:00:00</t>
  </si>
  <si>
    <t>25.05.2021 11:15:00</t>
  </si>
  <si>
    <t>25.05.2021 11:30:00</t>
  </si>
  <si>
    <t>25.05.2021 11:45:00</t>
  </si>
  <si>
    <t>25.05.2021 12:00:00</t>
  </si>
  <si>
    <t>25.05.2021 12:15:00</t>
  </si>
  <si>
    <t>25.05.2021 12:30:00</t>
  </si>
  <si>
    <t>25.05.2021 12:45:00</t>
  </si>
  <si>
    <t>25.05.2021 13:00:00</t>
  </si>
  <si>
    <t>25.05.2021 13:15:00</t>
  </si>
  <si>
    <t>25.05.2021 13:30:00</t>
  </si>
  <si>
    <t>25.05.2021 13:45:00</t>
  </si>
  <si>
    <t>25.05.2021 14:00:00</t>
  </si>
  <si>
    <t>25.05.2021 14:15:00</t>
  </si>
  <si>
    <t>25.05.2021 14:30:00</t>
  </si>
  <si>
    <t>25.05.2021 14:45:00</t>
  </si>
  <si>
    <t>25.05.2021 15:00:00</t>
  </si>
  <si>
    <t>25.05.2021 15:15:00</t>
  </si>
  <si>
    <t>25.05.2021 15:30:00</t>
  </si>
  <si>
    <t>25.05.2021 15:45:00</t>
  </si>
  <si>
    <t>25.05.2021 16:00:00</t>
  </si>
  <si>
    <t>25.05.2021 16:15:00</t>
  </si>
  <si>
    <t>25.05.2021 16:30:00</t>
  </si>
  <si>
    <t>25.05.2021 16:45:00</t>
  </si>
  <si>
    <t>25.05.2021 17:00:00</t>
  </si>
  <si>
    <t>25.05.2021 17:15:00</t>
  </si>
  <si>
    <t>25.05.2021 17:30:00</t>
  </si>
  <si>
    <t>25.05.2021 17:45:00</t>
  </si>
  <si>
    <t>25.05.2021 18:00:00</t>
  </si>
  <si>
    <t>25.05.2021 18:15:00</t>
  </si>
  <si>
    <t>25.05.2021 18:30:00</t>
  </si>
  <si>
    <t>25.05.2021 18:45:00</t>
  </si>
  <si>
    <t>25.05.2021 19:00:00</t>
  </si>
  <si>
    <t>25.05.2021 19:15:00</t>
  </si>
  <si>
    <t>25.05.2021 19:30:00</t>
  </si>
  <si>
    <t>25.05.2021 19:45:00</t>
  </si>
  <si>
    <t>25.05.2021 20:00:00</t>
  </si>
  <si>
    <t>25.05.2021 20:15:00</t>
  </si>
  <si>
    <t>25.05.2021 20:30:00</t>
  </si>
  <si>
    <t>25.05.2021 20:45:00</t>
  </si>
  <si>
    <t>25.05.2021 21:00:00</t>
  </si>
  <si>
    <t>25.05.2021 21:15:00</t>
  </si>
  <si>
    <t>25.05.2021 21:30:00</t>
  </si>
  <si>
    <t>25.05.2021 21:45:00</t>
  </si>
  <si>
    <t>25.05.2021 22:00:00</t>
  </si>
  <si>
    <t>25.05.2021 22:15:00</t>
  </si>
  <si>
    <t>25.05.2021 22:30:00</t>
  </si>
  <si>
    <t>25.05.2021 22:45:00</t>
  </si>
  <si>
    <t>25.05.2021 23:00:00</t>
  </si>
  <si>
    <t>25.05.2021 23:15:00</t>
  </si>
  <si>
    <t>25.05.2021 23:30:00</t>
  </si>
  <si>
    <t>25.05.2021 23:45:00</t>
  </si>
  <si>
    <t>26.05.2021 00:00:00</t>
  </si>
  <si>
    <t>26.05.2021 00:15:00</t>
  </si>
  <si>
    <t>26.05.2021 00:30:00</t>
  </si>
  <si>
    <t>26.05.2021 00:45:00</t>
  </si>
  <si>
    <t>26.05.2021 01:00:00</t>
  </si>
  <si>
    <t>26.05.2021 01:15:00</t>
  </si>
  <si>
    <t>26.05.2021 01:30:00</t>
  </si>
  <si>
    <t>26.05.2021 01:45:00</t>
  </si>
  <si>
    <t>26.05.2021 02:00:00</t>
  </si>
  <si>
    <t>26.05.2021 02:15:00</t>
  </si>
  <si>
    <t>26.05.2021 02:30:00</t>
  </si>
  <si>
    <t>26.05.2021 02:45:00</t>
  </si>
  <si>
    <t>26.05.2021 03:00:00</t>
  </si>
  <si>
    <t>26.05.2021 03:15:00</t>
  </si>
  <si>
    <t>26.05.2021 03:30:00</t>
  </si>
  <si>
    <t>26.05.2021 03:45:00</t>
  </si>
  <si>
    <t>26.05.2021 04:00:00</t>
  </si>
  <si>
    <t>26.05.2021 04:15:00</t>
  </si>
  <si>
    <t>26.05.2021 04:30:00</t>
  </si>
  <si>
    <t>26.05.2021 04:45:00</t>
  </si>
  <si>
    <t>26.05.2021 05:00:00</t>
  </si>
  <si>
    <t>26.05.2021 05:15:00</t>
  </si>
  <si>
    <t>26.05.2021 05:30:00</t>
  </si>
  <si>
    <t>26.05.2021 05:45:00</t>
  </si>
  <si>
    <t>26.05.2021 06:00:00</t>
  </si>
  <si>
    <t>26.05.2021 06:15:00</t>
  </si>
  <si>
    <t>26.05.2021 06:30:00</t>
  </si>
  <si>
    <t>26.05.2021 06:45:00</t>
  </si>
  <si>
    <t>26.05.2021 07:00:00</t>
  </si>
  <si>
    <t>26.05.2021 07:15:00</t>
  </si>
  <si>
    <t>26.05.2021 07:30:00</t>
  </si>
  <si>
    <t>26.05.2021 07:45:00</t>
  </si>
  <si>
    <t>26.05.2021 08:00:00</t>
  </si>
  <si>
    <t>26.05.2021 08:15:00</t>
  </si>
  <si>
    <t>26.05.2021 08:30:00</t>
  </si>
  <si>
    <t>26.05.2021 08:45:00</t>
  </si>
  <si>
    <t>26.05.2021 09:00:00</t>
  </si>
  <si>
    <t>26.05.2021 09:15:00</t>
  </si>
  <si>
    <t>26.05.2021 09:30:00</t>
  </si>
  <si>
    <t>26.05.2021 09:45:00</t>
  </si>
  <si>
    <t>26.05.2021 10:00:00</t>
  </si>
  <si>
    <t>26.05.2021 10:15:00</t>
  </si>
  <si>
    <t>26.05.2021 10:30:00</t>
  </si>
  <si>
    <t>26.05.2021 10:45:00</t>
  </si>
  <si>
    <t>26.05.2021 11:00:00</t>
  </si>
  <si>
    <t>26.05.2021 11:15:00</t>
  </si>
  <si>
    <t>26.05.2021 11:30:00</t>
  </si>
  <si>
    <t>26.05.2021 11:45:00</t>
  </si>
  <si>
    <t>26.05.2021 12:00:00</t>
  </si>
  <si>
    <t>26.05.2021 12:15:00</t>
  </si>
  <si>
    <t>26.05.2021 12:30:00</t>
  </si>
  <si>
    <t>26.05.2021 12:45:00</t>
  </si>
  <si>
    <t>26.05.2021 13:00:00</t>
  </si>
  <si>
    <t>26.05.2021 13:15:00</t>
  </si>
  <si>
    <t>26.05.2021 13:30:00</t>
  </si>
  <si>
    <t>26.05.2021 13:45:00</t>
  </si>
  <si>
    <t>26.05.2021 14:00:00</t>
  </si>
  <si>
    <t>26.05.2021 14:15:00</t>
  </si>
  <si>
    <t>26.05.2021 14:30:00</t>
  </si>
  <si>
    <t>26.05.2021 14:45:00</t>
  </si>
  <si>
    <t>26.05.2021 15:00:00</t>
  </si>
  <si>
    <t>26.05.2021 15:15:00</t>
  </si>
  <si>
    <t>26.05.2021 15:30:00</t>
  </si>
  <si>
    <t>26.05.2021 15:45:00</t>
  </si>
  <si>
    <t>26.05.2021 16:00:00</t>
  </si>
  <si>
    <t>26.05.2021 16:15:00</t>
  </si>
  <si>
    <t>26.05.2021 16:30:00</t>
  </si>
  <si>
    <t>26.05.2021 16:45:00</t>
  </si>
  <si>
    <t>26.05.2021 17:00:00</t>
  </si>
  <si>
    <t>26.05.2021 17:15:00</t>
  </si>
  <si>
    <t>26.05.2021 17:30:00</t>
  </si>
  <si>
    <t>26.05.2021 17:45:00</t>
  </si>
  <si>
    <t>26.05.2021 18:00:00</t>
  </si>
  <si>
    <t>26.05.2021 18:15:00</t>
  </si>
  <si>
    <t>26.05.2021 18:30:00</t>
  </si>
  <si>
    <t>26.05.2021 18:45:00</t>
  </si>
  <si>
    <t>26.05.2021 19:00:00</t>
  </si>
  <si>
    <t>26.05.2021 19:15:00</t>
  </si>
  <si>
    <t>26.05.2021 19:30:00</t>
  </si>
  <si>
    <t>26.05.2021 19:45:00</t>
  </si>
  <si>
    <t>26.05.2021 20:00:00</t>
  </si>
  <si>
    <t>26.05.2021 20:15:00</t>
  </si>
  <si>
    <t>26.05.2021 20:30:00</t>
  </si>
  <si>
    <t>26.05.2021 20:45:00</t>
  </si>
  <si>
    <t>26.05.2021 21:00:00</t>
  </si>
  <si>
    <t>26.05.2021 21:15:00</t>
  </si>
  <si>
    <t>26.05.2021 21:30:00</t>
  </si>
  <si>
    <t>26.05.2021 21:45:00</t>
  </si>
  <si>
    <t>26.05.2021 22:00:00</t>
  </si>
  <si>
    <t>26.05.2021 22:15:00</t>
  </si>
  <si>
    <t>26.05.2021 22:30:00</t>
  </si>
  <si>
    <t>26.05.2021 22:45:00</t>
  </si>
  <si>
    <t>26.05.2021 23:00:00</t>
  </si>
  <si>
    <t>26.05.2021 23:15:00</t>
  </si>
  <si>
    <t>26.05.2021 23:30:00</t>
  </si>
  <si>
    <t>26.05.2021 23:45:00</t>
  </si>
  <si>
    <t>27.05.2021 00:00:00</t>
  </si>
  <si>
    <t>27.05.2021 00:15:00</t>
  </si>
  <si>
    <t>27.05.2021 00:30:00</t>
  </si>
  <si>
    <t>27.05.2021 00:45:00</t>
  </si>
  <si>
    <t>27.05.2021 01:00:00</t>
  </si>
  <si>
    <t>27.05.2021 01:15:00</t>
  </si>
  <si>
    <t>27.05.2021 01:30:00</t>
  </si>
  <si>
    <t>27.05.2021 01:45:00</t>
  </si>
  <si>
    <t>27.05.2021 02:00:00</t>
  </si>
  <si>
    <t>27.05.2021 02:15:00</t>
  </si>
  <si>
    <t>27.05.2021 02:30:00</t>
  </si>
  <si>
    <t>27.05.2021 02:45:00</t>
  </si>
  <si>
    <t>27.05.2021 03:00:00</t>
  </si>
  <si>
    <t>27.05.2021 03:15:00</t>
  </si>
  <si>
    <t>27.05.2021 03:30:00</t>
  </si>
  <si>
    <t>27.05.2021 03:45:00</t>
  </si>
  <si>
    <t>27.05.2021 04:00:00</t>
  </si>
  <si>
    <t>27.05.2021 04:15:00</t>
  </si>
  <si>
    <t>27.05.2021 04:30:00</t>
  </si>
  <si>
    <t>27.05.2021 04:45:00</t>
  </si>
  <si>
    <t>27.05.2021 05:00:00</t>
  </si>
  <si>
    <t>27.05.2021 05:15:00</t>
  </si>
  <si>
    <t>27.05.2021 05:30:00</t>
  </si>
  <si>
    <t>27.05.2021 05:45:00</t>
  </si>
  <si>
    <t>27.05.2021 06:00:00</t>
  </si>
  <si>
    <t>27.05.2021 06:15:00</t>
  </si>
  <si>
    <t>27.05.2021 06:30:00</t>
  </si>
  <si>
    <t>27.05.2021 06:45:00</t>
  </si>
  <si>
    <t>27.05.2021 07:00:00</t>
  </si>
  <si>
    <t>27.05.2021 07:15:00</t>
  </si>
  <si>
    <t>27.05.2021 07:30:00</t>
  </si>
  <si>
    <t>27.05.2021 07:45:00</t>
  </si>
  <si>
    <t>27.05.2021 08:00:00</t>
  </si>
  <si>
    <t>27.05.2021 08:15:00</t>
  </si>
  <si>
    <t>27.05.2021 08:30:00</t>
  </si>
  <si>
    <t>27.05.2021 08:45:00</t>
  </si>
  <si>
    <t>27.05.2021 09:00:00</t>
  </si>
  <si>
    <t>27.05.2021 09:15:00</t>
  </si>
  <si>
    <t>27.05.2021 09:30:00</t>
  </si>
  <si>
    <t>27.05.2021 09:45:00</t>
  </si>
  <si>
    <t>27.05.2021 10:00:00</t>
  </si>
  <si>
    <t>27.05.2021 10:15:00</t>
  </si>
  <si>
    <t>27.05.2021 10:30:00</t>
  </si>
  <si>
    <t>27.05.2021 10:45:00</t>
  </si>
  <si>
    <t>27.05.2021 11:00:00</t>
  </si>
  <si>
    <t>27.05.2021 11:15:00</t>
  </si>
  <si>
    <t>27.05.2021 11:30:00</t>
  </si>
  <si>
    <t>27.05.2021 11:45:00</t>
  </si>
  <si>
    <t>27.05.2021 12:00:00</t>
  </si>
  <si>
    <t>27.05.2021 12:15:00</t>
  </si>
  <si>
    <t>27.05.2021 12:30:00</t>
  </si>
  <si>
    <t>27.05.2021 12:45:00</t>
  </si>
  <si>
    <t>27.05.2021 13:00:00</t>
  </si>
  <si>
    <t>27.05.2021 13:15:00</t>
  </si>
  <si>
    <t>27.05.2021 13:30:00</t>
  </si>
  <si>
    <t>27.05.2021 13:45:00</t>
  </si>
  <si>
    <t>27.05.2021 14:00:00</t>
  </si>
  <si>
    <t>27.05.2021 14:15:00</t>
  </si>
  <si>
    <t>27.05.2021 14:30:00</t>
  </si>
  <si>
    <t>27.05.2021 14:45:00</t>
  </si>
  <si>
    <t>27.05.2021 15:00:00</t>
  </si>
  <si>
    <t>27.05.2021 15:15:00</t>
  </si>
  <si>
    <t>27.05.2021 15:30:00</t>
  </si>
  <si>
    <t>27.05.2021 15:45:00</t>
  </si>
  <si>
    <t>27.05.2021 16:00:00</t>
  </si>
  <si>
    <t>27.05.2021 16:15:00</t>
  </si>
  <si>
    <t>27.05.2021 16:30:00</t>
  </si>
  <si>
    <t>27.05.2021 16:45:00</t>
  </si>
  <si>
    <t>27.05.2021 17:00:00</t>
  </si>
  <si>
    <t>27.05.2021 17:15:00</t>
  </si>
  <si>
    <t>27.05.2021 17:30:00</t>
  </si>
  <si>
    <t>27.05.2021 17:45:00</t>
  </si>
  <si>
    <t>27.05.2021 18:00:00</t>
  </si>
  <si>
    <t>27.05.2021 18:15:00</t>
  </si>
  <si>
    <t>27.05.2021 18:30:00</t>
  </si>
  <si>
    <t>27.05.2021 18:45:00</t>
  </si>
  <si>
    <t>27.05.2021 19:00:00</t>
  </si>
  <si>
    <t>27.05.2021 19:15:00</t>
  </si>
  <si>
    <t>27.05.2021 19:30:00</t>
  </si>
  <si>
    <t>27.05.2021 19:45:00</t>
  </si>
  <si>
    <t>27.05.2021 20:00:00</t>
  </si>
  <si>
    <t>27.05.2021 20:15:00</t>
  </si>
  <si>
    <t>27.05.2021 20:30:00</t>
  </si>
  <si>
    <t>27.05.2021 20:45:00</t>
  </si>
  <si>
    <t>27.05.2021 21:00:00</t>
  </si>
  <si>
    <t>27.05.2021 21:15:00</t>
  </si>
  <si>
    <t>27.05.2021 21:30:00</t>
  </si>
  <si>
    <t>27.05.2021 21:45:00</t>
  </si>
  <si>
    <t>27.05.2021 22:00:00</t>
  </si>
  <si>
    <t>27.05.2021 22:15:00</t>
  </si>
  <si>
    <t>27.05.2021 22:30:00</t>
  </si>
  <si>
    <t>27.05.2021 22:45:00</t>
  </si>
  <si>
    <t>27.05.2021 23:00:00</t>
  </si>
  <si>
    <t>27.05.2021 23:15:00</t>
  </si>
  <si>
    <t>27.05.2021 23:30:00</t>
  </si>
  <si>
    <t>27.05.2021 23:45:00</t>
  </si>
  <si>
    <t>28.05.2021 00:00:00</t>
  </si>
  <si>
    <t>28.05.2021 00:15:00</t>
  </si>
  <si>
    <t>28.05.2021 00:30:00</t>
  </si>
  <si>
    <t>28.05.2021 00:45:00</t>
  </si>
  <si>
    <t>28.05.2021 01:00:00</t>
  </si>
  <si>
    <t>28.05.2021 01:15:00</t>
  </si>
  <si>
    <t>28.05.2021 01:30:00</t>
  </si>
  <si>
    <t>28.05.2021 01:45:00</t>
  </si>
  <si>
    <t>28.05.2021 02:00:00</t>
  </si>
  <si>
    <t>28.05.2021 02:15:00</t>
  </si>
  <si>
    <t>28.05.2021 02:30:00</t>
  </si>
  <si>
    <t>28.05.2021 02:45:00</t>
  </si>
  <si>
    <t>28.05.2021 03:00:00</t>
  </si>
  <si>
    <t>28.05.2021 03:15:00</t>
  </si>
  <si>
    <t>28.05.2021 03:30:00</t>
  </si>
  <si>
    <t>28.05.2021 03:45:00</t>
  </si>
  <si>
    <t>28.05.2021 04:00:00</t>
  </si>
  <si>
    <t>28.05.2021 04:15:00</t>
  </si>
  <si>
    <t>28.05.2021 04:30:00</t>
  </si>
  <si>
    <t>28.05.2021 04:45:00</t>
  </si>
  <si>
    <t>28.05.2021 05:00:00</t>
  </si>
  <si>
    <t>28.05.2021 05:15:00</t>
  </si>
  <si>
    <t>28.05.2021 05:30:00</t>
  </si>
  <si>
    <t>28.05.2021 05:45:00</t>
  </si>
  <si>
    <t>28.05.2021 06:00:00</t>
  </si>
  <si>
    <t>28.05.2021 06:15:00</t>
  </si>
  <si>
    <t>28.05.2021 06:30:00</t>
  </si>
  <si>
    <t>28.05.2021 06:45:00</t>
  </si>
  <si>
    <t>28.05.2021 07:00:00</t>
  </si>
  <si>
    <t>28.05.2021 07:15:00</t>
  </si>
  <si>
    <t>28.05.2021 07:30:00</t>
  </si>
  <si>
    <t>28.05.2021 07:45:00</t>
  </si>
  <si>
    <t>28.05.2021 08:00:00</t>
  </si>
  <si>
    <t>28.05.2021 08:15:00</t>
  </si>
  <si>
    <t>28.05.2021 08:30:00</t>
  </si>
  <si>
    <t>28.05.2021 08:45:00</t>
  </si>
  <si>
    <t>28.05.2021 09:00:00</t>
  </si>
  <si>
    <t>28.05.2021 09:15:00</t>
  </si>
  <si>
    <t>28.05.2021 09:30:00</t>
  </si>
  <si>
    <t>28.05.2021 09:45:00</t>
  </si>
  <si>
    <t>28.05.2021 10:00:00</t>
  </si>
  <si>
    <t>28.05.2021 10:15:00</t>
  </si>
  <si>
    <t>28.05.2021 10:30:00</t>
  </si>
  <si>
    <t>28.05.2021 10:45:00</t>
  </si>
  <si>
    <t>28.05.2021 11:00:00</t>
  </si>
  <si>
    <t>28.05.2021 11:15:00</t>
  </si>
  <si>
    <t>28.05.2021 11:30:00</t>
  </si>
  <si>
    <t>28.05.2021 11:45:00</t>
  </si>
  <si>
    <t>28.05.2021 12:00:00</t>
  </si>
  <si>
    <t>28.05.2021 12:15:00</t>
  </si>
  <si>
    <t>28.05.2021 12:30:00</t>
  </si>
  <si>
    <t>28.05.2021 12:45:00</t>
  </si>
  <si>
    <t>28.05.2021 13:00:00</t>
  </si>
  <si>
    <t>28.05.2021 13:15:00</t>
  </si>
  <si>
    <t>28.05.2021 13:30:00</t>
  </si>
  <si>
    <t>28.05.2021 13:45:00</t>
  </si>
  <si>
    <t>28.05.2021 14:00:00</t>
  </si>
  <si>
    <t>28.05.2021 14:15:00</t>
  </si>
  <si>
    <t>28.05.2021 14:30:00</t>
  </si>
  <si>
    <t>28.05.2021 14:45:00</t>
  </si>
  <si>
    <t>28.05.2021 15:00:00</t>
  </si>
  <si>
    <t>28.05.2021 15:15:00</t>
  </si>
  <si>
    <t>28.05.2021 15:30:00</t>
  </si>
  <si>
    <t>28.05.2021 15:45:00</t>
  </si>
  <si>
    <t>28.05.2021 16:00:00</t>
  </si>
  <si>
    <t>28.05.2021 16:15:00</t>
  </si>
  <si>
    <t>28.05.2021 16:30:00</t>
  </si>
  <si>
    <t>28.05.2021 16:45:00</t>
  </si>
  <si>
    <t>28.05.2021 17:00:00</t>
  </si>
  <si>
    <t>28.05.2021 17:15:00</t>
  </si>
  <si>
    <t>28.05.2021 17:30:00</t>
  </si>
  <si>
    <t>28.05.2021 17:45:00</t>
  </si>
  <si>
    <t>28.05.2021 18:00:00</t>
  </si>
  <si>
    <t>28.05.2021 18:15:00</t>
  </si>
  <si>
    <t>28.05.2021 18:30:00</t>
  </si>
  <si>
    <t>28.05.2021 18:45:00</t>
  </si>
  <si>
    <t>28.05.2021 19:00:00</t>
  </si>
  <si>
    <t>28.05.2021 19:15:00</t>
  </si>
  <si>
    <t>28.05.2021 19:30:00</t>
  </si>
  <si>
    <t>28.05.2021 19:45:00</t>
  </si>
  <si>
    <t>28.05.2021 20:00:00</t>
  </si>
  <si>
    <t>28.05.2021 20:15:00</t>
  </si>
  <si>
    <t>28.05.2021 20:30:00</t>
  </si>
  <si>
    <t>28.05.2021 20:45:00</t>
  </si>
  <si>
    <t>28.05.2021 21:00:00</t>
  </si>
  <si>
    <t>28.05.2021 21:15:00</t>
  </si>
  <si>
    <t>28.05.2021 21:30:00</t>
  </si>
  <si>
    <t>28.05.2021 21:45:00</t>
  </si>
  <si>
    <t>28.05.2021 22:00:00</t>
  </si>
  <si>
    <t>28.05.2021 22:15:00</t>
  </si>
  <si>
    <t>28.05.2021 22:30:00</t>
  </si>
  <si>
    <t>28.05.2021 22:45:00</t>
  </si>
  <si>
    <t>28.05.2021 23:00:00</t>
  </si>
  <si>
    <t>28.05.2021 23:15:00</t>
  </si>
  <si>
    <t>28.05.2021 23:30:00</t>
  </si>
  <si>
    <t>28.05.2021 23:45:00</t>
  </si>
  <si>
    <t>29.05.2021 00:00:00</t>
  </si>
  <si>
    <t>29.05.2021 00:15:00</t>
  </si>
  <si>
    <t>29.05.2021 00:30:00</t>
  </si>
  <si>
    <t>29.05.2021 00:45:00</t>
  </si>
  <si>
    <t>29.05.2021 01:00:00</t>
  </si>
  <si>
    <t>29.05.2021 01:15:00</t>
  </si>
  <si>
    <t>29.05.2021 01:30:00</t>
  </si>
  <si>
    <t>29.05.2021 01:45:00</t>
  </si>
  <si>
    <t>29.05.2021 02:00:00</t>
  </si>
  <si>
    <t>29.05.2021 02:15:00</t>
  </si>
  <si>
    <t>29.05.2021 02:30:00</t>
  </si>
  <si>
    <t>29.05.2021 02:45:00</t>
  </si>
  <si>
    <t>29.05.2021 03:00:00</t>
  </si>
  <si>
    <t>29.05.2021 03:15:00</t>
  </si>
  <si>
    <t>29.05.2021 03:30:00</t>
  </si>
  <si>
    <t>29.05.2021 03:45:00</t>
  </si>
  <si>
    <t>29.05.2021 04:00:00</t>
  </si>
  <si>
    <t>29.05.2021 04:15:00</t>
  </si>
  <si>
    <t>29.05.2021 04:30:00</t>
  </si>
  <si>
    <t>29.05.2021 04:45:00</t>
  </si>
  <si>
    <t>29.05.2021 05:00:00</t>
  </si>
  <si>
    <t>29.05.2021 05:15:00</t>
  </si>
  <si>
    <t>29.05.2021 05:30:00</t>
  </si>
  <si>
    <t>29.05.2021 05:45:00</t>
  </si>
  <si>
    <t>29.05.2021 06:00:00</t>
  </si>
  <si>
    <t>29.05.2021 06:15:00</t>
  </si>
  <si>
    <t>29.05.2021 06:30:00</t>
  </si>
  <si>
    <t>29.05.2021 06:45:00</t>
  </si>
  <si>
    <t>29.05.2021 07:00:00</t>
  </si>
  <si>
    <t>29.05.2021 07:15:00</t>
  </si>
  <si>
    <t>29.05.2021 07:30:00</t>
  </si>
  <si>
    <t>29.05.2021 07:45:00</t>
  </si>
  <si>
    <t>29.05.2021 08:00:00</t>
  </si>
  <si>
    <t>29.05.2021 08:15:00</t>
  </si>
  <si>
    <t>29.05.2021 08:30:00</t>
  </si>
  <si>
    <t>29.05.2021 08:45:00</t>
  </si>
  <si>
    <t>29.05.2021 09:00:00</t>
  </si>
  <si>
    <t>29.05.2021 09:15:00</t>
  </si>
  <si>
    <t>29.05.2021 09:30:00</t>
  </si>
  <si>
    <t>29.05.2021 09:45:00</t>
  </si>
  <si>
    <t>29.05.2021 10:00:00</t>
  </si>
  <si>
    <t>29.05.2021 10:15:00</t>
  </si>
  <si>
    <t>29.05.2021 10:30:00</t>
  </si>
  <si>
    <t>29.05.2021 10:45:00</t>
  </si>
  <si>
    <t>29.05.2021 11:00:00</t>
  </si>
  <si>
    <t>29.05.2021 11:15:00</t>
  </si>
  <si>
    <t>29.05.2021 11:30:00</t>
  </si>
  <si>
    <t>29.05.2021 11:45:00</t>
  </si>
  <si>
    <t>29.05.2021 12:00:00</t>
  </si>
  <si>
    <t>29.05.2021 12:15:00</t>
  </si>
  <si>
    <t>29.05.2021 12:30:00</t>
  </si>
  <si>
    <t>29.05.2021 12:45:00</t>
  </si>
  <si>
    <t>29.05.2021 13:00:00</t>
  </si>
  <si>
    <t>29.05.2021 13:15:00</t>
  </si>
  <si>
    <t>29.05.2021 13:30:00</t>
  </si>
  <si>
    <t>29.05.2021 13:45:00</t>
  </si>
  <si>
    <t>29.05.2021 14:00:00</t>
  </si>
  <si>
    <t>29.05.2021 14:15:00</t>
  </si>
  <si>
    <t>29.05.2021 14:30:00</t>
  </si>
  <si>
    <t>29.05.2021 14:45:00</t>
  </si>
  <si>
    <t>29.05.2021 15:00:00</t>
  </si>
  <si>
    <t>29.05.2021 15:15:00</t>
  </si>
  <si>
    <t>29.05.2021 15:30:00</t>
  </si>
  <si>
    <t>29.05.2021 15:45:00</t>
  </si>
  <si>
    <t>29.05.2021 16:00:00</t>
  </si>
  <si>
    <t>29.05.2021 16:15:00</t>
  </si>
  <si>
    <t>29.05.2021 16:30:00</t>
  </si>
  <si>
    <t>29.05.2021 16:45:00</t>
  </si>
  <si>
    <t>29.05.2021 17:00:00</t>
  </si>
  <si>
    <t>29.05.2021 17:15:00</t>
  </si>
  <si>
    <t>29.05.2021 17:30:00</t>
  </si>
  <si>
    <t>29.05.2021 17:45:00</t>
  </si>
  <si>
    <t>29.05.2021 18:00:00</t>
  </si>
  <si>
    <t>29.05.2021 18:15:00</t>
  </si>
  <si>
    <t>29.05.2021 18:30:00</t>
  </si>
  <si>
    <t>29.05.2021 18:45:00</t>
  </si>
  <si>
    <t>29.05.2021 19:00:00</t>
  </si>
  <si>
    <t>29.05.2021 19:15:00</t>
  </si>
  <si>
    <t>29.05.2021 19:30:00</t>
  </si>
  <si>
    <t>29.05.2021 19:45:00</t>
  </si>
  <si>
    <t>29.05.2021 20:00:00</t>
  </si>
  <si>
    <t>29.05.2021 20:15:00</t>
  </si>
  <si>
    <t>29.05.2021 20:30:00</t>
  </si>
  <si>
    <t>29.05.2021 20:45:00</t>
  </si>
  <si>
    <t>29.05.2021 21:00:00</t>
  </si>
  <si>
    <t>29.05.2021 21:15:00</t>
  </si>
  <si>
    <t>29.05.2021 21:30:00</t>
  </si>
  <si>
    <t>29.05.2021 21:45:00</t>
  </si>
  <si>
    <t>29.05.2021 22:00:00</t>
  </si>
  <si>
    <t>29.05.2021 22:15:00</t>
  </si>
  <si>
    <t>29.05.2021 22:30:00</t>
  </si>
  <si>
    <t>29.05.2021 22:45:00</t>
  </si>
  <si>
    <t>29.05.2021 23:00:00</t>
  </si>
  <si>
    <t>29.05.2021 23:15:00</t>
  </si>
  <si>
    <t>29.05.2021 23:30:00</t>
  </si>
  <si>
    <t>29.05.2021 23:45:00</t>
  </si>
  <si>
    <t>30.05.2021 00:00:00</t>
  </si>
  <si>
    <t>30.05.2021 00:15:00</t>
  </si>
  <si>
    <t>30.05.2021 00:30:00</t>
  </si>
  <si>
    <t>30.05.2021 00:45:00</t>
  </si>
  <si>
    <t>30.05.2021 01:00:00</t>
  </si>
  <si>
    <t>30.05.2021 01:15:00</t>
  </si>
  <si>
    <t>30.05.2021 01:30:00</t>
  </si>
  <si>
    <t>30.05.2021 01:45:00</t>
  </si>
  <si>
    <t>30.05.2021 02:00:00</t>
  </si>
  <si>
    <t>30.05.2021 02:15:00</t>
  </si>
  <si>
    <t>30.05.2021 02:30:00</t>
  </si>
  <si>
    <t>30.05.2021 02:45:00</t>
  </si>
  <si>
    <t>30.05.2021 03:00:00</t>
  </si>
  <si>
    <t>30.05.2021 03:15:00</t>
  </si>
  <si>
    <t>30.05.2021 03:30:00</t>
  </si>
  <si>
    <t>30.05.2021 03:45:00</t>
  </si>
  <si>
    <t>30.05.2021 04:00:00</t>
  </si>
  <si>
    <t>30.05.2021 04:15:00</t>
  </si>
  <si>
    <t>30.05.2021 04:30:00</t>
  </si>
  <si>
    <t>30.05.2021 04:45:00</t>
  </si>
  <si>
    <t>30.05.2021 05:00:00</t>
  </si>
  <si>
    <t>30.05.2021 05:15:00</t>
  </si>
  <si>
    <t>30.05.2021 05:30:00</t>
  </si>
  <si>
    <t>30.05.2021 05:45:00</t>
  </si>
  <si>
    <t>30.05.2021 06:00:00</t>
  </si>
  <si>
    <t>30.05.2021 06:15:00</t>
  </si>
  <si>
    <t>30.05.2021 06:30:00</t>
  </si>
  <si>
    <t>30.05.2021 06:45:00</t>
  </si>
  <si>
    <t>30.05.2021 07:00:00</t>
  </si>
  <si>
    <t>30.05.2021 07:15:00</t>
  </si>
  <si>
    <t>30.05.2021 07:30:00</t>
  </si>
  <si>
    <t>30.05.2021 07:45:00</t>
  </si>
  <si>
    <t>30.05.2021 08:00:00</t>
  </si>
  <si>
    <t>30.05.2021 08:15:00</t>
  </si>
  <si>
    <t>30.05.2021 08:30:00</t>
  </si>
  <si>
    <t>30.05.2021 08:45:00</t>
  </si>
  <si>
    <t>30.05.2021 09:00:00</t>
  </si>
  <si>
    <t>30.05.2021 09:15:00</t>
  </si>
  <si>
    <t>30.05.2021 09:30:00</t>
  </si>
  <si>
    <t>30.05.2021 09:45:00</t>
  </si>
  <si>
    <t>30.05.2021 10:00:00</t>
  </si>
  <si>
    <t>30.05.2021 10:15:00</t>
  </si>
  <si>
    <t>30.05.2021 10:30:00</t>
  </si>
  <si>
    <t>30.05.2021 10:45:00</t>
  </si>
  <si>
    <t>30.05.2021 11:00:00</t>
  </si>
  <si>
    <t>30.05.2021 11:15:00</t>
  </si>
  <si>
    <t>30.05.2021 11:30:00</t>
  </si>
  <si>
    <t>30.05.2021 11:45:00</t>
  </si>
  <si>
    <t>30.05.2021 12:00:00</t>
  </si>
  <si>
    <t>30.05.2021 12:15:00</t>
  </si>
  <si>
    <t>30.05.2021 12:30:00</t>
  </si>
  <si>
    <t>30.05.2021 12:45:00</t>
  </si>
  <si>
    <t>30.05.2021 13:00:00</t>
  </si>
  <si>
    <t>30.05.2021 13:15:00</t>
  </si>
  <si>
    <t>30.05.2021 13:30:00</t>
  </si>
  <si>
    <t>30.05.2021 13:45:00</t>
  </si>
  <si>
    <t>30.05.2021 14:00:00</t>
  </si>
  <si>
    <t>30.05.2021 14:15:00</t>
  </si>
  <si>
    <t>30.05.2021 14:30:00</t>
  </si>
  <si>
    <t>30.05.2021 14:45:00</t>
  </si>
  <si>
    <t>30.05.2021 15:00:00</t>
  </si>
  <si>
    <t>30.05.2021 15:15:00</t>
  </si>
  <si>
    <t>30.05.2021 15:30:00</t>
  </si>
  <si>
    <t>30.05.2021 15:45:00</t>
  </si>
  <si>
    <t>30.05.2021 16:00:00</t>
  </si>
  <si>
    <t>30.05.2021 16:15:00</t>
  </si>
  <si>
    <t>30.05.2021 16:30:00</t>
  </si>
  <si>
    <t>30.05.2021 16:45:00</t>
  </si>
  <si>
    <t>30.05.2021 17:00:00</t>
  </si>
  <si>
    <t>30.05.2021 17:15:00</t>
  </si>
  <si>
    <t>30.05.2021 17:30:00</t>
  </si>
  <si>
    <t>30.05.2021 17:45:00</t>
  </si>
  <si>
    <t>30.05.2021 18:00:00</t>
  </si>
  <si>
    <t>30.05.2021 18:15:00</t>
  </si>
  <si>
    <t>30.05.2021 18:30:00</t>
  </si>
  <si>
    <t>30.05.2021 18:45:00</t>
  </si>
  <si>
    <t>30.05.2021 19:00:00</t>
  </si>
  <si>
    <t>30.05.2021 19:15:00</t>
  </si>
  <si>
    <t>30.05.2021 19:30:00</t>
  </si>
  <si>
    <t>30.05.2021 19:45:00</t>
  </si>
  <si>
    <t>30.05.2021 20:00:00</t>
  </si>
  <si>
    <t>30.05.2021 20:15:00</t>
  </si>
  <si>
    <t>30.05.2021 20:30:00</t>
  </si>
  <si>
    <t>30.05.2021 20:45:00</t>
  </si>
  <si>
    <t>30.05.2021 21:00:00</t>
  </si>
  <si>
    <t>30.05.2021 21:15:00</t>
  </si>
  <si>
    <t>30.05.2021 21:30:00</t>
  </si>
  <si>
    <t>30.05.2021 21:45:00</t>
  </si>
  <si>
    <t>30.05.2021 22:00:00</t>
  </si>
  <si>
    <t>30.05.2021 22:15:00</t>
  </si>
  <si>
    <t>30.05.2021 22:30:00</t>
  </si>
  <si>
    <t>30.05.2021 22:45:00</t>
  </si>
  <si>
    <t>30.05.2021 23:00:00</t>
  </si>
  <si>
    <t>30.05.2021 23:15:00</t>
  </si>
  <si>
    <t>30.05.2021 23:30:00</t>
  </si>
  <si>
    <t>30.05.2021 23:45:00</t>
  </si>
  <si>
    <t>31.05.2021 00:00:00</t>
  </si>
  <si>
    <t>31.05.2021 00:15:00</t>
  </si>
  <si>
    <t>31.05.2021 00:30:00</t>
  </si>
  <si>
    <t>31.05.2021 00:45:00</t>
  </si>
  <si>
    <t>31.05.2021 01:00:00</t>
  </si>
  <si>
    <t>31.05.2021 01:15:00</t>
  </si>
  <si>
    <t>31.05.2021 01:30:00</t>
  </si>
  <si>
    <t>31.05.2021 01:45:00</t>
  </si>
  <si>
    <t>31.05.2021 02:00:00</t>
  </si>
  <si>
    <t>31.05.2021 02:15:00</t>
  </si>
  <si>
    <t>31.05.2021 02:30:00</t>
  </si>
  <si>
    <t>31.05.2021 02:45:00</t>
  </si>
  <si>
    <t>31.05.2021 03:00:00</t>
  </si>
  <si>
    <t>31.05.2021 03:15:00</t>
  </si>
  <si>
    <t>31.05.2021 03:30:00</t>
  </si>
  <si>
    <t>31.05.2021 03:45:00</t>
  </si>
  <si>
    <t>31.05.2021 04:00:00</t>
  </si>
  <si>
    <t>31.05.2021 04:15:00</t>
  </si>
  <si>
    <t>31.05.2021 04:30:00</t>
  </si>
  <si>
    <t>31.05.2021 04:45:00</t>
  </si>
  <si>
    <t>31.05.2021 05:00:00</t>
  </si>
  <si>
    <t>31.05.2021 05:15:00</t>
  </si>
  <si>
    <t>31.05.2021 05:30:00</t>
  </si>
  <si>
    <t>31.05.2021 05:45:00</t>
  </si>
  <si>
    <t>31.05.2021 06:00:00</t>
  </si>
  <si>
    <t>31.05.2021 06:15:00</t>
  </si>
  <si>
    <t>31.05.2021 06:30:00</t>
  </si>
  <si>
    <t>31.05.2021 06:45:00</t>
  </si>
  <si>
    <t>31.05.2021 07:00:00</t>
  </si>
  <si>
    <t>31.05.2021 07:15:00</t>
  </si>
  <si>
    <t>31.05.2021 07:30:00</t>
  </si>
  <si>
    <t>31.05.2021 07:45:00</t>
  </si>
  <si>
    <t>31.05.2021 08:00:00</t>
  </si>
  <si>
    <t>31.05.2021 08:15:00</t>
  </si>
  <si>
    <t>31.05.2021 08:30:00</t>
  </si>
  <si>
    <t>31.05.2021 08:45:00</t>
  </si>
  <si>
    <t>31.05.2021 09:00:00</t>
  </si>
  <si>
    <t>31.05.2021 09:15:00</t>
  </si>
  <si>
    <t>31.05.2021 09:30:00</t>
  </si>
  <si>
    <t>31.05.2021 09:45:00</t>
  </si>
  <si>
    <t>31.05.2021 10:00:00</t>
  </si>
  <si>
    <t>31.05.2021 10:15:00</t>
  </si>
  <si>
    <t>31.05.2021 10:30:00</t>
  </si>
  <si>
    <t>31.05.2021 10:45:00</t>
  </si>
  <si>
    <t>31.05.2021 11:00:00</t>
  </si>
  <si>
    <t>31.05.2021 11:15:00</t>
  </si>
  <si>
    <t>31.05.2021 11:30:00</t>
  </si>
  <si>
    <t>31.05.2021 11:45:00</t>
  </si>
  <si>
    <t>31.05.2021 12:00:00</t>
  </si>
  <si>
    <t>31.05.2021 12:15:00</t>
  </si>
  <si>
    <t>31.05.2021 12:30:00</t>
  </si>
  <si>
    <t>31.05.2021 12:45:00</t>
  </si>
  <si>
    <t>31.05.2021 13:00:00</t>
  </si>
  <si>
    <t>31.05.2021 13:15:00</t>
  </si>
  <si>
    <t>31.05.2021 13:30:00</t>
  </si>
  <si>
    <t>31.05.2021 13:45:00</t>
  </si>
  <si>
    <t>31.05.2021 14:00:00</t>
  </si>
  <si>
    <t>31.05.2021 14:15:00</t>
  </si>
  <si>
    <t>31.05.2021 14:30:00</t>
  </si>
  <si>
    <t>31.05.2021 14:45:00</t>
  </si>
  <si>
    <t>31.05.2021 15:00:00</t>
  </si>
  <si>
    <t>31.05.2021 15:15:00</t>
  </si>
  <si>
    <t>31.05.2021 15:30:00</t>
  </si>
  <si>
    <t>31.05.2021 15:45:00</t>
  </si>
  <si>
    <t>31.05.2021 16:00:00</t>
  </si>
  <si>
    <t>31.05.2021 16:15:00</t>
  </si>
  <si>
    <t>31.05.2021 16:30:00</t>
  </si>
  <si>
    <t>31.05.2021 16:45:00</t>
  </si>
  <si>
    <t>31.05.2021 17:00:00</t>
  </si>
  <si>
    <t>31.05.2021 17:15:00</t>
  </si>
  <si>
    <t>31.05.2021 17:30:00</t>
  </si>
  <si>
    <t>31.05.2021 17:45:00</t>
  </si>
  <si>
    <t>31.05.2021 18:00:00</t>
  </si>
  <si>
    <t>31.05.2021 18:15:00</t>
  </si>
  <si>
    <t>31.05.2021 18:30:00</t>
  </si>
  <si>
    <t>31.05.2021 18:45:00</t>
  </si>
  <si>
    <t>31.05.2021 19:00:00</t>
  </si>
  <si>
    <t>31.05.2021 19:15:00</t>
  </si>
  <si>
    <t>31.05.2021 19:30:00</t>
  </si>
  <si>
    <t>31.05.2021 19:45:00</t>
  </si>
  <si>
    <t>31.05.2021 20:00:00</t>
  </si>
  <si>
    <t>31.05.2021 20:15:00</t>
  </si>
  <si>
    <t>31.05.2021 20:30:00</t>
  </si>
  <si>
    <t>31.05.2021 20:45:00</t>
  </si>
  <si>
    <t>31.05.2021 21:00:00</t>
  </si>
  <si>
    <t>31.05.2021 21:15:00</t>
  </si>
  <si>
    <t>31.05.2021 21:30:00</t>
  </si>
  <si>
    <t>31.05.2021 21:45:00</t>
  </si>
  <si>
    <t>31.05.2021 22:00:00</t>
  </si>
  <si>
    <t>31.05.2021 22:15:00</t>
  </si>
  <si>
    <t>31.05.2021 22:30:00</t>
  </si>
  <si>
    <t>31.05.2021 22:45:00</t>
  </si>
  <si>
    <t>31.05.2021 23:00:00</t>
  </si>
  <si>
    <t>31.05.2021 23:15:00</t>
  </si>
  <si>
    <t>31.05.2021 23:30:00</t>
  </si>
  <si>
    <t>31.05.2021 23:45:00</t>
  </si>
  <si>
    <t>01.06.2021 00:00:00</t>
  </si>
  <si>
    <t>01.06.2021 00:15:00</t>
  </si>
  <si>
    <t>01.06.2021 00:30:00</t>
  </si>
  <si>
    <t>01.06.2021 00:45:00</t>
  </si>
  <si>
    <t>01.06.2021 01:00:00</t>
  </si>
  <si>
    <t>01.06.2021 01:15:00</t>
  </si>
  <si>
    <t>01.06.2021 01:30:00</t>
  </si>
  <si>
    <t>01.06.2021 01:45:00</t>
  </si>
  <si>
    <t>01.06.2021 02:00:00</t>
  </si>
  <si>
    <t>01.06.2021 02:15:00</t>
  </si>
  <si>
    <t>01.06.2021 02:30:00</t>
  </si>
  <si>
    <t>01.06.2021 02:45:00</t>
  </si>
  <si>
    <t>01.06.2021 03:00:00</t>
  </si>
  <si>
    <t>01.06.2021 03:15:00</t>
  </si>
  <si>
    <t>01.06.2021 03:30:00</t>
  </si>
  <si>
    <t>01.06.2021 03:45:00</t>
  </si>
  <si>
    <t>01.06.2021 04:00:00</t>
  </si>
  <si>
    <t>01.06.2021 04:15:00</t>
  </si>
  <si>
    <t>01.06.2021 04:30:00</t>
  </si>
  <si>
    <t>01.06.2021 04:45:00</t>
  </si>
  <si>
    <t>01.06.2021 05:00:00</t>
  </si>
  <si>
    <t>01.06.2021 05:15:00</t>
  </si>
  <si>
    <t>01.06.2021 05:30:00</t>
  </si>
  <si>
    <t>01.06.2021 05:45:00</t>
  </si>
  <si>
    <t>01.06.2021 06:00:00</t>
  </si>
  <si>
    <t>01.06.2021 06:15:00</t>
  </si>
  <si>
    <t>01.06.2021 06:30:00</t>
  </si>
  <si>
    <t>01.06.2021 06:45:00</t>
  </si>
  <si>
    <t>01.06.2021 07:00:00</t>
  </si>
  <si>
    <t>01.06.2021 07:15:00</t>
  </si>
  <si>
    <t>01.06.2021 07:30:00</t>
  </si>
  <si>
    <t>01.06.2021 07:45:00</t>
  </si>
  <si>
    <t>01.06.2021 08:00:00</t>
  </si>
  <si>
    <t>01.06.2021 08:15:00</t>
  </si>
  <si>
    <t>01.06.2021 08:30:00</t>
  </si>
  <si>
    <t>01.06.2021 08:45:00</t>
  </si>
  <si>
    <t>01.06.2021 09:00:00</t>
  </si>
  <si>
    <t>01.06.2021 09:15:00</t>
  </si>
  <si>
    <t>01.06.2021 09:30:00</t>
  </si>
  <si>
    <t>01.06.2021 09:45:00</t>
  </si>
  <si>
    <t>01.06.2021 10:00:00</t>
  </si>
  <si>
    <t>01.06.2021 10:15:00</t>
  </si>
  <si>
    <t>01.06.2021 10:30:00</t>
  </si>
  <si>
    <t>01.06.2021 10:45:00</t>
  </si>
  <si>
    <t>01.06.2021 11:00:00</t>
  </si>
  <si>
    <t>01.06.2021 11:15:00</t>
  </si>
  <si>
    <t>01.06.2021 11:30:00</t>
  </si>
  <si>
    <t>01.06.2021 11:45:00</t>
  </si>
  <si>
    <t>01.06.2021 12:00:00</t>
  </si>
  <si>
    <t>01.06.2021 12:15:00</t>
  </si>
  <si>
    <t>01.06.2021 12:30:00</t>
  </si>
  <si>
    <t>01.06.2021 12:45:00</t>
  </si>
  <si>
    <t>01.06.2021 13:00:00</t>
  </si>
  <si>
    <t>01.06.2021 13:15:00</t>
  </si>
  <si>
    <t>01.06.2021 13:30:00</t>
  </si>
  <si>
    <t>01.06.2021 13:45:00</t>
  </si>
  <si>
    <t>01.06.2021 14:00:00</t>
  </si>
  <si>
    <t>01.06.2021 14:15:00</t>
  </si>
  <si>
    <t>01.06.2021 14:30:00</t>
  </si>
  <si>
    <t>01.06.2021 14:45:00</t>
  </si>
  <si>
    <t>01.06.2021 15:00:00</t>
  </si>
  <si>
    <t>01.06.2021 15:15:00</t>
  </si>
  <si>
    <t>01.06.2021 15:30:00</t>
  </si>
  <si>
    <t>01.06.2021 15:45:00</t>
  </si>
  <si>
    <t>01.06.2021 16:00:00</t>
  </si>
  <si>
    <t>01.06.2021 16:15:00</t>
  </si>
  <si>
    <t>01.06.2021 16:30:00</t>
  </si>
  <si>
    <t>01.06.2021 16:45:00</t>
  </si>
  <si>
    <t>01.06.2021 17:00:00</t>
  </si>
  <si>
    <t>01.06.2021 17:15:00</t>
  </si>
  <si>
    <t>01.06.2021 17:30:00</t>
  </si>
  <si>
    <t>01.06.2021 17:45:00</t>
  </si>
  <si>
    <t>01.06.2021 18:00:00</t>
  </si>
  <si>
    <t>01.06.2021 18:15:00</t>
  </si>
  <si>
    <t>01.06.2021 18:30:00</t>
  </si>
  <si>
    <t>01.06.2021 18:45:00</t>
  </si>
  <si>
    <t>01.06.2021 19:00:00</t>
  </si>
  <si>
    <t>01.06.2021 19:15:00</t>
  </si>
  <si>
    <t>01.06.2021 19:30:00</t>
  </si>
  <si>
    <t>01.06.2021 19:45:00</t>
  </si>
  <si>
    <t>01.06.2021 20:00:00</t>
  </si>
  <si>
    <t>01.06.2021 20:15:00</t>
  </si>
  <si>
    <t>01.06.2021 20:30:00</t>
  </si>
  <si>
    <t>01.06.2021 20:45:00</t>
  </si>
  <si>
    <t>01.06.2021 21:00:00</t>
  </si>
  <si>
    <t>01.06.2021 21:15:00</t>
  </si>
  <si>
    <t>01.06.2021 21:30:00</t>
  </si>
  <si>
    <t>01.06.2021 21:45:00</t>
  </si>
  <si>
    <t>01.06.2021 22:00:00</t>
  </si>
  <si>
    <t>01.06.2021 22:15:00</t>
  </si>
  <si>
    <t>01.06.2021 22:30:00</t>
  </si>
  <si>
    <t>01.06.2021 22:45:00</t>
  </si>
  <si>
    <t>01.06.2021 23:00:00</t>
  </si>
  <si>
    <t>01.06.2021 23:15:00</t>
  </si>
  <si>
    <t>01.06.2021 23:30:00</t>
  </si>
  <si>
    <t>01.06.2021 23:45:00</t>
  </si>
  <si>
    <t>02.06.2021 00:00:00</t>
  </si>
  <si>
    <t>02.06.2021 00:15:00</t>
  </si>
  <si>
    <t>02.06.2021 00:30:00</t>
  </si>
  <si>
    <t>02.06.2021 00:45:00</t>
  </si>
  <si>
    <t>02.06.2021 01:00:00</t>
  </si>
  <si>
    <t>02.06.2021 01:15:00</t>
  </si>
  <si>
    <t>02.06.2021 01:30:00</t>
  </si>
  <si>
    <t>02.06.2021 01:45:00</t>
  </si>
  <si>
    <t>02.06.2021 02:00:00</t>
  </si>
  <si>
    <t>02.06.2021 02:15:00</t>
  </si>
  <si>
    <t>02.06.2021 02:30:00</t>
  </si>
  <si>
    <t>02.06.2021 02:45:00</t>
  </si>
  <si>
    <t>02.06.2021 03:00:00</t>
  </si>
  <si>
    <t>02.06.2021 03:15:00</t>
  </si>
  <si>
    <t>02.06.2021 03:30:00</t>
  </si>
  <si>
    <t>02.06.2021 03:45:00</t>
  </si>
  <si>
    <t>02.06.2021 04:00:00</t>
  </si>
  <si>
    <t>02.06.2021 04:15:00</t>
  </si>
  <si>
    <t>02.06.2021 04:30:00</t>
  </si>
  <si>
    <t>02.06.2021 04:45:00</t>
  </si>
  <si>
    <t>02.06.2021 05:00:00</t>
  </si>
  <si>
    <t>02.06.2021 05:15:00</t>
  </si>
  <si>
    <t>02.06.2021 05:30:00</t>
  </si>
  <si>
    <t>02.06.2021 05:45:00</t>
  </si>
  <si>
    <t>02.06.2021 06:00:00</t>
  </si>
  <si>
    <t>02.06.2021 06:15:00</t>
  </si>
  <si>
    <t>02.06.2021 06:30:00</t>
  </si>
  <si>
    <t>02.06.2021 06:45:00</t>
  </si>
  <si>
    <t>02.06.2021 07:00:00</t>
  </si>
  <si>
    <t>02.06.2021 07:15:00</t>
  </si>
  <si>
    <t>02.06.2021 07:30:00</t>
  </si>
  <si>
    <t>02.06.2021 07:45:00</t>
  </si>
  <si>
    <t>02.06.2021 08:00:00</t>
  </si>
  <si>
    <t>02.06.2021 08:15:00</t>
  </si>
  <si>
    <t>02.06.2021 08:30:00</t>
  </si>
  <si>
    <t>02.06.2021 08:45:00</t>
  </si>
  <si>
    <t>02.06.2021 09:00:00</t>
  </si>
  <si>
    <t>02.06.2021 09:15:00</t>
  </si>
  <si>
    <t>02.06.2021 09:30:00</t>
  </si>
  <si>
    <t>02.06.2021 09:45:00</t>
  </si>
  <si>
    <t>02.06.2021 10:00:00</t>
  </si>
  <si>
    <t>02.06.2021 10:15:00</t>
  </si>
  <si>
    <t>02.06.2021 10:30:00</t>
  </si>
  <si>
    <t>02.06.2021 10:45:00</t>
  </si>
  <si>
    <t>02.06.2021 11:00:00</t>
  </si>
  <si>
    <t>02.06.2021 11:15:00</t>
  </si>
  <si>
    <t>02.06.2021 11:30:00</t>
  </si>
  <si>
    <t>02.06.2021 11:45:00</t>
  </si>
  <si>
    <t>02.06.2021 12:00:00</t>
  </si>
  <si>
    <t>02.06.2021 12:15:00</t>
  </si>
  <si>
    <t>02.06.2021 12:30:00</t>
  </si>
  <si>
    <t>02.06.2021 12:45:00</t>
  </si>
  <si>
    <t>02.06.2021 13:00:00</t>
  </si>
  <si>
    <t>02.06.2021 13:15:00</t>
  </si>
  <si>
    <t>02.06.2021 13:30:00</t>
  </si>
  <si>
    <t>02.06.2021 13:45:00</t>
  </si>
  <si>
    <t>02.06.2021 14:00:00</t>
  </si>
  <si>
    <t>02.06.2021 14:15:00</t>
  </si>
  <si>
    <t>02.06.2021 14:30:00</t>
  </si>
  <si>
    <t>02.06.2021 14:45:00</t>
  </si>
  <si>
    <t>02.06.2021 15:00:00</t>
  </si>
  <si>
    <t>02.06.2021 15:15:00</t>
  </si>
  <si>
    <t>02.06.2021 15:30:00</t>
  </si>
  <si>
    <t>02.06.2021 15:45:00</t>
  </si>
  <si>
    <t>02.06.2021 16:00:00</t>
  </si>
  <si>
    <t>02.06.2021 16:15:00</t>
  </si>
  <si>
    <t>02.06.2021 16:30:00</t>
  </si>
  <si>
    <t>02.06.2021 16:45:00</t>
  </si>
  <si>
    <t>02.06.2021 17:00:00</t>
  </si>
  <si>
    <t>02.06.2021 17:15:00</t>
  </si>
  <si>
    <t>02.06.2021 17:30:00</t>
  </si>
  <si>
    <t>02.06.2021 17:45:00</t>
  </si>
  <si>
    <t>02.06.2021 18:00:00</t>
  </si>
  <si>
    <t>02.06.2021 18:15:00</t>
  </si>
  <si>
    <t>02.06.2021 18:30:00</t>
  </si>
  <si>
    <t>02.06.2021 18:45:00</t>
  </si>
  <si>
    <t>02.06.2021 19:00:00</t>
  </si>
  <si>
    <t>02.06.2021 19:15:00</t>
  </si>
  <si>
    <t>02.06.2021 19:30:00</t>
  </si>
  <si>
    <t>02.06.2021 19:45:00</t>
  </si>
  <si>
    <t>02.06.2021 20:00:00</t>
  </si>
  <si>
    <t>02.06.2021 20:15:00</t>
  </si>
  <si>
    <t>02.06.2021 20:30:00</t>
  </si>
  <si>
    <t>02.06.2021 20:45:00</t>
  </si>
  <si>
    <t>02.06.2021 21:00:00</t>
  </si>
  <si>
    <t>02.06.2021 21:15:00</t>
  </si>
  <si>
    <t>02.06.2021 21:30:00</t>
  </si>
  <si>
    <t>02.06.2021 21:45:00</t>
  </si>
  <si>
    <t>02.06.2021 22:00:00</t>
  </si>
  <si>
    <t>02.06.2021 22:15:00</t>
  </si>
  <si>
    <t>02.06.2021 22:30:00</t>
  </si>
  <si>
    <t>02.06.2021 22:45:00</t>
  </si>
  <si>
    <t>02.06.2021 23:00:00</t>
  </si>
  <si>
    <t>02.06.2021 23:15:00</t>
  </si>
  <si>
    <t>02.06.2021 23:30:00</t>
  </si>
  <si>
    <t>02.06.2021 23:45:00</t>
  </si>
  <si>
    <t>03.06.2021 00:00:00</t>
  </si>
  <si>
    <t>03.06.2021 00:15:00</t>
  </si>
  <si>
    <t>03.06.2021 00:30:00</t>
  </si>
  <si>
    <t>03.06.2021 00:45:00</t>
  </si>
  <si>
    <t>03.06.2021 01:00:00</t>
  </si>
  <si>
    <t>03.06.2021 01:15:00</t>
  </si>
  <si>
    <t>03.06.2021 01:30:00</t>
  </si>
  <si>
    <t>03.06.2021 01:45:00</t>
  </si>
  <si>
    <t>03.06.2021 02:00:00</t>
  </si>
  <si>
    <t>03.06.2021 02:15:00</t>
  </si>
  <si>
    <t>03.06.2021 02:30:00</t>
  </si>
  <si>
    <t>03.06.2021 02:45:00</t>
  </si>
  <si>
    <t>03.06.2021 03:00:00</t>
  </si>
  <si>
    <t>03.06.2021 03:15:00</t>
  </si>
  <si>
    <t>03.06.2021 03:30:00</t>
  </si>
  <si>
    <t>03.06.2021 03:45:00</t>
  </si>
  <si>
    <t>03.06.2021 04:00:00</t>
  </si>
  <si>
    <t>03.06.2021 04:15:00</t>
  </si>
  <si>
    <t>03.06.2021 04:30:00</t>
  </si>
  <si>
    <t>03.06.2021 04:45:00</t>
  </si>
  <si>
    <t>03.06.2021 05:00:00</t>
  </si>
  <si>
    <t>03.06.2021 05:15:00</t>
  </si>
  <si>
    <t>03.06.2021 05:30:00</t>
  </si>
  <si>
    <t>03.06.2021 05:45:00</t>
  </si>
  <si>
    <t>03.06.2021 06:00:00</t>
  </si>
  <si>
    <t>03.06.2021 06:15:00</t>
  </si>
  <si>
    <t>03.06.2021 06:30:00</t>
  </si>
  <si>
    <t>03.06.2021 06:45:00</t>
  </si>
  <si>
    <t>03.06.2021 07:00:00</t>
  </si>
  <si>
    <t>03.06.2021 07:15:00</t>
  </si>
  <si>
    <t>03.06.2021 07:30:00</t>
  </si>
  <si>
    <t>03.06.2021 07:45:00</t>
  </si>
  <si>
    <t>03.06.2021 08:00:00</t>
  </si>
  <si>
    <t>03.06.2021 08:15:00</t>
  </si>
  <si>
    <t>03.06.2021 08:30:00</t>
  </si>
  <si>
    <t>03.06.2021 08:45:00</t>
  </si>
  <si>
    <t>03.06.2021 09:00:00</t>
  </si>
  <si>
    <t>03.06.2021 09:15:00</t>
  </si>
  <si>
    <t>03.06.2021 09:30:00</t>
  </si>
  <si>
    <t>03.06.2021 09:45:00</t>
  </si>
  <si>
    <t>03.06.2021 10:00:00</t>
  </si>
  <si>
    <t>03.06.2021 10:15:00</t>
  </si>
  <si>
    <t>03.06.2021 10:30:00</t>
  </si>
  <si>
    <t>03.06.2021 10:45:00</t>
  </si>
  <si>
    <t>03.06.2021 11:00:00</t>
  </si>
  <si>
    <t>03.06.2021 11:15:00</t>
  </si>
  <si>
    <t>03.06.2021 11:30:00</t>
  </si>
  <si>
    <t>03.06.2021 11:45:00</t>
  </si>
  <si>
    <t>03.06.2021 12:00:00</t>
  </si>
  <si>
    <t>03.06.2021 12:15:00</t>
  </si>
  <si>
    <t>03.06.2021 12:30:00</t>
  </si>
  <si>
    <t>03.06.2021 12:45:00</t>
  </si>
  <si>
    <t>03.06.2021 13:00:00</t>
  </si>
  <si>
    <t>03.06.2021 13:15:00</t>
  </si>
  <si>
    <t>03.06.2021 13:30:00</t>
  </si>
  <si>
    <t>03.06.2021 13:45:00</t>
  </si>
  <si>
    <t>03.06.2021 14:00:00</t>
  </si>
  <si>
    <t>03.06.2021 14:15:00</t>
  </si>
  <si>
    <t>03.06.2021 14:30:00</t>
  </si>
  <si>
    <t>03.06.2021 14:45:00</t>
  </si>
  <si>
    <t>03.06.2021 15:00:00</t>
  </si>
  <si>
    <t>03.06.2021 15:15:00</t>
  </si>
  <si>
    <t>03.06.2021 15:30:00</t>
  </si>
  <si>
    <t>03.06.2021 15:45:00</t>
  </si>
  <si>
    <t>03.06.2021 16:00:00</t>
  </si>
  <si>
    <t>03.06.2021 16:15:00</t>
  </si>
  <si>
    <t>03.06.2021 16:30:00</t>
  </si>
  <si>
    <t>03.06.2021 16:45:00</t>
  </si>
  <si>
    <t>03.06.2021 17:00:00</t>
  </si>
  <si>
    <t>03.06.2021 17:15:00</t>
  </si>
  <si>
    <t>03.06.2021 17:30:00</t>
  </si>
  <si>
    <t>03.06.2021 17:45:00</t>
  </si>
  <si>
    <t>03.06.2021 18:00:00</t>
  </si>
  <si>
    <t>03.06.2021 18:15:00</t>
  </si>
  <si>
    <t>03.06.2021 18:30:00</t>
  </si>
  <si>
    <t>03.06.2021 18:45:00</t>
  </si>
  <si>
    <t>03.06.2021 19:00:00</t>
  </si>
  <si>
    <t>03.06.2021 19:15:00</t>
  </si>
  <si>
    <t>03.06.2021 19:30:00</t>
  </si>
  <si>
    <t>03.06.2021 19:45:00</t>
  </si>
  <si>
    <t>03.06.2021 20:00:00</t>
  </si>
  <si>
    <t>03.06.2021 20:15:00</t>
  </si>
  <si>
    <t>03.06.2021 20:30:00</t>
  </si>
  <si>
    <t>03.06.2021 20:45:00</t>
  </si>
  <si>
    <t>03.06.2021 21:00:00</t>
  </si>
  <si>
    <t>03.06.2021 21:15:00</t>
  </si>
  <si>
    <t>03.06.2021 21:30:00</t>
  </si>
  <si>
    <t>03.06.2021 21:45:00</t>
  </si>
  <si>
    <t>03.06.2021 22:00:00</t>
  </si>
  <si>
    <t>03.06.2021 22:15:00</t>
  </si>
  <si>
    <t>03.06.2021 22:30:00</t>
  </si>
  <si>
    <t>03.06.2021 22:45:00</t>
  </si>
  <si>
    <t>03.06.2021 23:00:00</t>
  </si>
  <si>
    <t>03.06.2021 23:15:00</t>
  </si>
  <si>
    <t>03.06.2021 23:30:00</t>
  </si>
  <si>
    <t>03.06.2021 23:45:00</t>
  </si>
  <si>
    <t>04.06.2021 00:00:00</t>
  </si>
  <si>
    <t>04.06.2021 00:15:00</t>
  </si>
  <si>
    <t>04.06.2021 00:30:00</t>
  </si>
  <si>
    <t>04.06.2021 00:45:00</t>
  </si>
  <si>
    <t>04.06.2021 01:00:00</t>
  </si>
  <si>
    <t>04.06.2021 01:15:00</t>
  </si>
  <si>
    <t>04.06.2021 01:30:00</t>
  </si>
  <si>
    <t>04.06.2021 01:45:00</t>
  </si>
  <si>
    <t>04.06.2021 02:00:00</t>
  </si>
  <si>
    <t>04.06.2021 02:15:00</t>
  </si>
  <si>
    <t>04.06.2021 02:30:00</t>
  </si>
  <si>
    <t>04.06.2021 02:45:00</t>
  </si>
  <si>
    <t>04.06.2021 03:00:00</t>
  </si>
  <si>
    <t>04.06.2021 03:15:00</t>
  </si>
  <si>
    <t>04.06.2021 03:30:00</t>
  </si>
  <si>
    <t>04.06.2021 03:45:00</t>
  </si>
  <si>
    <t>04.06.2021 04:00:00</t>
  </si>
  <si>
    <t>04.06.2021 04:15:00</t>
  </si>
  <si>
    <t>04.06.2021 04:30:00</t>
  </si>
  <si>
    <t>04.06.2021 04:45:00</t>
  </si>
  <si>
    <t>04.06.2021 05:00:00</t>
  </si>
  <si>
    <t>04.06.2021 05:15:00</t>
  </si>
  <si>
    <t>04.06.2021 05:30:00</t>
  </si>
  <si>
    <t>04.06.2021 05:45:00</t>
  </si>
  <si>
    <t>04.06.2021 06:00:00</t>
  </si>
  <si>
    <t>04.06.2021 06:15:00</t>
  </si>
  <si>
    <t>04.06.2021 06:30:00</t>
  </si>
  <si>
    <t>04.06.2021 06:45:00</t>
  </si>
  <si>
    <t>04.06.2021 07:00:00</t>
  </si>
  <si>
    <t>04.06.2021 07:15:00</t>
  </si>
  <si>
    <t>04.06.2021 07:30:00</t>
  </si>
  <si>
    <t>04.06.2021 07:45:00</t>
  </si>
  <si>
    <t>04.06.2021 08:00:00</t>
  </si>
  <si>
    <t>04.06.2021 08:15:00</t>
  </si>
  <si>
    <t>04.06.2021 08:30:00</t>
  </si>
  <si>
    <t>04.06.2021 08:45:00</t>
  </si>
  <si>
    <t>04.06.2021 09:00:00</t>
  </si>
  <si>
    <t>04.06.2021 09:15:00</t>
  </si>
  <si>
    <t>04.06.2021 09:30:00</t>
  </si>
  <si>
    <t>04.06.2021 09:45:00</t>
  </si>
  <si>
    <t>04.06.2021 10:00:00</t>
  </si>
  <si>
    <t>04.06.2021 10:15:00</t>
  </si>
  <si>
    <t>04.06.2021 10:30:00</t>
  </si>
  <si>
    <t>04.06.2021 10:45:00</t>
  </si>
  <si>
    <t>04.06.2021 11:00:00</t>
  </si>
  <si>
    <t>04.06.2021 11:15:00</t>
  </si>
  <si>
    <t>04.06.2021 11:30:00</t>
  </si>
  <si>
    <t>04.06.2021 11:45:00</t>
  </si>
  <si>
    <t>04.06.2021 12:00:00</t>
  </si>
  <si>
    <t>04.06.2021 12:15:00</t>
  </si>
  <si>
    <t>04.06.2021 12:30:00</t>
  </si>
  <si>
    <t>04.06.2021 12:45:00</t>
  </si>
  <si>
    <t>04.06.2021 13:00:00</t>
  </si>
  <si>
    <t>04.06.2021 13:15:00</t>
  </si>
  <si>
    <t>04.06.2021 13:30:00</t>
  </si>
  <si>
    <t>04.06.2021 13:45:00</t>
  </si>
  <si>
    <t>04.06.2021 14:00:00</t>
  </si>
  <si>
    <t>04.06.2021 14:15:00</t>
  </si>
  <si>
    <t>04.06.2021 14:30:00</t>
  </si>
  <si>
    <t>04.06.2021 14:45:00</t>
  </si>
  <si>
    <t>04.06.2021 15:00:00</t>
  </si>
  <si>
    <t>04.06.2021 15:15:00</t>
  </si>
  <si>
    <t>04.06.2021 15:30:00</t>
  </si>
  <si>
    <t>04.06.2021 15:45:00</t>
  </si>
  <si>
    <t>04.06.2021 16:00:00</t>
  </si>
  <si>
    <t>04.06.2021 16:15:00</t>
  </si>
  <si>
    <t>04.06.2021 16:30:00</t>
  </si>
  <si>
    <t>04.06.2021 16:45:00</t>
  </si>
  <si>
    <t>04.06.2021 17:00:00</t>
  </si>
  <si>
    <t>04.06.2021 17:15:00</t>
  </si>
  <si>
    <t>04.06.2021 17:30:00</t>
  </si>
  <si>
    <t>04.06.2021 17:45:00</t>
  </si>
  <si>
    <t>04.06.2021 18:00:00</t>
  </si>
  <si>
    <t>04.06.2021 18:15:00</t>
  </si>
  <si>
    <t>04.06.2021 18:30:00</t>
  </si>
  <si>
    <t>04.06.2021 18:45:00</t>
  </si>
  <si>
    <t>04.06.2021 19:00:00</t>
  </si>
  <si>
    <t>04.06.2021 19:15:00</t>
  </si>
  <si>
    <t>04.06.2021 19:30:00</t>
  </si>
  <si>
    <t>04.06.2021 19:45:00</t>
  </si>
  <si>
    <t>04.06.2021 20:00:00</t>
  </si>
  <si>
    <t>04.06.2021 20:15:00</t>
  </si>
  <si>
    <t>04.06.2021 20:30:00</t>
  </si>
  <si>
    <t>04.06.2021 20:45:00</t>
  </si>
  <si>
    <t>04.06.2021 21:00:00</t>
  </si>
  <si>
    <t>04.06.2021 21:15:00</t>
  </si>
  <si>
    <t>04.06.2021 21:30:00</t>
  </si>
  <si>
    <t>04.06.2021 21:45:00</t>
  </si>
  <si>
    <t>04.06.2021 22:00:00</t>
  </si>
  <si>
    <t>04.06.2021 22:15:00</t>
  </si>
  <si>
    <t>04.06.2021 22:30:00</t>
  </si>
  <si>
    <t>04.06.2021 22:45:00</t>
  </si>
  <si>
    <t>04.06.2021 23:00:00</t>
  </si>
  <si>
    <t>04.06.2021 23:15:00</t>
  </si>
  <si>
    <t>04.06.2021 23:30:00</t>
  </si>
  <si>
    <t>04.06.2021 23:45:00</t>
  </si>
  <si>
    <t>05.06.2021 00:00:00</t>
  </si>
  <si>
    <t>05.06.2021 00:15:00</t>
  </si>
  <si>
    <t>05.06.2021 00:30:00</t>
  </si>
  <si>
    <t>05.06.2021 00:45:00</t>
  </si>
  <si>
    <t>05.06.2021 01:00:00</t>
  </si>
  <si>
    <t>05.06.2021 01:15:00</t>
  </si>
  <si>
    <t>05.06.2021 01:30:00</t>
  </si>
  <si>
    <t>05.06.2021 01:45:00</t>
  </si>
  <si>
    <t>05.06.2021 02:00:00</t>
  </si>
  <si>
    <t>05.06.2021 02:15:00</t>
  </si>
  <si>
    <t>05.06.2021 02:30:00</t>
  </si>
  <si>
    <t>05.06.2021 02:45:00</t>
  </si>
  <si>
    <t>05.06.2021 03:00:00</t>
  </si>
  <si>
    <t>05.06.2021 03:15:00</t>
  </si>
  <si>
    <t>05.06.2021 03:30:00</t>
  </si>
  <si>
    <t>05.06.2021 03:45:00</t>
  </si>
  <si>
    <t>05.06.2021 04:00:00</t>
  </si>
  <si>
    <t>05.06.2021 04:15:00</t>
  </si>
  <si>
    <t>05.06.2021 04:30:00</t>
  </si>
  <si>
    <t>05.06.2021 04:45:00</t>
  </si>
  <si>
    <t>05.06.2021 05:00:00</t>
  </si>
  <si>
    <t>05.06.2021 05:15:00</t>
  </si>
  <si>
    <t>05.06.2021 05:30:00</t>
  </si>
  <si>
    <t>05.06.2021 05:45:00</t>
  </si>
  <si>
    <t>05.06.2021 06:00:00</t>
  </si>
  <si>
    <t>05.06.2021 06:15:00</t>
  </si>
  <si>
    <t>05.06.2021 06:30:00</t>
  </si>
  <si>
    <t>05.06.2021 06:45:00</t>
  </si>
  <si>
    <t>05.06.2021 07:00:00</t>
  </si>
  <si>
    <t>05.06.2021 07:15:00</t>
  </si>
  <si>
    <t>05.06.2021 07:30:00</t>
  </si>
  <si>
    <t>05.06.2021 07:45:00</t>
  </si>
  <si>
    <t>05.06.2021 08:00:00</t>
  </si>
  <si>
    <t>05.06.2021 08:15:00</t>
  </si>
  <si>
    <t>05.06.2021 08:30:00</t>
  </si>
  <si>
    <t>05.06.2021 08:45:00</t>
  </si>
  <si>
    <t>05.06.2021 09:00:00</t>
  </si>
  <si>
    <t>05.06.2021 09:15:00</t>
  </si>
  <si>
    <t>05.06.2021 09:30:00</t>
  </si>
  <si>
    <t>05.06.2021 09:45:00</t>
  </si>
  <si>
    <t>05.06.2021 10:00:00</t>
  </si>
  <si>
    <t>05.06.2021 10:15:00</t>
  </si>
  <si>
    <t>05.06.2021 10:30:00</t>
  </si>
  <si>
    <t>05.06.2021 10:45:00</t>
  </si>
  <si>
    <t>05.06.2021 11:00:00</t>
  </si>
  <si>
    <t>05.06.2021 11:15:00</t>
  </si>
  <si>
    <t>05.06.2021 11:30:00</t>
  </si>
  <si>
    <t>05.06.2021 11:45:00</t>
  </si>
  <si>
    <t>05.06.2021 12:00:00</t>
  </si>
  <si>
    <t>05.06.2021 12:15:00</t>
  </si>
  <si>
    <t>05.06.2021 12:30:00</t>
  </si>
  <si>
    <t>05.06.2021 12:45:00</t>
  </si>
  <si>
    <t>05.06.2021 13:00:00</t>
  </si>
  <si>
    <t>05.06.2021 13:15:00</t>
  </si>
  <si>
    <t>05.06.2021 13:30:00</t>
  </si>
  <si>
    <t>05.06.2021 13:45:00</t>
  </si>
  <si>
    <t>05.06.2021 14:00:00</t>
  </si>
  <si>
    <t>05.06.2021 14:15:00</t>
  </si>
  <si>
    <t>05.06.2021 14:30:00</t>
  </si>
  <si>
    <t>05.06.2021 14:45:00</t>
  </si>
  <si>
    <t>05.06.2021 15:00:00</t>
  </si>
  <si>
    <t>05.06.2021 15:15:00</t>
  </si>
  <si>
    <t>05.06.2021 15:30:00</t>
  </si>
  <si>
    <t>05.06.2021 15:45:00</t>
  </si>
  <si>
    <t>05.06.2021 16:00:00</t>
  </si>
  <si>
    <t>05.06.2021 16:15:00</t>
  </si>
  <si>
    <t>05.06.2021 16:30:00</t>
  </si>
  <si>
    <t>05.06.2021 16:45:00</t>
  </si>
  <si>
    <t>05.06.2021 17:00:00</t>
  </si>
  <si>
    <t>05.06.2021 17:15:00</t>
  </si>
  <si>
    <t>05.06.2021 17:30:00</t>
  </si>
  <si>
    <t>05.06.2021 17:45:00</t>
  </si>
  <si>
    <t>05.06.2021 18:00:00</t>
  </si>
  <si>
    <t>05.06.2021 18:15:00</t>
  </si>
  <si>
    <t>05.06.2021 18:30:00</t>
  </si>
  <si>
    <t>05.06.2021 18:45:00</t>
  </si>
  <si>
    <t>05.06.2021 19:00:00</t>
  </si>
  <si>
    <t>05.06.2021 19:15:00</t>
  </si>
  <si>
    <t>05.06.2021 19:30:00</t>
  </si>
  <si>
    <t>05.06.2021 19:45:00</t>
  </si>
  <si>
    <t>05.06.2021 20:00:00</t>
  </si>
  <si>
    <t>05.06.2021 20:15:00</t>
  </si>
  <si>
    <t>05.06.2021 20:30:00</t>
  </si>
  <si>
    <t>05.06.2021 20:45:00</t>
  </si>
  <si>
    <t>05.06.2021 21:00:00</t>
  </si>
  <si>
    <t>05.06.2021 21:15:00</t>
  </si>
  <si>
    <t>05.06.2021 21:30:00</t>
  </si>
  <si>
    <t>05.06.2021 21:45:00</t>
  </si>
  <si>
    <t>05.06.2021 22:00:00</t>
  </si>
  <si>
    <t>05.06.2021 22:15:00</t>
  </si>
  <si>
    <t>05.06.2021 22:30:00</t>
  </si>
  <si>
    <t>05.06.2021 22:45:00</t>
  </si>
  <si>
    <t>05.06.2021 23:00:00</t>
  </si>
  <si>
    <t>05.06.2021 23:15:00</t>
  </si>
  <si>
    <t>05.06.2021 23:30:00</t>
  </si>
  <si>
    <t>05.06.2021 23:45:00</t>
  </si>
  <si>
    <t>06.06.2021 00:00:00</t>
  </si>
  <si>
    <t>06.06.2021 00:15:00</t>
  </si>
  <si>
    <t>06.06.2021 00:30:00</t>
  </si>
  <si>
    <t>06.06.2021 00:45:00</t>
  </si>
  <si>
    <t>06.06.2021 01:00:00</t>
  </si>
  <si>
    <t>06.06.2021 01:15:00</t>
  </si>
  <si>
    <t>06.06.2021 01:30:00</t>
  </si>
  <si>
    <t>06.06.2021 01:45:00</t>
  </si>
  <si>
    <t>06.06.2021 02:00:00</t>
  </si>
  <si>
    <t>06.06.2021 02:15:00</t>
  </si>
  <si>
    <t>06.06.2021 02:30:00</t>
  </si>
  <si>
    <t>06.06.2021 02:45:00</t>
  </si>
  <si>
    <t>06.06.2021 03:00:00</t>
  </si>
  <si>
    <t>06.06.2021 03:15:00</t>
  </si>
  <si>
    <t>06.06.2021 03:30:00</t>
  </si>
  <si>
    <t>06.06.2021 03:45:00</t>
  </si>
  <si>
    <t>06.06.2021 04:00:00</t>
  </si>
  <si>
    <t>06.06.2021 04:15:00</t>
  </si>
  <si>
    <t>06.06.2021 04:30:00</t>
  </si>
  <si>
    <t>06.06.2021 04:45:00</t>
  </si>
  <si>
    <t>06.06.2021 05:00:00</t>
  </si>
  <si>
    <t>06.06.2021 05:15:00</t>
  </si>
  <si>
    <t>06.06.2021 05:30:00</t>
  </si>
  <si>
    <t>06.06.2021 05:45:00</t>
  </si>
  <si>
    <t>06.06.2021 06:00:00</t>
  </si>
  <si>
    <t>06.06.2021 06:15:00</t>
  </si>
  <si>
    <t>06.06.2021 06:30:00</t>
  </si>
  <si>
    <t>06.06.2021 06:45:00</t>
  </si>
  <si>
    <t>06.06.2021 07:00:00</t>
  </si>
  <si>
    <t>06.06.2021 07:15:00</t>
  </si>
  <si>
    <t>06.06.2021 07:30:00</t>
  </si>
  <si>
    <t>06.06.2021 07:45:00</t>
  </si>
  <si>
    <t>06.06.2021 08:00:00</t>
  </si>
  <si>
    <t>06.06.2021 08:15:00</t>
  </si>
  <si>
    <t>06.06.2021 08:30:00</t>
  </si>
  <si>
    <t>06.06.2021 08:45:00</t>
  </si>
  <si>
    <t>06.06.2021 09:00:00</t>
  </si>
  <si>
    <t>06.06.2021 09:15:00</t>
  </si>
  <si>
    <t>06.06.2021 09:30:00</t>
  </si>
  <si>
    <t>06.06.2021 09:45:00</t>
  </si>
  <si>
    <t>06.06.2021 10:00:00</t>
  </si>
  <si>
    <t>06.06.2021 10:15:00</t>
  </si>
  <si>
    <t>06.06.2021 10:30:00</t>
  </si>
  <si>
    <t>06.06.2021 10:45:00</t>
  </si>
  <si>
    <t>06.06.2021 11:00:00</t>
  </si>
  <si>
    <t>06.06.2021 11:15:00</t>
  </si>
  <si>
    <t>06.06.2021 11:30:00</t>
  </si>
  <si>
    <t>06.06.2021 11:45:00</t>
  </si>
  <si>
    <t>06.06.2021 12:00:00</t>
  </si>
  <si>
    <t>06.06.2021 12:15:00</t>
  </si>
  <si>
    <t>06.06.2021 12:30:00</t>
  </si>
  <si>
    <t>06.06.2021 12:45:00</t>
  </si>
  <si>
    <t>06.06.2021 13:00:00</t>
  </si>
  <si>
    <t>06.06.2021 13:15:00</t>
  </si>
  <si>
    <t>06.06.2021 13:30:00</t>
  </si>
  <si>
    <t>06.06.2021 13:45:00</t>
  </si>
  <si>
    <t>06.06.2021 14:00:00</t>
  </si>
  <si>
    <t>06.06.2021 14:15:00</t>
  </si>
  <si>
    <t>06.06.2021 14:30:00</t>
  </si>
  <si>
    <t>06.06.2021 14:45:00</t>
  </si>
  <si>
    <t>06.06.2021 15:00:00</t>
  </si>
  <si>
    <t>06.06.2021 15:15:00</t>
  </si>
  <si>
    <t>06.06.2021 15:30:00</t>
  </si>
  <si>
    <t>06.06.2021 15:45:00</t>
  </si>
  <si>
    <t>06.06.2021 16:00:00</t>
  </si>
  <si>
    <t>06.06.2021 16:15:00</t>
  </si>
  <si>
    <t>06.06.2021 16:30:00</t>
  </si>
  <si>
    <t>06.06.2021 16:45:00</t>
  </si>
  <si>
    <t>06.06.2021 17:00:00</t>
  </si>
  <si>
    <t>06.06.2021 17:15:00</t>
  </si>
  <si>
    <t>06.06.2021 17:30:00</t>
  </si>
  <si>
    <t>06.06.2021 17:45:00</t>
  </si>
  <si>
    <t>06.06.2021 18:00:00</t>
  </si>
  <si>
    <t>06.06.2021 18:15:00</t>
  </si>
  <si>
    <t>06.06.2021 18:30:00</t>
  </si>
  <si>
    <t>06.06.2021 18:45:00</t>
  </si>
  <si>
    <t>06.06.2021 19:00:00</t>
  </si>
  <si>
    <t>06.06.2021 19:15:00</t>
  </si>
  <si>
    <t>06.06.2021 19:30:00</t>
  </si>
  <si>
    <t>06.06.2021 19:45:00</t>
  </si>
  <si>
    <t>06.06.2021 20:00:00</t>
  </si>
  <si>
    <t>06.06.2021 20:15:00</t>
  </si>
  <si>
    <t>06.06.2021 20:30:00</t>
  </si>
  <si>
    <t>06.06.2021 20:45:00</t>
  </si>
  <si>
    <t>06.06.2021 21:00:00</t>
  </si>
  <si>
    <t>06.06.2021 21:15:00</t>
  </si>
  <si>
    <t>06.06.2021 21:30:00</t>
  </si>
  <si>
    <t>06.06.2021 21:45:00</t>
  </si>
  <si>
    <t>06.06.2021 22:00:00</t>
  </si>
  <si>
    <t>06.06.2021 22:15:00</t>
  </si>
  <si>
    <t>06.06.2021 22:30:00</t>
  </si>
  <si>
    <t>06.06.2021 22:45:00</t>
  </si>
  <si>
    <t>06.06.2021 23:00:00</t>
  </si>
  <si>
    <t>06.06.2021 23:15:00</t>
  </si>
  <si>
    <t>06.06.2021 23:30:00</t>
  </si>
  <si>
    <t>06.06.2021 23:45:00</t>
  </si>
  <si>
    <t>07.06.2021 00:00:00</t>
  </si>
  <si>
    <t>07.06.2021 00:15:00</t>
  </si>
  <si>
    <t>07.06.2021 00:30:00</t>
  </si>
  <si>
    <t>07.06.2021 00:45:00</t>
  </si>
  <si>
    <t>07.06.2021 01:00:00</t>
  </si>
  <si>
    <t>07.06.2021 01:15:00</t>
  </si>
  <si>
    <t>07.06.2021 01:30:00</t>
  </si>
  <si>
    <t>07.06.2021 01:45:00</t>
  </si>
  <si>
    <t>07.06.2021 02:00:00</t>
  </si>
  <si>
    <t>07.06.2021 02:15:00</t>
  </si>
  <si>
    <t>07.06.2021 02:30:00</t>
  </si>
  <si>
    <t>07.06.2021 02:45:00</t>
  </si>
  <si>
    <t>07.06.2021 03:00:00</t>
  </si>
  <si>
    <t>07.06.2021 03:15:00</t>
  </si>
  <si>
    <t>07.06.2021 03:30:00</t>
  </si>
  <si>
    <t>07.06.2021 03:45:00</t>
  </si>
  <si>
    <t>07.06.2021 04:00:00</t>
  </si>
  <si>
    <t>07.06.2021 04:15:00</t>
  </si>
  <si>
    <t>07.06.2021 04:30:00</t>
  </si>
  <si>
    <t>07.06.2021 04:45:00</t>
  </si>
  <si>
    <t>07.06.2021 05:00:00</t>
  </si>
  <si>
    <t>07.06.2021 05:15:00</t>
  </si>
  <si>
    <t>07.06.2021 05:30:00</t>
  </si>
  <si>
    <t>07.06.2021 05:45:00</t>
  </si>
  <si>
    <t>07.06.2021 06:00:00</t>
  </si>
  <si>
    <t>07.06.2021 06:15:00</t>
  </si>
  <si>
    <t>07.06.2021 06:30:00</t>
  </si>
  <si>
    <t>07.06.2021 06:45:00</t>
  </si>
  <si>
    <t>07.06.2021 07:00:00</t>
  </si>
  <si>
    <t>07.06.2021 07:15:00</t>
  </si>
  <si>
    <t>07.06.2021 07:30:00</t>
  </si>
  <si>
    <t>07.06.2021 07:45:00</t>
  </si>
  <si>
    <t>07.06.2021 08:00:00</t>
  </si>
  <si>
    <t>07.06.2021 08:15:00</t>
  </si>
  <si>
    <t>07.06.2021 08:30:00</t>
  </si>
  <si>
    <t>07.06.2021 08:45:00</t>
  </si>
  <si>
    <t>07.06.2021 09:00:00</t>
  </si>
  <si>
    <t>07.06.2021 09:15:00</t>
  </si>
  <si>
    <t>07.06.2021 09:30:00</t>
  </si>
  <si>
    <t>07.06.2021 09:45:00</t>
  </si>
  <si>
    <t>07.06.2021 10:00:00</t>
  </si>
  <si>
    <t>07.06.2021 10:15:00</t>
  </si>
  <si>
    <t>07.06.2021 10:30:00</t>
  </si>
  <si>
    <t>07.06.2021 10:45:00</t>
  </si>
  <si>
    <t>07.06.2021 11:00:00</t>
  </si>
  <si>
    <t>07.06.2021 11:15:00</t>
  </si>
  <si>
    <t>07.06.2021 11:30:00</t>
  </si>
  <si>
    <t>07.06.2021 11:45:00</t>
  </si>
  <si>
    <t>07.06.2021 12:00:00</t>
  </si>
  <si>
    <t>07.06.2021 12:15:00</t>
  </si>
  <si>
    <t>07.06.2021 12:30:00</t>
  </si>
  <si>
    <t>07.06.2021 12:45:00</t>
  </si>
  <si>
    <t>07.06.2021 13:00:00</t>
  </si>
  <si>
    <t>07.06.2021 13:15:00</t>
  </si>
  <si>
    <t>07.06.2021 13:30:00</t>
  </si>
  <si>
    <t>07.06.2021 13:45:00</t>
  </si>
  <si>
    <t>07.06.2021 14:00:00</t>
  </si>
  <si>
    <t>07.06.2021 14:15:00</t>
  </si>
  <si>
    <t>07.06.2021 14:30:00</t>
  </si>
  <si>
    <t>07.06.2021 14:45:00</t>
  </si>
  <si>
    <t>07.06.2021 15:00:00</t>
  </si>
  <si>
    <t>07.06.2021 15:15:00</t>
  </si>
  <si>
    <t>07.06.2021 15:30:00</t>
  </si>
  <si>
    <t>07.06.2021 15:45:00</t>
  </si>
  <si>
    <t>07.06.2021 16:00:00</t>
  </si>
  <si>
    <t>07.06.2021 16:15:00</t>
  </si>
  <si>
    <t>07.06.2021 16:30:00</t>
  </si>
  <si>
    <t>07.06.2021 16:45:00</t>
  </si>
  <si>
    <t>07.06.2021 17:00:00</t>
  </si>
  <si>
    <t>07.06.2021 17:15:00</t>
  </si>
  <si>
    <t>07.06.2021 17:30:00</t>
  </si>
  <si>
    <t>07.06.2021 17:45:00</t>
  </si>
  <si>
    <t>07.06.2021 18:00:00</t>
  </si>
  <si>
    <t>07.06.2021 18:15:00</t>
  </si>
  <si>
    <t>07.06.2021 18:30:00</t>
  </si>
  <si>
    <t>07.06.2021 18:45:00</t>
  </si>
  <si>
    <t>07.06.2021 19:00:00</t>
  </si>
  <si>
    <t>07.06.2021 19:15:00</t>
  </si>
  <si>
    <t>07.06.2021 19:30:00</t>
  </si>
  <si>
    <t>07.06.2021 19:45:00</t>
  </si>
  <si>
    <t>07.06.2021 20:00:00</t>
  </si>
  <si>
    <t>07.06.2021 20:15:00</t>
  </si>
  <si>
    <t>07.06.2021 20:30:00</t>
  </si>
  <si>
    <t>07.06.2021 20:45:00</t>
  </si>
  <si>
    <t>07.06.2021 21:00:00</t>
  </si>
  <si>
    <t>07.06.2021 21:15:00</t>
  </si>
  <si>
    <t>07.06.2021 21:30:00</t>
  </si>
  <si>
    <t>07.06.2021 21:45:00</t>
  </si>
  <si>
    <t>07.06.2021 22:00:00</t>
  </si>
  <si>
    <t>07.06.2021 22:15:00</t>
  </si>
  <si>
    <t>07.06.2021 22:30:00</t>
  </si>
  <si>
    <t>07.06.2021 22:45:00</t>
  </si>
  <si>
    <t>07.06.2021 23:00:00</t>
  </si>
  <si>
    <t>07.06.2021 23:15:00</t>
  </si>
  <si>
    <t>07.06.2021 23:30:00</t>
  </si>
  <si>
    <t>07.06.2021 23:45:00</t>
  </si>
  <si>
    <t>08.06.2021 00:00:00</t>
  </si>
  <si>
    <t>08.06.2021 00:15:00</t>
  </si>
  <si>
    <t>08.06.2021 00:30:00</t>
  </si>
  <si>
    <t>08.06.2021 00:45:00</t>
  </si>
  <si>
    <t>08.06.2021 01:00:00</t>
  </si>
  <si>
    <t>08.06.2021 01:15:00</t>
  </si>
  <si>
    <t>08.06.2021 01:30:00</t>
  </si>
  <si>
    <t>08.06.2021 01:45:00</t>
  </si>
  <si>
    <t>08.06.2021 02:00:00</t>
  </si>
  <si>
    <t>08.06.2021 02:15:00</t>
  </si>
  <si>
    <t>08.06.2021 02:30:00</t>
  </si>
  <si>
    <t>08.06.2021 02:45:00</t>
  </si>
  <si>
    <t>08.06.2021 03:00:00</t>
  </si>
  <si>
    <t>08.06.2021 03:15:00</t>
  </si>
  <si>
    <t>08.06.2021 03:30:00</t>
  </si>
  <si>
    <t>08.06.2021 03:45:00</t>
  </si>
  <si>
    <t>08.06.2021 04:00:00</t>
  </si>
  <si>
    <t>08.06.2021 04:15:00</t>
  </si>
  <si>
    <t>08.06.2021 04:30:00</t>
  </si>
  <si>
    <t>08.06.2021 04:45:00</t>
  </si>
  <si>
    <t>08.06.2021 05:00:00</t>
  </si>
  <si>
    <t>08.06.2021 05:15:00</t>
  </si>
  <si>
    <t>08.06.2021 05:30:00</t>
  </si>
  <si>
    <t>08.06.2021 05:45:00</t>
  </si>
  <si>
    <t>08.06.2021 06:00:00</t>
  </si>
  <si>
    <t>08.06.2021 06:15:00</t>
  </si>
  <si>
    <t>08.06.2021 06:30:00</t>
  </si>
  <si>
    <t>08.06.2021 06:45:00</t>
  </si>
  <si>
    <t>08.06.2021 07:00:00</t>
  </si>
  <si>
    <t>08.06.2021 07:15:00</t>
  </si>
  <si>
    <t>08.06.2021 07:30:00</t>
  </si>
  <si>
    <t>08.06.2021 07:45:00</t>
  </si>
  <si>
    <t>08.06.2021 08:00:00</t>
  </si>
  <si>
    <t>08.06.2021 08:15:00</t>
  </si>
  <si>
    <t>08.06.2021 08:30:00</t>
  </si>
  <si>
    <t>08.06.2021 08:45:00</t>
  </si>
  <si>
    <t>08.06.2021 09:00:00</t>
  </si>
  <si>
    <t>08.06.2021 09:15:00</t>
  </si>
  <si>
    <t>08.06.2021 09:30:00</t>
  </si>
  <si>
    <t>08.06.2021 09:45:00</t>
  </si>
  <si>
    <t>08.06.2021 10:00:00</t>
  </si>
  <si>
    <t>08.06.2021 10:15:00</t>
  </si>
  <si>
    <t>08.06.2021 10:30:00</t>
  </si>
  <si>
    <t>08.06.2021 10:45:00</t>
  </si>
  <si>
    <t>08.06.2021 11:00:00</t>
  </si>
  <si>
    <t>08.06.2021 11:15:00</t>
  </si>
  <si>
    <t>08.06.2021 11:30:00</t>
  </si>
  <si>
    <t>08.06.2021 11:45:00</t>
  </si>
  <si>
    <t>08.06.2021 12:00:00</t>
  </si>
  <si>
    <t>08.06.2021 12:15:00</t>
  </si>
  <si>
    <t>08.06.2021 12:30:00</t>
  </si>
  <si>
    <t>08.06.2021 12:45:00</t>
  </si>
  <si>
    <t>08.06.2021 13:00:00</t>
  </si>
  <si>
    <t>08.06.2021 13:15:00</t>
  </si>
  <si>
    <t>08.06.2021 13:30:00</t>
  </si>
  <si>
    <t>08.06.2021 13:45:00</t>
  </si>
  <si>
    <t>08.06.2021 14:00:00</t>
  </si>
  <si>
    <t>08.06.2021 14:15:00</t>
  </si>
  <si>
    <t>08.06.2021 14:30:00</t>
  </si>
  <si>
    <t>08.06.2021 14:45:00</t>
  </si>
  <si>
    <t>08.06.2021 15:00:00</t>
  </si>
  <si>
    <t>08.06.2021 15:15:00</t>
  </si>
  <si>
    <t>08.06.2021 15:30:00</t>
  </si>
  <si>
    <t>08.06.2021 15:45:00</t>
  </si>
  <si>
    <t>08.06.2021 16:00:00</t>
  </si>
  <si>
    <t>08.06.2021 16:15:00</t>
  </si>
  <si>
    <t>08.06.2021 16:30:00</t>
  </si>
  <si>
    <t>08.06.2021 16:45:00</t>
  </si>
  <si>
    <t>08.06.2021 17:00:00</t>
  </si>
  <si>
    <t>08.06.2021 17:15:00</t>
  </si>
  <si>
    <t>08.06.2021 17:30:00</t>
  </si>
  <si>
    <t>08.06.2021 17:45:00</t>
  </si>
  <si>
    <t>08.06.2021 18:00:00</t>
  </si>
  <si>
    <t>08.06.2021 18:15:00</t>
  </si>
  <si>
    <t>08.06.2021 18:30:00</t>
  </si>
  <si>
    <t>08.06.2021 18:45:00</t>
  </si>
  <si>
    <t>08.06.2021 19:00:00</t>
  </si>
  <si>
    <t>08.06.2021 19:15:00</t>
  </si>
  <si>
    <t>08.06.2021 19:30:00</t>
  </si>
  <si>
    <t>08.06.2021 19:45:00</t>
  </si>
  <si>
    <t>08.06.2021 20:00:00</t>
  </si>
  <si>
    <t>08.06.2021 20:15:00</t>
  </si>
  <si>
    <t>08.06.2021 20:30:00</t>
  </si>
  <si>
    <t>08.06.2021 20:45:00</t>
  </si>
  <si>
    <t>08.06.2021 21:00:00</t>
  </si>
  <si>
    <t>08.06.2021 21:15:00</t>
  </si>
  <si>
    <t>08.06.2021 21:30:00</t>
  </si>
  <si>
    <t>08.06.2021 21:45:00</t>
  </si>
  <si>
    <t>08.06.2021 22:00:00</t>
  </si>
  <si>
    <t>08.06.2021 22:15:00</t>
  </si>
  <si>
    <t>08.06.2021 22:30:00</t>
  </si>
  <si>
    <t>08.06.2021 22:45:00</t>
  </si>
  <si>
    <t>08.06.2021 23:00:00</t>
  </si>
  <si>
    <t>08.06.2021 23:15:00</t>
  </si>
  <si>
    <t>08.06.2021 23:30:00</t>
  </si>
  <si>
    <t>08.06.2021 23:45:00</t>
  </si>
  <si>
    <t>09.06.2021 00:00:00</t>
  </si>
  <si>
    <t>09.06.2021 00:15:00</t>
  </si>
  <si>
    <t>09.06.2021 00:30:00</t>
  </si>
  <si>
    <t>09.06.2021 00:45:00</t>
  </si>
  <si>
    <t>09.06.2021 01:00:00</t>
  </si>
  <si>
    <t>09.06.2021 01:15:00</t>
  </si>
  <si>
    <t>09.06.2021 01:30:00</t>
  </si>
  <si>
    <t>09.06.2021 01:45:00</t>
  </si>
  <si>
    <t>09.06.2021 02:00:00</t>
  </si>
  <si>
    <t>09.06.2021 02:15:00</t>
  </si>
  <si>
    <t>09.06.2021 02:30:00</t>
  </si>
  <si>
    <t>09.06.2021 02:45:00</t>
  </si>
  <si>
    <t>09.06.2021 03:00:00</t>
  </si>
  <si>
    <t>09.06.2021 03:15:00</t>
  </si>
  <si>
    <t>09.06.2021 03:30:00</t>
  </si>
  <si>
    <t>09.06.2021 03:45:00</t>
  </si>
  <si>
    <t>09.06.2021 04:00:00</t>
  </si>
  <si>
    <t>09.06.2021 04:15:00</t>
  </si>
  <si>
    <t>09.06.2021 04:30:00</t>
  </si>
  <si>
    <t>09.06.2021 04:45:00</t>
  </si>
  <si>
    <t>09.06.2021 05:00:00</t>
  </si>
  <si>
    <t>09.06.2021 05:15:00</t>
  </si>
  <si>
    <t>09.06.2021 05:30:00</t>
  </si>
  <si>
    <t>09.06.2021 05:45:00</t>
  </si>
  <si>
    <t>09.06.2021 06:00:00</t>
  </si>
  <si>
    <t>09.06.2021 06:15:00</t>
  </si>
  <si>
    <t>09.06.2021 06:30:00</t>
  </si>
  <si>
    <t>09.06.2021 06:45:00</t>
  </si>
  <si>
    <t>09.06.2021 07:00:00</t>
  </si>
  <si>
    <t>09.06.2021 07:15:00</t>
  </si>
  <si>
    <t>09.06.2021 07:30:00</t>
  </si>
  <si>
    <t>09.06.2021 07:45:00</t>
  </si>
  <si>
    <t>09.06.2021 08:00:00</t>
  </si>
  <si>
    <t>09.06.2021 08:15:00</t>
  </si>
  <si>
    <t>09.06.2021 08:30:00</t>
  </si>
  <si>
    <t>09.06.2021 08:45:00</t>
  </si>
  <si>
    <t>09.06.2021 09:00:00</t>
  </si>
  <si>
    <t>09.06.2021 09:15:00</t>
  </si>
  <si>
    <t>09.06.2021 09:30:00</t>
  </si>
  <si>
    <t>09.06.2021 09:45:00</t>
  </si>
  <si>
    <t>09.06.2021 10:00:00</t>
  </si>
  <si>
    <t>09.06.2021 10:15:00</t>
  </si>
  <si>
    <t>09.06.2021 10:30:00</t>
  </si>
  <si>
    <t>09.06.2021 10:45:00</t>
  </si>
  <si>
    <t>09.06.2021 11:00:00</t>
  </si>
  <si>
    <t>09.06.2021 11:15:00</t>
  </si>
  <si>
    <t>09.06.2021 11:30:00</t>
  </si>
  <si>
    <t>09.06.2021 11:45:00</t>
  </si>
  <si>
    <t>09.06.2021 12:00:00</t>
  </si>
  <si>
    <t>09.06.2021 12:15:00</t>
  </si>
  <si>
    <t>09.06.2021 12:30:00</t>
  </si>
  <si>
    <t>09.06.2021 12:45:00</t>
  </si>
  <si>
    <t>09.06.2021 13:00:00</t>
  </si>
  <si>
    <t>09.06.2021 13:15:00</t>
  </si>
  <si>
    <t>09.06.2021 13:30:00</t>
  </si>
  <si>
    <t>09.06.2021 13:45:00</t>
  </si>
  <si>
    <t>09.06.2021 14:00:00</t>
  </si>
  <si>
    <t>09.06.2021 14:15:00</t>
  </si>
  <si>
    <t>09.06.2021 14:30:00</t>
  </si>
  <si>
    <t>09.06.2021 14:45:00</t>
  </si>
  <si>
    <t>09.06.2021 15:00:00</t>
  </si>
  <si>
    <t>09.06.2021 15:15:00</t>
  </si>
  <si>
    <t>09.06.2021 15:30:00</t>
  </si>
  <si>
    <t>09.06.2021 15:45:00</t>
  </si>
  <si>
    <t>09.06.2021 16:00:00</t>
  </si>
  <si>
    <t>09.06.2021 16:15:00</t>
  </si>
  <si>
    <t>09.06.2021 16:30:00</t>
  </si>
  <si>
    <t>09.06.2021 16:45:00</t>
  </si>
  <si>
    <t>09.06.2021 17:00:00</t>
  </si>
  <si>
    <t>09.06.2021 17:15:00</t>
  </si>
  <si>
    <t>09.06.2021 17:30:00</t>
  </si>
  <si>
    <t>09.06.2021 17:45:00</t>
  </si>
  <si>
    <t>09.06.2021 18:00:00</t>
  </si>
  <si>
    <t>09.06.2021 18:15:00</t>
  </si>
  <si>
    <t>09.06.2021 18:30:00</t>
  </si>
  <si>
    <t>09.06.2021 18:45:00</t>
  </si>
  <si>
    <t>09.06.2021 19:00:00</t>
  </si>
  <si>
    <t>09.06.2021 19:15:00</t>
  </si>
  <si>
    <t>09.06.2021 19:30:00</t>
  </si>
  <si>
    <t>09.06.2021 19:45:00</t>
  </si>
  <si>
    <t>09.06.2021 20:00:00</t>
  </si>
  <si>
    <t>09.06.2021 20:15:00</t>
  </si>
  <si>
    <t>09.06.2021 20:30:00</t>
  </si>
  <si>
    <t>09.06.2021 20:45:00</t>
  </si>
  <si>
    <t>09.06.2021 21:00:00</t>
  </si>
  <si>
    <t>09.06.2021 21:15:00</t>
  </si>
  <si>
    <t>09.06.2021 21:30:00</t>
  </si>
  <si>
    <t>09.06.2021 21:45:00</t>
  </si>
  <si>
    <t>09.06.2021 22:00:00</t>
  </si>
  <si>
    <t>09.06.2021 22:15:00</t>
  </si>
  <si>
    <t>09.06.2021 22:30:00</t>
  </si>
  <si>
    <t>09.06.2021 22:45:00</t>
  </si>
  <si>
    <t>09.06.2021 23:00:00</t>
  </si>
  <si>
    <t>09.06.2021 23:15:00</t>
  </si>
  <si>
    <t>09.06.2021 23:30:00</t>
  </si>
  <si>
    <t>09.06.2021 23:45:00</t>
  </si>
  <si>
    <t>10.06.2021 00:00:00</t>
  </si>
  <si>
    <t>10.06.2021 00:15:00</t>
  </si>
  <si>
    <t>10.06.2021 00:30:00</t>
  </si>
  <si>
    <t>10.06.2021 00:45:00</t>
  </si>
  <si>
    <t>10.06.2021 01:00:00</t>
  </si>
  <si>
    <t>10.06.2021 01:15:00</t>
  </si>
  <si>
    <t>10.06.2021 01:30:00</t>
  </si>
  <si>
    <t>10.06.2021 01:45:00</t>
  </si>
  <si>
    <t>10.06.2021 02:00:00</t>
  </si>
  <si>
    <t>10.06.2021 02:15:00</t>
  </si>
  <si>
    <t>10.06.2021 02:30:00</t>
  </si>
  <si>
    <t>10.06.2021 02:45:00</t>
  </si>
  <si>
    <t>10.06.2021 03:00:00</t>
  </si>
  <si>
    <t>10.06.2021 03:15:00</t>
  </si>
  <si>
    <t>10.06.2021 03:30:00</t>
  </si>
  <si>
    <t>10.06.2021 03:45:00</t>
  </si>
  <si>
    <t>10.06.2021 04:00:00</t>
  </si>
  <si>
    <t>10.06.2021 04:15:00</t>
  </si>
  <si>
    <t>10.06.2021 04:30:00</t>
  </si>
  <si>
    <t>10.06.2021 04:45:00</t>
  </si>
  <si>
    <t>10.06.2021 05:00:00</t>
  </si>
  <si>
    <t>10.06.2021 05:15:00</t>
  </si>
  <si>
    <t>10.06.2021 05:30:00</t>
  </si>
  <si>
    <t>10.06.2021 05:45:00</t>
  </si>
  <si>
    <t>10.06.2021 06:00:00</t>
  </si>
  <si>
    <t>10.06.2021 06:15:00</t>
  </si>
  <si>
    <t>10.06.2021 06:30:00</t>
  </si>
  <si>
    <t>10.06.2021 06:45:00</t>
  </si>
  <si>
    <t>10.06.2021 07:00:00</t>
  </si>
  <si>
    <t>10.06.2021 07:15:00</t>
  </si>
  <si>
    <t>10.06.2021 07:30:00</t>
  </si>
  <si>
    <t>10.06.2021 07:45:00</t>
  </si>
  <si>
    <t>10.06.2021 08:00:00</t>
  </si>
  <si>
    <t>10.06.2021 08:15:00</t>
  </si>
  <si>
    <t>10.06.2021 08:30:00</t>
  </si>
  <si>
    <t>10.06.2021 08:45:00</t>
  </si>
  <si>
    <t>10.06.2021 09:00:00</t>
  </si>
  <si>
    <t>10.06.2021 09:15:00</t>
  </si>
  <si>
    <t>10.06.2021 09:30:00</t>
  </si>
  <si>
    <t>10.06.2021 09:45:00</t>
  </si>
  <si>
    <t>10.06.2021 10:00:00</t>
  </si>
  <si>
    <t>10.06.2021 10:15:00</t>
  </si>
  <si>
    <t>10.06.2021 10:30:00</t>
  </si>
  <si>
    <t>10.06.2021 10:45:00</t>
  </si>
  <si>
    <t>10.06.2021 11:00:00</t>
  </si>
  <si>
    <t>10.06.2021 11:15:00</t>
  </si>
  <si>
    <t>10.06.2021 11:30:00</t>
  </si>
  <si>
    <t>10.06.2021 11:45:00</t>
  </si>
  <si>
    <t>10.06.2021 12:00:00</t>
  </si>
  <si>
    <t>10.06.2021 12:15:00</t>
  </si>
  <si>
    <t>10.06.2021 12:30:00</t>
  </si>
  <si>
    <t>10.06.2021 12:45:00</t>
  </si>
  <si>
    <t>10.06.2021 13:00:00</t>
  </si>
  <si>
    <t>10.06.2021 13:15:00</t>
  </si>
  <si>
    <t>10.06.2021 13:30:00</t>
  </si>
  <si>
    <t>10.06.2021 13:45:00</t>
  </si>
  <si>
    <t>10.06.2021 14:00:00</t>
  </si>
  <si>
    <t>10.06.2021 14:15:00</t>
  </si>
  <si>
    <t>10.06.2021 14:30:00</t>
  </si>
  <si>
    <t>10.06.2021 14:45:00</t>
  </si>
  <si>
    <t>10.06.2021 15:00:00</t>
  </si>
  <si>
    <t>10.06.2021 15:15:00</t>
  </si>
  <si>
    <t>10.06.2021 15:30:00</t>
  </si>
  <si>
    <t>10.06.2021 15:45:00</t>
  </si>
  <si>
    <t>10.06.2021 16:00:00</t>
  </si>
  <si>
    <t>10.06.2021 16:15:00</t>
  </si>
  <si>
    <t>10.06.2021 16:30:00</t>
  </si>
  <si>
    <t>10.06.2021 16:45:00</t>
  </si>
  <si>
    <t>10.06.2021 17:00:00</t>
  </si>
  <si>
    <t>10.06.2021 17:15:00</t>
  </si>
  <si>
    <t>10.06.2021 17:30:00</t>
  </si>
  <si>
    <t>10.06.2021 17:45:00</t>
  </si>
  <si>
    <t>10.06.2021 18:00:00</t>
  </si>
  <si>
    <t>10.06.2021 18:15:00</t>
  </si>
  <si>
    <t>10.06.2021 18:30:00</t>
  </si>
  <si>
    <t>10.06.2021 18:45:00</t>
  </si>
  <si>
    <t>10.06.2021 19:00:00</t>
  </si>
  <si>
    <t>10.06.2021 19:15:00</t>
  </si>
  <si>
    <t>10.06.2021 19:30:00</t>
  </si>
  <si>
    <t>10.06.2021 19:45:00</t>
  </si>
  <si>
    <t>10.06.2021 20:00:00</t>
  </si>
  <si>
    <t>10.06.2021 20:15:00</t>
  </si>
  <si>
    <t>10.06.2021 20:30:00</t>
  </si>
  <si>
    <t>10.06.2021 20:45:00</t>
  </si>
  <si>
    <t>10.06.2021 21:00:00</t>
  </si>
  <si>
    <t>10.06.2021 21:15:00</t>
  </si>
  <si>
    <t>10.06.2021 21:30:00</t>
  </si>
  <si>
    <t>10.06.2021 21:45:00</t>
  </si>
  <si>
    <t>10.06.2021 22:00:00</t>
  </si>
  <si>
    <t>10.06.2021 22:15:00</t>
  </si>
  <si>
    <t>10.06.2021 22:30:00</t>
  </si>
  <si>
    <t>10.06.2021 22:45:00</t>
  </si>
  <si>
    <t>10.06.2021 23:00:00</t>
  </si>
  <si>
    <t>10.06.2021 23:15:00</t>
  </si>
  <si>
    <t>10.06.2021 23:30:00</t>
  </si>
  <si>
    <t>10.06.2021 23:45:00</t>
  </si>
  <si>
    <t>11.06.2021 00:00:00</t>
  </si>
  <si>
    <t>11.06.2021 00:15:00</t>
  </si>
  <si>
    <t>11.06.2021 00:30:00</t>
  </si>
  <si>
    <t>11.06.2021 00:45:00</t>
  </si>
  <si>
    <t>11.06.2021 01:00:00</t>
  </si>
  <si>
    <t>11.06.2021 01:15:00</t>
  </si>
  <si>
    <t>11.06.2021 01:30:00</t>
  </si>
  <si>
    <t>11.06.2021 01:45:00</t>
  </si>
  <si>
    <t>11.06.2021 02:00:00</t>
  </si>
  <si>
    <t>11.06.2021 02:15:00</t>
  </si>
  <si>
    <t>11.06.2021 02:30:00</t>
  </si>
  <si>
    <t>11.06.2021 02:45:00</t>
  </si>
  <si>
    <t>11.06.2021 03:00:00</t>
  </si>
  <si>
    <t>11.06.2021 03:15:00</t>
  </si>
  <si>
    <t>11.06.2021 03:30:00</t>
  </si>
  <si>
    <t>11.06.2021 03:45:00</t>
  </si>
  <si>
    <t>11.06.2021 04:00:00</t>
  </si>
  <si>
    <t>11.06.2021 04:15:00</t>
  </si>
  <si>
    <t>11.06.2021 04:30:00</t>
  </si>
  <si>
    <t>11.06.2021 04:45:00</t>
  </si>
  <si>
    <t>11.06.2021 05:00:00</t>
  </si>
  <si>
    <t>11.06.2021 05:15:00</t>
  </si>
  <si>
    <t>11.06.2021 05:30:00</t>
  </si>
  <si>
    <t>11.06.2021 05:45:00</t>
  </si>
  <si>
    <t>11.06.2021 06:00:00</t>
  </si>
  <si>
    <t>11.06.2021 06:15:00</t>
  </si>
  <si>
    <t>11.06.2021 06:30:00</t>
  </si>
  <si>
    <t>11.06.2021 06:45:00</t>
  </si>
  <si>
    <t>11.06.2021 07:00:00</t>
  </si>
  <si>
    <t>11.06.2021 07:15:00</t>
  </si>
  <si>
    <t>11.06.2021 07:30:00</t>
  </si>
  <si>
    <t>11.06.2021 07:45:00</t>
  </si>
  <si>
    <t>11.06.2021 08:00:00</t>
  </si>
  <si>
    <t>11.06.2021 08:15:00</t>
  </si>
  <si>
    <t>11.06.2021 08:30:00</t>
  </si>
  <si>
    <t>11.06.2021 08:45:00</t>
  </si>
  <si>
    <t>11.06.2021 09:00:00</t>
  </si>
  <si>
    <t>11.06.2021 09:15:00</t>
  </si>
  <si>
    <t>11.06.2021 09:30:00</t>
  </si>
  <si>
    <t>11.06.2021 09:45:00</t>
  </si>
  <si>
    <t>11.06.2021 10:00:00</t>
  </si>
  <si>
    <t>11.06.2021 10:15:00</t>
  </si>
  <si>
    <t>11.06.2021 10:30:00</t>
  </si>
  <si>
    <t>11.06.2021 10:45:00</t>
  </si>
  <si>
    <t>11.06.2021 11:00:00</t>
  </si>
  <si>
    <t>11.06.2021 11:15:00</t>
  </si>
  <si>
    <t>11.06.2021 11:30:00</t>
  </si>
  <si>
    <t>11.06.2021 11:45:00</t>
  </si>
  <si>
    <t>11.06.2021 12:00:00</t>
  </si>
  <si>
    <t>11.06.2021 12:15:00</t>
  </si>
  <si>
    <t>11.06.2021 12:30:00</t>
  </si>
  <si>
    <t>11.06.2021 12:45:00</t>
  </si>
  <si>
    <t>11.06.2021 13:00:00</t>
  </si>
  <si>
    <t>11.06.2021 13:15:00</t>
  </si>
  <si>
    <t>11.06.2021 13:30:00</t>
  </si>
  <si>
    <t>11.06.2021 13:45:00</t>
  </si>
  <si>
    <t>11.06.2021 14:00:00</t>
  </si>
  <si>
    <t>11.06.2021 14:15:00</t>
  </si>
  <si>
    <t>11.06.2021 14:30:00</t>
  </si>
  <si>
    <t>11.06.2021 14:45:00</t>
  </si>
  <si>
    <t>11.06.2021 15:00:00</t>
  </si>
  <si>
    <t>11.06.2021 15:15:00</t>
  </si>
  <si>
    <t>11.06.2021 15:30:00</t>
  </si>
  <si>
    <t>11.06.2021 15:45:00</t>
  </si>
  <si>
    <t>11.06.2021 16:00:00</t>
  </si>
  <si>
    <t>11.06.2021 16:15:00</t>
  </si>
  <si>
    <t>11.06.2021 16:30:00</t>
  </si>
  <si>
    <t>11.06.2021 16:45:00</t>
  </si>
  <si>
    <t>11.06.2021 17:00:00</t>
  </si>
  <si>
    <t>11.06.2021 17:15:00</t>
  </si>
  <si>
    <t>11.06.2021 17:30:00</t>
  </si>
  <si>
    <t>11.06.2021 17:45:00</t>
  </si>
  <si>
    <t>11.06.2021 18:00:00</t>
  </si>
  <si>
    <t>11.06.2021 18:15:00</t>
  </si>
  <si>
    <t>11.06.2021 18:30:00</t>
  </si>
  <si>
    <t>11.06.2021 18:45:00</t>
  </si>
  <si>
    <t>11.06.2021 19:00:00</t>
  </si>
  <si>
    <t>11.06.2021 19:15:00</t>
  </si>
  <si>
    <t>11.06.2021 19:30:00</t>
  </si>
  <si>
    <t>11.06.2021 19:45:00</t>
  </si>
  <si>
    <t>11.06.2021 20:00:00</t>
  </si>
  <si>
    <t>11.06.2021 20:15:00</t>
  </si>
  <si>
    <t>11.06.2021 20:30:00</t>
  </si>
  <si>
    <t>11.06.2021 20:45:00</t>
  </si>
  <si>
    <t>11.06.2021 21:00:00</t>
  </si>
  <si>
    <t>11.06.2021 21:15:00</t>
  </si>
  <si>
    <t>11.06.2021 21:30:00</t>
  </si>
  <si>
    <t>11.06.2021 21:45:00</t>
  </si>
  <si>
    <t>11.06.2021 22:00:00</t>
  </si>
  <si>
    <t>11.06.2021 22:15:00</t>
  </si>
  <si>
    <t>11.06.2021 22:30:00</t>
  </si>
  <si>
    <t>11.06.2021 22:45:00</t>
  </si>
  <si>
    <t>11.06.2021 23:00:00</t>
  </si>
  <si>
    <t>11.06.2021 23:15:00</t>
  </si>
  <si>
    <t>11.06.2021 23:30:00</t>
  </si>
  <si>
    <t>11.06.2021 23:45:00</t>
  </si>
  <si>
    <t>12.06.2021 00:00:00</t>
  </si>
  <si>
    <t>12.06.2021 00:15:00</t>
  </si>
  <si>
    <t>12.06.2021 00:30:00</t>
  </si>
  <si>
    <t>12.06.2021 00:45:00</t>
  </si>
  <si>
    <t>12.06.2021 01:00:00</t>
  </si>
  <si>
    <t>12.06.2021 01:15:00</t>
  </si>
  <si>
    <t>12.06.2021 01:30:00</t>
  </si>
  <si>
    <t>12.06.2021 01:45:00</t>
  </si>
  <si>
    <t>12.06.2021 02:00:00</t>
  </si>
  <si>
    <t>12.06.2021 02:15:00</t>
  </si>
  <si>
    <t>12.06.2021 02:30:00</t>
  </si>
  <si>
    <t>12.06.2021 02:45:00</t>
  </si>
  <si>
    <t>12.06.2021 03:00:00</t>
  </si>
  <si>
    <t>12.06.2021 03:15:00</t>
  </si>
  <si>
    <t>12.06.2021 03:30:00</t>
  </si>
  <si>
    <t>12.06.2021 03:45:00</t>
  </si>
  <si>
    <t>12.06.2021 04:00:00</t>
  </si>
  <si>
    <t>12.06.2021 04:15:00</t>
  </si>
  <si>
    <t>12.06.2021 04:30:00</t>
  </si>
  <si>
    <t>12.06.2021 04:45:00</t>
  </si>
  <si>
    <t>12.06.2021 05:00:00</t>
  </si>
  <si>
    <t>12.06.2021 05:15:00</t>
  </si>
  <si>
    <t>12.06.2021 05:30:00</t>
  </si>
  <si>
    <t>12.06.2021 05:45:00</t>
  </si>
  <si>
    <t>12.06.2021 06:00:00</t>
  </si>
  <si>
    <t>12.06.2021 06:15:00</t>
  </si>
  <si>
    <t>12.06.2021 06:30:00</t>
  </si>
  <si>
    <t>12.06.2021 06:45:00</t>
  </si>
  <si>
    <t>12.06.2021 07:00:00</t>
  </si>
  <si>
    <t>12.06.2021 07:15:00</t>
  </si>
  <si>
    <t>12.06.2021 07:30:00</t>
  </si>
  <si>
    <t>12.06.2021 07:45:00</t>
  </si>
  <si>
    <t>12.06.2021 08:00:00</t>
  </si>
  <si>
    <t>12.06.2021 08:15:00</t>
  </si>
  <si>
    <t>12.06.2021 08:30:00</t>
  </si>
  <si>
    <t>12.06.2021 08:45:00</t>
  </si>
  <si>
    <t>12.06.2021 09:00:00</t>
  </si>
  <si>
    <t>12.06.2021 09:15:00</t>
  </si>
  <si>
    <t>12.06.2021 09:30:00</t>
  </si>
  <si>
    <t>12.06.2021 09:45:00</t>
  </si>
  <si>
    <t>12.06.2021 10:00:00</t>
  </si>
  <si>
    <t>12.06.2021 10:15:00</t>
  </si>
  <si>
    <t>12.06.2021 10:30:00</t>
  </si>
  <si>
    <t>12.06.2021 10:45:00</t>
  </si>
  <si>
    <t>12.06.2021 11:00:00</t>
  </si>
  <si>
    <t>12.06.2021 11:15:00</t>
  </si>
  <si>
    <t>12.06.2021 11:30:00</t>
  </si>
  <si>
    <t>12.06.2021 11:45:00</t>
  </si>
  <si>
    <t>12.06.2021 12:00:00</t>
  </si>
  <si>
    <t>12.06.2021 12:15:00</t>
  </si>
  <si>
    <t>12.06.2021 12:30:00</t>
  </si>
  <si>
    <t>12.06.2021 12:45:00</t>
  </si>
  <si>
    <t>12.06.2021 13:00:00</t>
  </si>
  <si>
    <t>12.06.2021 13:15:00</t>
  </si>
  <si>
    <t>12.06.2021 13:30:00</t>
  </si>
  <si>
    <t>12.06.2021 13:45:00</t>
  </si>
  <si>
    <t>12.06.2021 14:00:00</t>
  </si>
  <si>
    <t>12.06.2021 14:15:00</t>
  </si>
  <si>
    <t>12.06.2021 14:30:00</t>
  </si>
  <si>
    <t>12.06.2021 14:45:00</t>
  </si>
  <si>
    <t>12.06.2021 15:00:00</t>
  </si>
  <si>
    <t>12.06.2021 15:15:00</t>
  </si>
  <si>
    <t>12.06.2021 15:30:00</t>
  </si>
  <si>
    <t>12.06.2021 15:45:00</t>
  </si>
  <si>
    <t>12.06.2021 16:00:00</t>
  </si>
  <si>
    <t>12.06.2021 16:15:00</t>
  </si>
  <si>
    <t>12.06.2021 16:30:00</t>
  </si>
  <si>
    <t>12.06.2021 16:45:00</t>
  </si>
  <si>
    <t>12.06.2021 17:00:00</t>
  </si>
  <si>
    <t>12.06.2021 17:15:00</t>
  </si>
  <si>
    <t>12.06.2021 17:30:00</t>
  </si>
  <si>
    <t>12.06.2021 17:45:00</t>
  </si>
  <si>
    <t>12.06.2021 18:00:00</t>
  </si>
  <si>
    <t>12.06.2021 18:15:00</t>
  </si>
  <si>
    <t>12.06.2021 18:30:00</t>
  </si>
  <si>
    <t>12.06.2021 18:45:00</t>
  </si>
  <si>
    <t>12.06.2021 19:00:00</t>
  </si>
  <si>
    <t>12.06.2021 19:15:00</t>
  </si>
  <si>
    <t>12.06.2021 19:30:00</t>
  </si>
  <si>
    <t>12.06.2021 19:45:00</t>
  </si>
  <si>
    <t>12.06.2021 20:00:00</t>
  </si>
  <si>
    <t>12.06.2021 20:15:00</t>
  </si>
  <si>
    <t>12.06.2021 20:30:00</t>
  </si>
  <si>
    <t>12.06.2021 20:45:00</t>
  </si>
  <si>
    <t>12.06.2021 21:00:00</t>
  </si>
  <si>
    <t>12.06.2021 21:15:00</t>
  </si>
  <si>
    <t>12.06.2021 21:30:00</t>
  </si>
  <si>
    <t>12.06.2021 21:45:00</t>
  </si>
  <si>
    <t>12.06.2021 22:00:00</t>
  </si>
  <si>
    <t>12.06.2021 22:15:00</t>
  </si>
  <si>
    <t>12.06.2021 22:30:00</t>
  </si>
  <si>
    <t>12.06.2021 22:45:00</t>
  </si>
  <si>
    <t>12.06.2021 23:00:00</t>
  </si>
  <si>
    <t>12.06.2021 23:15:00</t>
  </si>
  <si>
    <t>12.06.2021 23:30:00</t>
  </si>
  <si>
    <t>12.06.2021 23:45:00</t>
  </si>
  <si>
    <t>13.06.2021 00:00:00</t>
  </si>
  <si>
    <t>13.06.2021 00:15:00</t>
  </si>
  <si>
    <t>13.06.2021 00:30:00</t>
  </si>
  <si>
    <t>13.06.2021 00:45:00</t>
  </si>
  <si>
    <t>13.06.2021 01:00:00</t>
  </si>
  <si>
    <t>13.06.2021 01:15:00</t>
  </si>
  <si>
    <t>13.06.2021 01:30:00</t>
  </si>
  <si>
    <t>13.06.2021 01:45:00</t>
  </si>
  <si>
    <t>13.06.2021 02:00:00</t>
  </si>
  <si>
    <t>13.06.2021 02:15:00</t>
  </si>
  <si>
    <t>13.06.2021 02:30:00</t>
  </si>
  <si>
    <t>13.06.2021 02:45:00</t>
  </si>
  <si>
    <t>13.06.2021 03:00:00</t>
  </si>
  <si>
    <t>13.06.2021 03:15:00</t>
  </si>
  <si>
    <t>13.06.2021 03:30:00</t>
  </si>
  <si>
    <t>13.06.2021 03:45:00</t>
  </si>
  <si>
    <t>13.06.2021 04:00:00</t>
  </si>
  <si>
    <t>13.06.2021 04:15:00</t>
  </si>
  <si>
    <t>13.06.2021 04:30:00</t>
  </si>
  <si>
    <t>13.06.2021 04:45:00</t>
  </si>
  <si>
    <t>13.06.2021 05:00:00</t>
  </si>
  <si>
    <t>13.06.2021 05:15:00</t>
  </si>
  <si>
    <t>13.06.2021 05:30:00</t>
  </si>
  <si>
    <t>13.06.2021 05:45:00</t>
  </si>
  <si>
    <t>13.06.2021 06:00:00</t>
  </si>
  <si>
    <t>13.06.2021 06:15:00</t>
  </si>
  <si>
    <t>13.06.2021 06:30:00</t>
  </si>
  <si>
    <t>13.06.2021 06:45:00</t>
  </si>
  <si>
    <t>13.06.2021 07:00:00</t>
  </si>
  <si>
    <t>13.06.2021 07:15:00</t>
  </si>
  <si>
    <t>13.06.2021 07:30:00</t>
  </si>
  <si>
    <t>13.06.2021 07:45:00</t>
  </si>
  <si>
    <t>13.06.2021 08:00:00</t>
  </si>
  <si>
    <t>13.06.2021 08:15:00</t>
  </si>
  <si>
    <t>13.06.2021 08:30:00</t>
  </si>
  <si>
    <t>13.06.2021 08:45:00</t>
  </si>
  <si>
    <t>13.06.2021 09:00:00</t>
  </si>
  <si>
    <t>13.06.2021 09:15:00</t>
  </si>
  <si>
    <t>13.06.2021 09:30:00</t>
  </si>
  <si>
    <t>13.06.2021 09:45:00</t>
  </si>
  <si>
    <t>13.06.2021 10:00:00</t>
  </si>
  <si>
    <t>13.06.2021 10:15:00</t>
  </si>
  <si>
    <t>13.06.2021 10:30:00</t>
  </si>
  <si>
    <t>13.06.2021 10:45:00</t>
  </si>
  <si>
    <t>13.06.2021 11:00:00</t>
  </si>
  <si>
    <t>13.06.2021 11:15:00</t>
  </si>
  <si>
    <t>13.06.2021 11:30:00</t>
  </si>
  <si>
    <t>13.06.2021 11:45:00</t>
  </si>
  <si>
    <t>13.06.2021 12:00:00</t>
  </si>
  <si>
    <t>13.06.2021 12:15:00</t>
  </si>
  <si>
    <t>13.06.2021 12:30:00</t>
  </si>
  <si>
    <t>13.06.2021 12:45:00</t>
  </si>
  <si>
    <t>13.06.2021 13:00:00</t>
  </si>
  <si>
    <t>13.06.2021 13:15:00</t>
  </si>
  <si>
    <t>13.06.2021 13:30:00</t>
  </si>
  <si>
    <t>13.06.2021 13:45:00</t>
  </si>
  <si>
    <t>13.06.2021 14:00:00</t>
  </si>
  <si>
    <t>13.06.2021 14:15:00</t>
  </si>
  <si>
    <t>13.06.2021 14:30:00</t>
  </si>
  <si>
    <t>13.06.2021 14:45:00</t>
  </si>
  <si>
    <t>13.06.2021 15:00:00</t>
  </si>
  <si>
    <t>13.06.2021 15:15:00</t>
  </si>
  <si>
    <t>13.06.2021 15:30:00</t>
  </si>
  <si>
    <t>13.06.2021 15:45:00</t>
  </si>
  <si>
    <t>13.06.2021 16:00:00</t>
  </si>
  <si>
    <t>13.06.2021 16:15:00</t>
  </si>
  <si>
    <t>13.06.2021 16:30:00</t>
  </si>
  <si>
    <t>13.06.2021 16:45:00</t>
  </si>
  <si>
    <t>13.06.2021 17:00:00</t>
  </si>
  <si>
    <t>13.06.2021 17:15:00</t>
  </si>
  <si>
    <t>13.06.2021 17:30:00</t>
  </si>
  <si>
    <t>13.06.2021 17:45:00</t>
  </si>
  <si>
    <t>13.06.2021 18:00:00</t>
  </si>
  <si>
    <t>13.06.2021 18:15:00</t>
  </si>
  <si>
    <t>13.06.2021 18:30:00</t>
  </si>
  <si>
    <t>13.06.2021 18:45:00</t>
  </si>
  <si>
    <t>13.06.2021 19:00:00</t>
  </si>
  <si>
    <t>13.06.2021 19:15:00</t>
  </si>
  <si>
    <t>13.06.2021 19:30:00</t>
  </si>
  <si>
    <t>13.06.2021 19:45:00</t>
  </si>
  <si>
    <t>13.06.2021 20:00:00</t>
  </si>
  <si>
    <t>13.06.2021 20:15:00</t>
  </si>
  <si>
    <t>13.06.2021 20:30:00</t>
  </si>
  <si>
    <t>13.06.2021 20:45:00</t>
  </si>
  <si>
    <t>13.06.2021 21:00:00</t>
  </si>
  <si>
    <t>13.06.2021 21:15:00</t>
  </si>
  <si>
    <t>13.06.2021 21:30:00</t>
  </si>
  <si>
    <t>13.06.2021 21:45:00</t>
  </si>
  <si>
    <t>13.06.2021 22:00:00</t>
  </si>
  <si>
    <t>13.06.2021 22:15:00</t>
  </si>
  <si>
    <t>13.06.2021 22:30:00</t>
  </si>
  <si>
    <t>13.06.2021 22:45:00</t>
  </si>
  <si>
    <t>13.06.2021 23:00:00</t>
  </si>
  <si>
    <t>13.06.2021 23:15:00</t>
  </si>
  <si>
    <t>13.06.2021 23:30:00</t>
  </si>
  <si>
    <t>13.06.2021 23:45:00</t>
  </si>
  <si>
    <t>14.06.2021 00:00:00</t>
  </si>
  <si>
    <t>14.06.2021 00:15:00</t>
  </si>
  <si>
    <t>14.06.2021 00:30:00</t>
  </si>
  <si>
    <t>14.06.2021 00:45:00</t>
  </si>
  <si>
    <t>14.06.2021 01:00:00</t>
  </si>
  <si>
    <t>14.06.2021 01:15:00</t>
  </si>
  <si>
    <t>14.06.2021 01:30:00</t>
  </si>
  <si>
    <t>14.06.2021 01:45:00</t>
  </si>
  <si>
    <t>14.06.2021 02:00:00</t>
  </si>
  <si>
    <t>14.06.2021 02:15:00</t>
  </si>
  <si>
    <t>14.06.2021 02:30:00</t>
  </si>
  <si>
    <t>14.06.2021 02:45:00</t>
  </si>
  <si>
    <t>14.06.2021 03:00:00</t>
  </si>
  <si>
    <t>14.06.2021 03:15:00</t>
  </si>
  <si>
    <t>14.06.2021 03:30:00</t>
  </si>
  <si>
    <t>14.06.2021 03:45:00</t>
  </si>
  <si>
    <t>14.06.2021 04:00:00</t>
  </si>
  <si>
    <t>14.06.2021 04:15:00</t>
  </si>
  <si>
    <t>14.06.2021 04:30:00</t>
  </si>
  <si>
    <t>14.06.2021 04:45:00</t>
  </si>
  <si>
    <t>14.06.2021 05:00:00</t>
  </si>
  <si>
    <t>14.06.2021 05:15:00</t>
  </si>
  <si>
    <t>14.06.2021 05:30:00</t>
  </si>
  <si>
    <t>14.06.2021 05:45:00</t>
  </si>
  <si>
    <t>14.06.2021 06:00:00</t>
  </si>
  <si>
    <t>14.06.2021 06:15:00</t>
  </si>
  <si>
    <t>14.06.2021 06:30:00</t>
  </si>
  <si>
    <t>14.06.2021 06:45:00</t>
  </si>
  <si>
    <t>14.06.2021 07:00:00</t>
  </si>
  <si>
    <t>14.06.2021 07:15:00</t>
  </si>
  <si>
    <t>14.06.2021 07:30:00</t>
  </si>
  <si>
    <t>14.06.2021 07:45:00</t>
  </si>
  <si>
    <t>14.06.2021 08:00:00</t>
  </si>
  <si>
    <t>14.06.2021 08:15:00</t>
  </si>
  <si>
    <t>14.06.2021 08:30:00</t>
  </si>
  <si>
    <t>14.06.2021 08:45:00</t>
  </si>
  <si>
    <t>14.06.2021 09:00:00</t>
  </si>
  <si>
    <t>14.06.2021 09:15:00</t>
  </si>
  <si>
    <t>14.06.2021 09:30:00</t>
  </si>
  <si>
    <t>14.06.2021 09:45:00</t>
  </si>
  <si>
    <t>14.06.2021 10:00:00</t>
  </si>
  <si>
    <t>14.06.2021 10:15:00</t>
  </si>
  <si>
    <t>14.06.2021 10:30:00</t>
  </si>
  <si>
    <t>14.06.2021 10:45:00</t>
  </si>
  <si>
    <t>14.06.2021 11:00:00</t>
  </si>
  <si>
    <t>14.06.2021 11:15:00</t>
  </si>
  <si>
    <t>14.06.2021 11:30:00</t>
  </si>
  <si>
    <t>14.06.2021 11:45:00</t>
  </si>
  <si>
    <t>14.06.2021 12:00:00</t>
  </si>
  <si>
    <t>14.06.2021 12:15:00</t>
  </si>
  <si>
    <t>14.06.2021 12:30:00</t>
  </si>
  <si>
    <t>14.06.2021 12:45:00</t>
  </si>
  <si>
    <t>14.06.2021 13:00:00</t>
  </si>
  <si>
    <t>14.06.2021 13:15:00</t>
  </si>
  <si>
    <t>14.06.2021 13:30:00</t>
  </si>
  <si>
    <t>14.06.2021 13:45:00</t>
  </si>
  <si>
    <t>14.06.2021 14:00:00</t>
  </si>
  <si>
    <t>14.06.2021 14:15:00</t>
  </si>
  <si>
    <t>14.06.2021 14:30:00</t>
  </si>
  <si>
    <t>14.06.2021 14:45:00</t>
  </si>
  <si>
    <t>14.06.2021 15:00:00</t>
  </si>
  <si>
    <t>14.06.2021 15:15:00</t>
  </si>
  <si>
    <t>14.06.2021 15:30:00</t>
  </si>
  <si>
    <t>14.06.2021 15:45:00</t>
  </si>
  <si>
    <t>14.06.2021 16:00:00</t>
  </si>
  <si>
    <t>14.06.2021 16:15:00</t>
  </si>
  <si>
    <t>14.06.2021 16:30:00</t>
  </si>
  <si>
    <t>14.06.2021 16:45:00</t>
  </si>
  <si>
    <t>14.06.2021 17:00:00</t>
  </si>
  <si>
    <t>14.06.2021 17:15:00</t>
  </si>
  <si>
    <t>14.06.2021 17:30:00</t>
  </si>
  <si>
    <t>14.06.2021 17:45:00</t>
  </si>
  <si>
    <t>14.06.2021 18:00:00</t>
  </si>
  <si>
    <t>14.06.2021 18:15:00</t>
  </si>
  <si>
    <t>14.06.2021 18:30:00</t>
  </si>
  <si>
    <t>14.06.2021 18:45:00</t>
  </si>
  <si>
    <t>14.06.2021 19:00:00</t>
  </si>
  <si>
    <t>14.06.2021 19:15:00</t>
  </si>
  <si>
    <t>14.06.2021 19:30:00</t>
  </si>
  <si>
    <t>14.06.2021 19:45:00</t>
  </si>
  <si>
    <t>14.06.2021 20:00:00</t>
  </si>
  <si>
    <t>14.06.2021 20:15:00</t>
  </si>
  <si>
    <t>14.06.2021 20:30:00</t>
  </si>
  <si>
    <t>14.06.2021 20:45:00</t>
  </si>
  <si>
    <t>14.06.2021 21:00:00</t>
  </si>
  <si>
    <t>14.06.2021 21:15:00</t>
  </si>
  <si>
    <t>14.06.2021 21:30:00</t>
  </si>
  <si>
    <t>14.06.2021 21:45:00</t>
  </si>
  <si>
    <t>14.06.2021 22:00:00</t>
  </si>
  <si>
    <t>14.06.2021 22:15:00</t>
  </si>
  <si>
    <t>14.06.2021 22:30:00</t>
  </si>
  <si>
    <t>14.06.2021 22:45:00</t>
  </si>
  <si>
    <t>14.06.2021 23:00:00</t>
  </si>
  <si>
    <t>14.06.2021 23:15:00</t>
  </si>
  <si>
    <t>14.06.2021 23:30:00</t>
  </si>
  <si>
    <t>14.06.2021 23:45:00</t>
  </si>
  <si>
    <t>15.06.2021 00:00:00</t>
  </si>
  <si>
    <t>15.06.2021 00:15:00</t>
  </si>
  <si>
    <t>15.06.2021 00:30:00</t>
  </si>
  <si>
    <t>15.06.2021 00:45:00</t>
  </si>
  <si>
    <t>15.06.2021 01:00:00</t>
  </si>
  <si>
    <t>15.06.2021 01:15:00</t>
  </si>
  <si>
    <t>15.06.2021 01:30:00</t>
  </si>
  <si>
    <t>15.06.2021 01:45:00</t>
  </si>
  <si>
    <t>15.06.2021 02:00:00</t>
  </si>
  <si>
    <t>15.06.2021 02:15:00</t>
  </si>
  <si>
    <t>15.06.2021 02:30:00</t>
  </si>
  <si>
    <t>15.06.2021 02:45:00</t>
  </si>
  <si>
    <t>15.06.2021 03:00:00</t>
  </si>
  <si>
    <t>15.06.2021 03:15:00</t>
  </si>
  <si>
    <t>15.06.2021 03:30:00</t>
  </si>
  <si>
    <t>15.06.2021 03:45:00</t>
  </si>
  <si>
    <t>15.06.2021 04:00:00</t>
  </si>
  <si>
    <t>15.06.2021 04:15:00</t>
  </si>
  <si>
    <t>15.06.2021 04:30:00</t>
  </si>
  <si>
    <t>15.06.2021 04:45:00</t>
  </si>
  <si>
    <t>15.06.2021 05:00:00</t>
  </si>
  <si>
    <t>15.06.2021 05:15:00</t>
  </si>
  <si>
    <t>15.06.2021 05:30:00</t>
  </si>
  <si>
    <t>15.06.2021 05:45:00</t>
  </si>
  <si>
    <t>15.06.2021 06:00:00</t>
  </si>
  <si>
    <t>15.06.2021 06:15:00</t>
  </si>
  <si>
    <t>15.06.2021 06:30:00</t>
  </si>
  <si>
    <t>15.06.2021 06:45:00</t>
  </si>
  <si>
    <t>15.06.2021 07:00:00</t>
  </si>
  <si>
    <t>15.06.2021 07:15:00</t>
  </si>
  <si>
    <t>15.06.2021 07:30:00</t>
  </si>
  <si>
    <t>15.06.2021 07:45:00</t>
  </si>
  <si>
    <t>15.06.2021 08:00:00</t>
  </si>
  <si>
    <t>15.06.2021 08:15:00</t>
  </si>
  <si>
    <t>15.06.2021 08:30:00</t>
  </si>
  <si>
    <t>15.06.2021 08:45:00</t>
  </si>
  <si>
    <t>15.06.2021 09:00:00</t>
  </si>
  <si>
    <t>15.06.2021 09:15:00</t>
  </si>
  <si>
    <t>15.06.2021 09:30:00</t>
  </si>
  <si>
    <t>15.06.2021 09:45:00</t>
  </si>
  <si>
    <t>15.06.2021 10:00:00</t>
  </si>
  <si>
    <t>15.06.2021 10:15:00</t>
  </si>
  <si>
    <t>15.06.2021 10:30:00</t>
  </si>
  <si>
    <t>15.06.2021 10:45:00</t>
  </si>
  <si>
    <t>15.06.2021 11:00:00</t>
  </si>
  <si>
    <t>15.06.2021 11:15:00</t>
  </si>
  <si>
    <t>15.06.2021 11:30:00</t>
  </si>
  <si>
    <t>15.06.2021 11:45:00</t>
  </si>
  <si>
    <t>15.06.2021 12:00:00</t>
  </si>
  <si>
    <t>15.06.2021 12:15:00</t>
  </si>
  <si>
    <t>15.06.2021 12:30:00</t>
  </si>
  <si>
    <t>15.06.2021 12:45:00</t>
  </si>
  <si>
    <t>15.06.2021 13:00:00</t>
  </si>
  <si>
    <t>15.06.2021 13:15:00</t>
  </si>
  <si>
    <t>15.06.2021 13:30:00</t>
  </si>
  <si>
    <t>15.06.2021 13:45:00</t>
  </si>
  <si>
    <t>15.06.2021 14:00:00</t>
  </si>
  <si>
    <t>15.06.2021 14:15:00</t>
  </si>
  <si>
    <t>15.06.2021 14:30:00</t>
  </si>
  <si>
    <t>15.06.2021 14:45:00</t>
  </si>
  <si>
    <t>15.06.2021 15:00:00</t>
  </si>
  <si>
    <t>15.06.2021 15:15:00</t>
  </si>
  <si>
    <t>15.06.2021 15:30:00</t>
  </si>
  <si>
    <t>15.06.2021 15:45:00</t>
  </si>
  <si>
    <t>15.06.2021 16:00:00</t>
  </si>
  <si>
    <t>15.06.2021 16:15:00</t>
  </si>
  <si>
    <t>15.06.2021 16:30:00</t>
  </si>
  <si>
    <t>15.06.2021 16:45:00</t>
  </si>
  <si>
    <t>15.06.2021 17:00:00</t>
  </si>
  <si>
    <t>15.06.2021 17:15:00</t>
  </si>
  <si>
    <t>15.06.2021 17:30:00</t>
  </si>
  <si>
    <t>15.06.2021 17:45:00</t>
  </si>
  <si>
    <t>15.06.2021 18:00:00</t>
  </si>
  <si>
    <t>15.06.2021 18:15:00</t>
  </si>
  <si>
    <t>15.06.2021 18:30:00</t>
  </si>
  <si>
    <t>15.06.2021 18:45:00</t>
  </si>
  <si>
    <t>15.06.2021 19:00:00</t>
  </si>
  <si>
    <t>15.06.2021 19:15:00</t>
  </si>
  <si>
    <t>15.06.2021 19:30:00</t>
  </si>
  <si>
    <t>15.06.2021 19:45:00</t>
  </si>
  <si>
    <t>15.06.2021 20:00:00</t>
  </si>
  <si>
    <t>15.06.2021 20:15:00</t>
  </si>
  <si>
    <t>15.06.2021 20:30:00</t>
  </si>
  <si>
    <t>15.06.2021 20:45:00</t>
  </si>
  <si>
    <t>15.06.2021 21:00:00</t>
  </si>
  <si>
    <t>15.06.2021 21:15:00</t>
  </si>
  <si>
    <t>15.06.2021 21:30:00</t>
  </si>
  <si>
    <t>15.06.2021 21:45:00</t>
  </si>
  <si>
    <t>15.06.2021 22:00:00</t>
  </si>
  <si>
    <t>15.06.2021 22:15:00</t>
  </si>
  <si>
    <t>15.06.2021 22:30:00</t>
  </si>
  <si>
    <t>15.06.2021 22:45:00</t>
  </si>
  <si>
    <t>15.06.2021 23:00:00</t>
  </si>
  <si>
    <t>15.06.2021 23:15:00</t>
  </si>
  <si>
    <t>15.06.2021 23:30:00</t>
  </si>
  <si>
    <t>15.06.2021 23:45:00</t>
  </si>
  <si>
    <t>16.06.2021 00:00:00</t>
  </si>
  <si>
    <t>16.06.2021 00:15:00</t>
  </si>
  <si>
    <t>16.06.2021 00:30:00</t>
  </si>
  <si>
    <t>16.06.2021 00:45:00</t>
  </si>
  <si>
    <t>16.06.2021 01:00:00</t>
  </si>
  <si>
    <t>16.06.2021 01:15:00</t>
  </si>
  <si>
    <t>16.06.2021 01:30:00</t>
  </si>
  <si>
    <t>16.06.2021 01:45:00</t>
  </si>
  <si>
    <t>16.06.2021 02:00:00</t>
  </si>
  <si>
    <t>16.06.2021 02:15:00</t>
  </si>
  <si>
    <t>16.06.2021 02:30:00</t>
  </si>
  <si>
    <t>16.06.2021 02:45:00</t>
  </si>
  <si>
    <t>16.06.2021 03:00:00</t>
  </si>
  <si>
    <t>16.06.2021 03:15:00</t>
  </si>
  <si>
    <t>16.06.2021 03:30:00</t>
  </si>
  <si>
    <t>16.06.2021 03:45:00</t>
  </si>
  <si>
    <t>16.06.2021 04:00:00</t>
  </si>
  <si>
    <t>16.06.2021 04:15:00</t>
  </si>
  <si>
    <t>16.06.2021 04:30:00</t>
  </si>
  <si>
    <t>16.06.2021 04:45:00</t>
  </si>
  <si>
    <t>16.06.2021 05:00:00</t>
  </si>
  <si>
    <t>16.06.2021 05:15:00</t>
  </si>
  <si>
    <t>16.06.2021 05:30:00</t>
  </si>
  <si>
    <t>16.06.2021 05:45:00</t>
  </si>
  <si>
    <t>16.06.2021 06:00:00</t>
  </si>
  <si>
    <t>16.06.2021 06:15:00</t>
  </si>
  <si>
    <t>16.06.2021 06:30:00</t>
  </si>
  <si>
    <t>16.06.2021 06:45:00</t>
  </si>
  <si>
    <t>16.06.2021 07:00:00</t>
  </si>
  <si>
    <t>16.06.2021 07:15:00</t>
  </si>
  <si>
    <t>16.06.2021 07:30:00</t>
  </si>
  <si>
    <t>16.06.2021 07:45:00</t>
  </si>
  <si>
    <t>16.06.2021 08:00:00</t>
  </si>
  <si>
    <t>16.06.2021 08:15:00</t>
  </si>
  <si>
    <t>16.06.2021 08:30:00</t>
  </si>
  <si>
    <t>16.06.2021 08:45:00</t>
  </si>
  <si>
    <t>16.06.2021 09:00:00</t>
  </si>
  <si>
    <t>16.06.2021 09:15:00</t>
  </si>
  <si>
    <t>16.06.2021 09:30:00</t>
  </si>
  <si>
    <t>16.06.2021 09:45:00</t>
  </si>
  <si>
    <t>16.06.2021 10:00:00</t>
  </si>
  <si>
    <t>16.06.2021 10:15:00</t>
  </si>
  <si>
    <t>16.06.2021 10:30:00</t>
  </si>
  <si>
    <t>16.06.2021 10:45:00</t>
  </si>
  <si>
    <t>16.06.2021 11:00:00</t>
  </si>
  <si>
    <t>16.06.2021 11:15:00</t>
  </si>
  <si>
    <t>16.06.2021 11:30:00</t>
  </si>
  <si>
    <t>16.06.2021 11:45:00</t>
  </si>
  <si>
    <t>16.06.2021 12:00:00</t>
  </si>
  <si>
    <t>16.06.2021 12:15:00</t>
  </si>
  <si>
    <t>16.06.2021 12:30:00</t>
  </si>
  <si>
    <t>16.06.2021 12:45:00</t>
  </si>
  <si>
    <t>16.06.2021 13:00:00</t>
  </si>
  <si>
    <t>16.06.2021 13:15:00</t>
  </si>
  <si>
    <t>16.06.2021 13:30:00</t>
  </si>
  <si>
    <t>16.06.2021 13:45:00</t>
  </si>
  <si>
    <t>16.06.2021 14:00:00</t>
  </si>
  <si>
    <t>16.06.2021 14:15:00</t>
  </si>
  <si>
    <t>16.06.2021 14:30:00</t>
  </si>
  <si>
    <t>16.06.2021 14:45:00</t>
  </si>
  <si>
    <t>16.06.2021 15:00:00</t>
  </si>
  <si>
    <t>16.06.2021 15:15:00</t>
  </si>
  <si>
    <t>16.06.2021 15:30:00</t>
  </si>
  <si>
    <t>16.06.2021 15:45:00</t>
  </si>
  <si>
    <t>16.06.2021 16:00:00</t>
  </si>
  <si>
    <t>16.06.2021 16:15:00</t>
  </si>
  <si>
    <t>16.06.2021 16:30:00</t>
  </si>
  <si>
    <t>16.06.2021 16:45:00</t>
  </si>
  <si>
    <t>16.06.2021 17:00:00</t>
  </si>
  <si>
    <t>16.06.2021 17:15:00</t>
  </si>
  <si>
    <t>16.06.2021 17:30:00</t>
  </si>
  <si>
    <t>16.06.2021 17:45:00</t>
  </si>
  <si>
    <t>16.06.2021 18:00:00</t>
  </si>
  <si>
    <t>16.06.2021 18:15:00</t>
  </si>
  <si>
    <t>16.06.2021 18:30:00</t>
  </si>
  <si>
    <t>16.06.2021 18:45:00</t>
  </si>
  <si>
    <t>16.06.2021 19:00:00</t>
  </si>
  <si>
    <t>16.06.2021 19:15:00</t>
  </si>
  <si>
    <t>16.06.2021 19:30:00</t>
  </si>
  <si>
    <t>16.06.2021 19:45:00</t>
  </si>
  <si>
    <t>16.06.2021 20:00:00</t>
  </si>
  <si>
    <t>16.06.2021 20:15:00</t>
  </si>
  <si>
    <t>16.06.2021 20:30:00</t>
  </si>
  <si>
    <t>16.06.2021 20:45:00</t>
  </si>
  <si>
    <t>16.06.2021 21:00:00</t>
  </si>
  <si>
    <t>16.06.2021 21:15:00</t>
  </si>
  <si>
    <t>16.06.2021 21:30:00</t>
  </si>
  <si>
    <t>16.06.2021 21:45:00</t>
  </si>
  <si>
    <t>16.06.2021 22:00:00</t>
  </si>
  <si>
    <t>16.06.2021 22:15:00</t>
  </si>
  <si>
    <t>16.06.2021 22:30:00</t>
  </si>
  <si>
    <t>16.06.2021 22:45:00</t>
  </si>
  <si>
    <t>16.06.2021 23:00:00</t>
  </si>
  <si>
    <t>16.06.2021 23:15:00</t>
  </si>
  <si>
    <t>16.06.2021 23:30:00</t>
  </si>
  <si>
    <t>16.06.2021 23:45:00</t>
  </si>
  <si>
    <t>17.06.2021 00:00:00</t>
  </si>
  <si>
    <t>17.06.2021 00:15:00</t>
  </si>
  <si>
    <t>17.06.2021 00:30:00</t>
  </si>
  <si>
    <t>17.06.2021 00:45:00</t>
  </si>
  <si>
    <t>17.06.2021 01:00:00</t>
  </si>
  <si>
    <t>17.06.2021 01:15:00</t>
  </si>
  <si>
    <t>17.06.2021 01:30:00</t>
  </si>
  <si>
    <t>17.06.2021 01:45:00</t>
  </si>
  <si>
    <t>17.06.2021 02:00:00</t>
  </si>
  <si>
    <t>17.06.2021 02:15:00</t>
  </si>
  <si>
    <t>17.06.2021 02:30:00</t>
  </si>
  <si>
    <t>17.06.2021 02:45:00</t>
  </si>
  <si>
    <t>17.06.2021 03:00:00</t>
  </si>
  <si>
    <t>17.06.2021 03:15:00</t>
  </si>
  <si>
    <t>17.06.2021 03:30:00</t>
  </si>
  <si>
    <t>17.06.2021 03:45:00</t>
  </si>
  <si>
    <t>17.06.2021 04:00:00</t>
  </si>
  <si>
    <t>17.06.2021 04:15:00</t>
  </si>
  <si>
    <t>17.06.2021 04:30:00</t>
  </si>
  <si>
    <t>17.06.2021 04:45:00</t>
  </si>
  <si>
    <t>17.06.2021 05:00:00</t>
  </si>
  <si>
    <t>17.06.2021 05:15:00</t>
  </si>
  <si>
    <t>17.06.2021 05:30:00</t>
  </si>
  <si>
    <t>17.06.2021 05:45:00</t>
  </si>
  <si>
    <t>17.06.2021 06:00:00</t>
  </si>
  <si>
    <t>17.06.2021 06:15:00</t>
  </si>
  <si>
    <t>17.06.2021 06:30:00</t>
  </si>
  <si>
    <t>17.06.2021 06:45:00</t>
  </si>
  <si>
    <t>17.06.2021 07:00:00</t>
  </si>
  <si>
    <t>17.06.2021 07:15:00</t>
  </si>
  <si>
    <t>17.06.2021 07:30:00</t>
  </si>
  <si>
    <t>17.06.2021 07:45:00</t>
  </si>
  <si>
    <t>17.06.2021 08:00:00</t>
  </si>
  <si>
    <t>17.06.2021 08:15:00</t>
  </si>
  <si>
    <t>17.06.2021 08:30:00</t>
  </si>
  <si>
    <t>17.06.2021 08:45:00</t>
  </si>
  <si>
    <t>17.06.2021 09:00:00</t>
  </si>
  <si>
    <t>17.06.2021 09:15:00</t>
  </si>
  <si>
    <t>17.06.2021 09:30:00</t>
  </si>
  <si>
    <t>17.06.2021 09:45:00</t>
  </si>
  <si>
    <t>17.06.2021 10:00:00</t>
  </si>
  <si>
    <t>17.06.2021 10:15:00</t>
  </si>
  <si>
    <t>17.06.2021 10:30:00</t>
  </si>
  <si>
    <t>17.06.2021 10:45:00</t>
  </si>
  <si>
    <t>17.06.2021 11:00:00</t>
  </si>
  <si>
    <t>17.06.2021 11:15:00</t>
  </si>
  <si>
    <t>17.06.2021 11:30:00</t>
  </si>
  <si>
    <t>17.06.2021 11:45:00</t>
  </si>
  <si>
    <t>17.06.2021 12:00:00</t>
  </si>
  <si>
    <t>17.06.2021 12:15:00</t>
  </si>
  <si>
    <t>17.06.2021 12:30:00</t>
  </si>
  <si>
    <t>17.06.2021 12:45:00</t>
  </si>
  <si>
    <t>17.06.2021 13:00:00</t>
  </si>
  <si>
    <t>17.06.2021 13:15:00</t>
  </si>
  <si>
    <t>17.06.2021 13:30:00</t>
  </si>
  <si>
    <t>17.06.2021 13:45:00</t>
  </si>
  <si>
    <t>17.06.2021 14:00:00</t>
  </si>
  <si>
    <t>17.06.2021 14:15:00</t>
  </si>
  <si>
    <t>17.06.2021 14:30:00</t>
  </si>
  <si>
    <t>17.06.2021 14:45:00</t>
  </si>
  <si>
    <t>17.06.2021 15:00:00</t>
  </si>
  <si>
    <t>17.06.2021 15:15:00</t>
  </si>
  <si>
    <t>17.06.2021 15:30:00</t>
  </si>
  <si>
    <t>17.06.2021 15:45:00</t>
  </si>
  <si>
    <t>17.06.2021 16:00:00</t>
  </si>
  <si>
    <t>17.06.2021 16:15:00</t>
  </si>
  <si>
    <t>17.06.2021 16:30:00</t>
  </si>
  <si>
    <t>17.06.2021 16:45:00</t>
  </si>
  <si>
    <t>17.06.2021 17:00:00</t>
  </si>
  <si>
    <t>17.06.2021 17:15:00</t>
  </si>
  <si>
    <t>17.06.2021 17:30:00</t>
  </si>
  <si>
    <t>17.06.2021 17:45:00</t>
  </si>
  <si>
    <t>17.06.2021 18:00:00</t>
  </si>
  <si>
    <t>17.06.2021 18:15:00</t>
  </si>
  <si>
    <t>17.06.2021 18:30:00</t>
  </si>
  <si>
    <t>17.06.2021 18:45:00</t>
  </si>
  <si>
    <t>17.06.2021 19:00:00</t>
  </si>
  <si>
    <t>17.06.2021 19:15:00</t>
  </si>
  <si>
    <t>17.06.2021 19:30:00</t>
  </si>
  <si>
    <t>17.06.2021 19:45:00</t>
  </si>
  <si>
    <t>17.06.2021 20:00:00</t>
  </si>
  <si>
    <t>17.06.2021 20:15:00</t>
  </si>
  <si>
    <t>17.06.2021 20:30:00</t>
  </si>
  <si>
    <t>17.06.2021 20:45:00</t>
  </si>
  <si>
    <t>17.06.2021 21:00:00</t>
  </si>
  <si>
    <t>17.06.2021 21:15:00</t>
  </si>
  <si>
    <t>17.06.2021 21:30:00</t>
  </si>
  <si>
    <t>17.06.2021 21:45:00</t>
  </si>
  <si>
    <t>17.06.2021 22:00:00</t>
  </si>
  <si>
    <t>17.06.2021 22:15:00</t>
  </si>
  <si>
    <t>17.06.2021 22:30:00</t>
  </si>
  <si>
    <t>17.06.2021 22:45:00</t>
  </si>
  <si>
    <t>17.06.2021 23:00:00</t>
  </si>
  <si>
    <t>17.06.2021 23:15:00</t>
  </si>
  <si>
    <t>17.06.2021 23:30:00</t>
  </si>
  <si>
    <t>17.06.2021 23:45:00</t>
  </si>
  <si>
    <t>18.06.2021 00:00:00</t>
  </si>
  <si>
    <t>18.06.2021 00:15:00</t>
  </si>
  <si>
    <t>18.06.2021 00:30:00</t>
  </si>
  <si>
    <t>18.06.2021 00:45:00</t>
  </si>
  <si>
    <t>18.06.2021 01:00:00</t>
  </si>
  <si>
    <t>18.06.2021 01:15:00</t>
  </si>
  <si>
    <t>18.06.2021 01:30:00</t>
  </si>
  <si>
    <t>18.06.2021 01:45:00</t>
  </si>
  <si>
    <t>18.06.2021 02:00:00</t>
  </si>
  <si>
    <t>18.06.2021 02:15:00</t>
  </si>
  <si>
    <t>18.06.2021 02:30:00</t>
  </si>
  <si>
    <t>18.06.2021 02:45:00</t>
  </si>
  <si>
    <t>18.06.2021 03:00:00</t>
  </si>
  <si>
    <t>18.06.2021 03:15:00</t>
  </si>
  <si>
    <t>18.06.2021 03:30:00</t>
  </si>
  <si>
    <t>18.06.2021 03:45:00</t>
  </si>
  <si>
    <t>18.06.2021 04:00:00</t>
  </si>
  <si>
    <t>18.06.2021 04:15:00</t>
  </si>
  <si>
    <t>18.06.2021 04:30:00</t>
  </si>
  <si>
    <t>18.06.2021 04:45:00</t>
  </si>
  <si>
    <t>18.06.2021 05:00:00</t>
  </si>
  <si>
    <t>18.06.2021 05:15:00</t>
  </si>
  <si>
    <t>18.06.2021 05:30:00</t>
  </si>
  <si>
    <t>18.06.2021 05:45:00</t>
  </si>
  <si>
    <t>18.06.2021 06:00:00</t>
  </si>
  <si>
    <t>18.06.2021 06:15:00</t>
  </si>
  <si>
    <t>18.06.2021 06:30:00</t>
  </si>
  <si>
    <t>18.06.2021 06:45:00</t>
  </si>
  <si>
    <t>18.06.2021 07:00:00</t>
  </si>
  <si>
    <t>18.06.2021 07:15:00</t>
  </si>
  <si>
    <t>18.06.2021 07:30:00</t>
  </si>
  <si>
    <t>18.06.2021 07:45:00</t>
  </si>
  <si>
    <t>18.06.2021 08:00:00</t>
  </si>
  <si>
    <t>18.06.2021 08:15:00</t>
  </si>
  <si>
    <t>18.06.2021 08:30:00</t>
  </si>
  <si>
    <t>18.06.2021 08:45:00</t>
  </si>
  <si>
    <t>18.06.2021 09:00:00</t>
  </si>
  <si>
    <t>18.06.2021 09:15:00</t>
  </si>
  <si>
    <t>18.06.2021 09:30:00</t>
  </si>
  <si>
    <t>18.06.2021 09:45:00</t>
  </si>
  <si>
    <t>18.06.2021 10:00:00</t>
  </si>
  <si>
    <t>18.06.2021 10:15:00</t>
  </si>
  <si>
    <t>18.06.2021 10:30:00</t>
  </si>
  <si>
    <t>18.06.2021 10:45:00</t>
  </si>
  <si>
    <t>18.06.2021 11:00:00</t>
  </si>
  <si>
    <t>18.06.2021 11:15:00</t>
  </si>
  <si>
    <t>18.06.2021 11:30:00</t>
  </si>
  <si>
    <t>18.06.2021 11:45:00</t>
  </si>
  <si>
    <t>18.06.2021 12:00:00</t>
  </si>
  <si>
    <t>18.06.2021 12:15:00</t>
  </si>
  <si>
    <t>18.06.2021 12:30:00</t>
  </si>
  <si>
    <t>18.06.2021 12:45:00</t>
  </si>
  <si>
    <t>18.06.2021 13:00:00</t>
  </si>
  <si>
    <t>18.06.2021 13:15:00</t>
  </si>
  <si>
    <t>18.06.2021 13:30:00</t>
  </si>
  <si>
    <t>18.06.2021 13:45:00</t>
  </si>
  <si>
    <t>18.06.2021 14:00:00</t>
  </si>
  <si>
    <t>18.06.2021 14:15:00</t>
  </si>
  <si>
    <t>18.06.2021 14:30:00</t>
  </si>
  <si>
    <t>18.06.2021 14:45:00</t>
  </si>
  <si>
    <t>18.06.2021 15:00:00</t>
  </si>
  <si>
    <t>18.06.2021 15:15:00</t>
  </si>
  <si>
    <t>18.06.2021 15:30:00</t>
  </si>
  <si>
    <t>18.06.2021 15:45:00</t>
  </si>
  <si>
    <t>18.06.2021 16:00:00</t>
  </si>
  <si>
    <t>18.06.2021 16:15:00</t>
  </si>
  <si>
    <t>18.06.2021 16:30:00</t>
  </si>
  <si>
    <t>18.06.2021 16:45:00</t>
  </si>
  <si>
    <t>18.06.2021 17:00:00</t>
  </si>
  <si>
    <t>18.06.2021 17:15:00</t>
  </si>
  <si>
    <t>18.06.2021 17:30:00</t>
  </si>
  <si>
    <t>18.06.2021 17:45:00</t>
  </si>
  <si>
    <t>18.06.2021 18:00:00</t>
  </si>
  <si>
    <t>18.06.2021 18:15:00</t>
  </si>
  <si>
    <t>18.06.2021 18:30:00</t>
  </si>
  <si>
    <t>18.06.2021 18:45:00</t>
  </si>
  <si>
    <t>18.06.2021 19:00:00</t>
  </si>
  <si>
    <t>18.06.2021 19:15:00</t>
  </si>
  <si>
    <t>18.06.2021 19:30:00</t>
  </si>
  <si>
    <t>18.06.2021 19:45:00</t>
  </si>
  <si>
    <t>18.06.2021 20:00:00</t>
  </si>
  <si>
    <t>18.06.2021 20:15:00</t>
  </si>
  <si>
    <t>18.06.2021 20:30:00</t>
  </si>
  <si>
    <t>18.06.2021 20:45:00</t>
  </si>
  <si>
    <t>18.06.2021 21:00:00</t>
  </si>
  <si>
    <t>18.06.2021 21:15:00</t>
  </si>
  <si>
    <t>18.06.2021 21:30:00</t>
  </si>
  <si>
    <t>18.06.2021 21:45:00</t>
  </si>
  <si>
    <t>18.06.2021 22:00:00</t>
  </si>
  <si>
    <t>18.06.2021 22:15:00</t>
  </si>
  <si>
    <t>18.06.2021 22:30:00</t>
  </si>
  <si>
    <t>18.06.2021 22:45:00</t>
  </si>
  <si>
    <t>18.06.2021 23:00:00</t>
  </si>
  <si>
    <t>18.06.2021 23:15:00</t>
  </si>
  <si>
    <t>18.06.2021 23:30:00</t>
  </si>
  <si>
    <t>18.06.2021 23:45:00</t>
  </si>
  <si>
    <t>19.06.2021 00:00:00</t>
  </si>
  <si>
    <t>19.06.2021 00:15:00</t>
  </si>
  <si>
    <t>19.06.2021 00:30:00</t>
  </si>
  <si>
    <t>19.06.2021 00:45:00</t>
  </si>
  <si>
    <t>19.06.2021 01:00:00</t>
  </si>
  <si>
    <t>19.06.2021 01:15:00</t>
  </si>
  <si>
    <t>19.06.2021 01:30:00</t>
  </si>
  <si>
    <t>19.06.2021 01:45:00</t>
  </si>
  <si>
    <t>19.06.2021 02:00:00</t>
  </si>
  <si>
    <t>19.06.2021 02:15:00</t>
  </si>
  <si>
    <t>19.06.2021 02:30:00</t>
  </si>
  <si>
    <t>19.06.2021 02:45:00</t>
  </si>
  <si>
    <t>19.06.2021 03:00:00</t>
  </si>
  <si>
    <t>19.06.2021 03:15:00</t>
  </si>
  <si>
    <t>19.06.2021 03:30:00</t>
  </si>
  <si>
    <t>19.06.2021 03:45:00</t>
  </si>
  <si>
    <t>19.06.2021 04:00:00</t>
  </si>
  <si>
    <t>19.06.2021 04:15:00</t>
  </si>
  <si>
    <t>19.06.2021 04:30:00</t>
  </si>
  <si>
    <t>19.06.2021 04:45:00</t>
  </si>
  <si>
    <t>19.06.2021 05:00:00</t>
  </si>
  <si>
    <t>19.06.2021 05:15:00</t>
  </si>
  <si>
    <t>19.06.2021 05:30:00</t>
  </si>
  <si>
    <t>19.06.2021 05:45:00</t>
  </si>
  <si>
    <t>19.06.2021 06:00:00</t>
  </si>
  <si>
    <t>19.06.2021 06:15:00</t>
  </si>
  <si>
    <t>19.06.2021 06:30:00</t>
  </si>
  <si>
    <t>19.06.2021 06:45:00</t>
  </si>
  <si>
    <t>19.06.2021 07:00:00</t>
  </si>
  <si>
    <t>19.06.2021 07:15:00</t>
  </si>
  <si>
    <t>19.06.2021 07:30:00</t>
  </si>
  <si>
    <t>19.06.2021 07:45:00</t>
  </si>
  <si>
    <t>19.06.2021 08:00:00</t>
  </si>
  <si>
    <t>19.06.2021 08:15:00</t>
  </si>
  <si>
    <t>19.06.2021 08:30:00</t>
  </si>
  <si>
    <t>19.06.2021 08:45:00</t>
  </si>
  <si>
    <t>19.06.2021 09:00:00</t>
  </si>
  <si>
    <t>19.06.2021 09:15:00</t>
  </si>
  <si>
    <t>19.06.2021 09:30:00</t>
  </si>
  <si>
    <t>19.06.2021 09:45:00</t>
  </si>
  <si>
    <t>19.06.2021 10:00:00</t>
  </si>
  <si>
    <t>19.06.2021 10:15:00</t>
  </si>
  <si>
    <t>19.06.2021 10:30:00</t>
  </si>
  <si>
    <t>19.06.2021 10:45:00</t>
  </si>
  <si>
    <t>19.06.2021 11:00:00</t>
  </si>
  <si>
    <t>19.06.2021 11:15:00</t>
  </si>
  <si>
    <t>19.06.2021 11:30:00</t>
  </si>
  <si>
    <t>19.06.2021 11:45:00</t>
  </si>
  <si>
    <t>19.06.2021 12:00:00</t>
  </si>
  <si>
    <t>19.06.2021 12:15:00</t>
  </si>
  <si>
    <t>19.06.2021 12:30:00</t>
  </si>
  <si>
    <t>19.06.2021 12:45:00</t>
  </si>
  <si>
    <t>19.06.2021 13:00:00</t>
  </si>
  <si>
    <t>19.06.2021 13:15:00</t>
  </si>
  <si>
    <t>19.06.2021 13:30:00</t>
  </si>
  <si>
    <t>19.06.2021 13:45:00</t>
  </si>
  <si>
    <t>19.06.2021 14:00:00</t>
  </si>
  <si>
    <t>19.06.2021 14:15:00</t>
  </si>
  <si>
    <t>19.06.2021 14:30:00</t>
  </si>
  <si>
    <t>19.06.2021 14:45:00</t>
  </si>
  <si>
    <t>19.06.2021 15:00:00</t>
  </si>
  <si>
    <t>19.06.2021 15:15:00</t>
  </si>
  <si>
    <t>19.06.2021 15:30:00</t>
  </si>
  <si>
    <t>19.06.2021 15:45:00</t>
  </si>
  <si>
    <t>19.06.2021 16:00:00</t>
  </si>
  <si>
    <t>19.06.2021 16:15:00</t>
  </si>
  <si>
    <t>19.06.2021 16:30:00</t>
  </si>
  <si>
    <t>19.06.2021 16:45:00</t>
  </si>
  <si>
    <t>19.06.2021 17:00:00</t>
  </si>
  <si>
    <t>19.06.2021 17:15:00</t>
  </si>
  <si>
    <t>19.06.2021 17:30:00</t>
  </si>
  <si>
    <t>19.06.2021 17:45:00</t>
  </si>
  <si>
    <t>19.06.2021 18:00:00</t>
  </si>
  <si>
    <t>19.06.2021 18:15:00</t>
  </si>
  <si>
    <t>19.06.2021 18:30:00</t>
  </si>
  <si>
    <t>19.06.2021 18:45:00</t>
  </si>
  <si>
    <t>19.06.2021 19:00:00</t>
  </si>
  <si>
    <t>19.06.2021 19:15:00</t>
  </si>
  <si>
    <t>19.06.2021 19:30:00</t>
  </si>
  <si>
    <t>19.06.2021 19:45:00</t>
  </si>
  <si>
    <t>19.06.2021 20:00:00</t>
  </si>
  <si>
    <t>19.06.2021 20:15:00</t>
  </si>
  <si>
    <t>19.06.2021 20:30:00</t>
  </si>
  <si>
    <t>19.06.2021 20:45:00</t>
  </si>
  <si>
    <t>19.06.2021 21:00:00</t>
  </si>
  <si>
    <t>19.06.2021 21:15:00</t>
  </si>
  <si>
    <t>19.06.2021 21:30:00</t>
  </si>
  <si>
    <t>19.06.2021 21:45:00</t>
  </si>
  <si>
    <t>19.06.2021 22:00:00</t>
  </si>
  <si>
    <t>19.06.2021 22:15:00</t>
  </si>
  <si>
    <t>19.06.2021 22:30:00</t>
  </si>
  <si>
    <t>19.06.2021 22:45:00</t>
  </si>
  <si>
    <t>19.06.2021 23:00:00</t>
  </si>
  <si>
    <t>19.06.2021 23:15:00</t>
  </si>
  <si>
    <t>19.06.2021 23:30:00</t>
  </si>
  <si>
    <t>19.06.2021 23:45:00</t>
  </si>
  <si>
    <t>20.06.2021 00:00:00</t>
  </si>
  <si>
    <t>20.06.2021 00:15:00</t>
  </si>
  <si>
    <t>20.06.2021 00:30:00</t>
  </si>
  <si>
    <t>20.06.2021 00:45:00</t>
  </si>
  <si>
    <t>20.06.2021 01:00:00</t>
  </si>
  <si>
    <t>20.06.2021 01:15:00</t>
  </si>
  <si>
    <t>20.06.2021 01:30:00</t>
  </si>
  <si>
    <t>20.06.2021 01:45:00</t>
  </si>
  <si>
    <t>20.06.2021 02:00:00</t>
  </si>
  <si>
    <t>20.06.2021 02:15:00</t>
  </si>
  <si>
    <t>20.06.2021 02:30:00</t>
  </si>
  <si>
    <t>20.06.2021 02:45:00</t>
  </si>
  <si>
    <t>20.06.2021 03:00:00</t>
  </si>
  <si>
    <t>20.06.2021 03:15:00</t>
  </si>
  <si>
    <t>20.06.2021 03:30:00</t>
  </si>
  <si>
    <t>20.06.2021 03:45:00</t>
  </si>
  <si>
    <t>20.06.2021 04:00:00</t>
  </si>
  <si>
    <t>20.06.2021 04:15:00</t>
  </si>
  <si>
    <t>20.06.2021 04:30:00</t>
  </si>
  <si>
    <t>20.06.2021 04:45:00</t>
  </si>
  <si>
    <t>20.06.2021 05:00:00</t>
  </si>
  <si>
    <t>20.06.2021 05:15:00</t>
  </si>
  <si>
    <t>20.06.2021 05:30:00</t>
  </si>
  <si>
    <t>20.06.2021 05:45:00</t>
  </si>
  <si>
    <t>20.06.2021 06:00:00</t>
  </si>
  <si>
    <t>20.06.2021 06:15:00</t>
  </si>
  <si>
    <t>20.06.2021 06:30:00</t>
  </si>
  <si>
    <t>20.06.2021 06:45:00</t>
  </si>
  <si>
    <t>20.06.2021 07:00:00</t>
  </si>
  <si>
    <t>20.06.2021 07:15:00</t>
  </si>
  <si>
    <t>20.06.2021 07:30:00</t>
  </si>
  <si>
    <t>20.06.2021 07:45:00</t>
  </si>
  <si>
    <t>20.06.2021 08:00:00</t>
  </si>
  <si>
    <t>20.06.2021 08:15:00</t>
  </si>
  <si>
    <t>20.06.2021 08:30:00</t>
  </si>
  <si>
    <t>20.06.2021 08:45:00</t>
  </si>
  <si>
    <t>20.06.2021 09:00:00</t>
  </si>
  <si>
    <t>20.06.2021 09:15:00</t>
  </si>
  <si>
    <t>20.06.2021 09:30:00</t>
  </si>
  <si>
    <t>20.06.2021 09:45:00</t>
  </si>
  <si>
    <t>20.06.2021 10:00:00</t>
  </si>
  <si>
    <t>20.06.2021 10:15:00</t>
  </si>
  <si>
    <t>20.06.2021 10:30:00</t>
  </si>
  <si>
    <t>20.06.2021 10:45:00</t>
  </si>
  <si>
    <t>20.06.2021 11:00:00</t>
  </si>
  <si>
    <t>20.06.2021 11:15:00</t>
  </si>
  <si>
    <t>20.06.2021 11:30:00</t>
  </si>
  <si>
    <t>20.06.2021 11:45:00</t>
  </si>
  <si>
    <t>20.06.2021 12:00:00</t>
  </si>
  <si>
    <t>20.06.2021 12:15:00</t>
  </si>
  <si>
    <t>20.06.2021 12:30:00</t>
  </si>
  <si>
    <t>20.06.2021 12:45:00</t>
  </si>
  <si>
    <t>20.06.2021 13:00:00</t>
  </si>
  <si>
    <t>20.06.2021 13:15:00</t>
  </si>
  <si>
    <t>20.06.2021 13:30:00</t>
  </si>
  <si>
    <t>20.06.2021 13:45:00</t>
  </si>
  <si>
    <t>20.06.2021 14:00:00</t>
  </si>
  <si>
    <t>20.06.2021 14:15:00</t>
  </si>
  <si>
    <t>20.06.2021 14:30:00</t>
  </si>
  <si>
    <t>20.06.2021 14:45:00</t>
  </si>
  <si>
    <t>20.06.2021 15:00:00</t>
  </si>
  <si>
    <t>20.06.2021 15:15:00</t>
  </si>
  <si>
    <t>20.06.2021 15:30:00</t>
  </si>
  <si>
    <t>20.06.2021 15:45:00</t>
  </si>
  <si>
    <t>20.06.2021 16:00:00</t>
  </si>
  <si>
    <t>20.06.2021 16:15:00</t>
  </si>
  <si>
    <t>20.06.2021 16:30:00</t>
  </si>
  <si>
    <t>20.06.2021 16:45:00</t>
  </si>
  <si>
    <t>20.06.2021 17:00:00</t>
  </si>
  <si>
    <t>20.06.2021 17:15:00</t>
  </si>
  <si>
    <t>20.06.2021 17:30:00</t>
  </si>
  <si>
    <t>20.06.2021 17:45:00</t>
  </si>
  <si>
    <t>20.06.2021 18:00:00</t>
  </si>
  <si>
    <t>20.06.2021 18:15:00</t>
  </si>
  <si>
    <t>20.06.2021 18:30:00</t>
  </si>
  <si>
    <t>20.06.2021 18:45:00</t>
  </si>
  <si>
    <t>20.06.2021 19:00:00</t>
  </si>
  <si>
    <t>20.06.2021 19:15:00</t>
  </si>
  <si>
    <t>20.06.2021 19:30:00</t>
  </si>
  <si>
    <t>20.06.2021 19:45:00</t>
  </si>
  <si>
    <t>20.06.2021 20:00:00</t>
  </si>
  <si>
    <t>20.06.2021 20:15:00</t>
  </si>
  <si>
    <t>20.06.2021 20:30:00</t>
  </si>
  <si>
    <t>20.06.2021 20:45:00</t>
  </si>
  <si>
    <t>20.06.2021 21:00:00</t>
  </si>
  <si>
    <t>20.06.2021 21:15:00</t>
  </si>
  <si>
    <t>20.06.2021 21:30:00</t>
  </si>
  <si>
    <t>20.06.2021 21:45:00</t>
  </si>
  <si>
    <t>20.06.2021 22:00:00</t>
  </si>
  <si>
    <t>20.06.2021 22:15:00</t>
  </si>
  <si>
    <t>20.06.2021 22:30:00</t>
  </si>
  <si>
    <t>20.06.2021 22:45:00</t>
  </si>
  <si>
    <t>20.06.2021 23:00:00</t>
  </si>
  <si>
    <t>20.06.2021 23:15:00</t>
  </si>
  <si>
    <t>20.06.2021 23:30:00</t>
  </si>
  <si>
    <t>20.06.2021 23:45:00</t>
  </si>
  <si>
    <t>21.06.2021 00:00:00</t>
  </si>
  <si>
    <t>21.06.2021 00:15:00</t>
  </si>
  <si>
    <t>21.06.2021 00:30:00</t>
  </si>
  <si>
    <t>21.06.2021 00:45:00</t>
  </si>
  <si>
    <t>21.06.2021 01:00:00</t>
  </si>
  <si>
    <t>21.06.2021 01:15:00</t>
  </si>
  <si>
    <t>21.06.2021 01:30:00</t>
  </si>
  <si>
    <t>21.06.2021 01:45:00</t>
  </si>
  <si>
    <t>21.06.2021 02:00:00</t>
  </si>
  <si>
    <t>21.06.2021 02:15:00</t>
  </si>
  <si>
    <t>21.06.2021 02:30:00</t>
  </si>
  <si>
    <t>21.06.2021 02:45:00</t>
  </si>
  <si>
    <t>21.06.2021 03:00:00</t>
  </si>
  <si>
    <t>21.06.2021 03:15:00</t>
  </si>
  <si>
    <t>21.06.2021 03:30:00</t>
  </si>
  <si>
    <t>21.06.2021 03:45:00</t>
  </si>
  <si>
    <t>21.06.2021 04:00:00</t>
  </si>
  <si>
    <t>21.06.2021 04:15:00</t>
  </si>
  <si>
    <t>21.06.2021 04:30:00</t>
  </si>
  <si>
    <t>21.06.2021 04:45:00</t>
  </si>
  <si>
    <t>21.06.2021 05:00:00</t>
  </si>
  <si>
    <t>21.06.2021 05:15:00</t>
  </si>
  <si>
    <t>21.06.2021 05:30:00</t>
  </si>
  <si>
    <t>21.06.2021 05:45:00</t>
  </si>
  <si>
    <t>21.06.2021 06:00:00</t>
  </si>
  <si>
    <t>21.06.2021 06:15:00</t>
  </si>
  <si>
    <t>21.06.2021 06:30:00</t>
  </si>
  <si>
    <t>21.06.2021 06:45:00</t>
  </si>
  <si>
    <t>21.06.2021 07:00:00</t>
  </si>
  <si>
    <t>21.06.2021 07:15:00</t>
  </si>
  <si>
    <t>21.06.2021 07:30:00</t>
  </si>
  <si>
    <t>21.06.2021 07:45:00</t>
  </si>
  <si>
    <t>21.06.2021 08:00:00</t>
  </si>
  <si>
    <t>21.06.2021 08:15:00</t>
  </si>
  <si>
    <t>21.06.2021 08:30:00</t>
  </si>
  <si>
    <t>21.06.2021 08:45:00</t>
  </si>
  <si>
    <t>21.06.2021 09:00:00</t>
  </si>
  <si>
    <t>21.06.2021 09:15:00</t>
  </si>
  <si>
    <t>21.06.2021 09:30:00</t>
  </si>
  <si>
    <t>21.06.2021 09:45:00</t>
  </si>
  <si>
    <t>21.06.2021 10:00:00</t>
  </si>
  <si>
    <t>21.06.2021 10:15:00</t>
  </si>
  <si>
    <t>21.06.2021 10:30:00</t>
  </si>
  <si>
    <t>21.06.2021 10:45:00</t>
  </si>
  <si>
    <t>21.06.2021 11:00:00</t>
  </si>
  <si>
    <t>21.06.2021 11:15:00</t>
  </si>
  <si>
    <t>21.06.2021 11:30:00</t>
  </si>
  <si>
    <t>21.06.2021 11:45:00</t>
  </si>
  <si>
    <t>21.06.2021 12:00:00</t>
  </si>
  <si>
    <t>21.06.2021 12:15:00</t>
  </si>
  <si>
    <t>21.06.2021 12:30:00</t>
  </si>
  <si>
    <t>21.06.2021 12:45:00</t>
  </si>
  <si>
    <t>21.06.2021 13:00:00</t>
  </si>
  <si>
    <t>21.06.2021 13:15:00</t>
  </si>
  <si>
    <t>21.06.2021 13:30:00</t>
  </si>
  <si>
    <t>21.06.2021 13:45:00</t>
  </si>
  <si>
    <t>21.06.2021 14:00:00</t>
  </si>
  <si>
    <t>21.06.2021 14:15:00</t>
  </si>
  <si>
    <t>21.06.2021 14:30:00</t>
  </si>
  <si>
    <t>21.06.2021 14:45:00</t>
  </si>
  <si>
    <t>21.06.2021 15:00:00</t>
  </si>
  <si>
    <t>21.06.2021 15:15:00</t>
  </si>
  <si>
    <t>21.06.2021 15:30:00</t>
  </si>
  <si>
    <t>21.06.2021 15:45:00</t>
  </si>
  <si>
    <t>21.06.2021 16:00:00</t>
  </si>
  <si>
    <t>21.06.2021 16:15:00</t>
  </si>
  <si>
    <t>21.06.2021 16:30:00</t>
  </si>
  <si>
    <t>21.06.2021 16:45:00</t>
  </si>
  <si>
    <t>21.06.2021 17:00:00</t>
  </si>
  <si>
    <t>21.06.2021 17:15:00</t>
  </si>
  <si>
    <t>21.06.2021 17:30:00</t>
  </si>
  <si>
    <t>21.06.2021 17:45:00</t>
  </si>
  <si>
    <t>21.06.2021 18:00:00</t>
  </si>
  <si>
    <t>21.06.2021 18:15:00</t>
  </si>
  <si>
    <t>21.06.2021 18:30:00</t>
  </si>
  <si>
    <t>21.06.2021 18:45:00</t>
  </si>
  <si>
    <t>21.06.2021 19:00:00</t>
  </si>
  <si>
    <t>21.06.2021 19:15:00</t>
  </si>
  <si>
    <t>21.06.2021 19:30:00</t>
  </si>
  <si>
    <t>21.06.2021 19:45:00</t>
  </si>
  <si>
    <t>21.06.2021 20:00:00</t>
  </si>
  <si>
    <t>21.06.2021 20:15:00</t>
  </si>
  <si>
    <t>21.06.2021 20:30:00</t>
  </si>
  <si>
    <t>21.06.2021 20:45:00</t>
  </si>
  <si>
    <t>21.06.2021 21:00:00</t>
  </si>
  <si>
    <t>21.06.2021 21:15:00</t>
  </si>
  <si>
    <t>21.06.2021 21:30:00</t>
  </si>
  <si>
    <t>21.06.2021 21:45:00</t>
  </si>
  <si>
    <t>21.06.2021 22:00:00</t>
  </si>
  <si>
    <t>21.06.2021 22:15:00</t>
  </si>
  <si>
    <t>21.06.2021 22:30:00</t>
  </si>
  <si>
    <t>21.06.2021 22:45:00</t>
  </si>
  <si>
    <t>21.06.2021 23:00:00</t>
  </si>
  <si>
    <t>21.06.2021 23:15:00</t>
  </si>
  <si>
    <t>21.06.2021 23:30:00</t>
  </si>
  <si>
    <t>21.06.2021 23:45:00</t>
  </si>
  <si>
    <t>22.06.2021 00:00:00</t>
  </si>
  <si>
    <t>22.06.2021 00:15:00</t>
  </si>
  <si>
    <t>22.06.2021 00:30:00</t>
  </si>
  <si>
    <t>22.06.2021 00:45:00</t>
  </si>
  <si>
    <t>22.06.2021 01:00:00</t>
  </si>
  <si>
    <t>22.06.2021 01:15:00</t>
  </si>
  <si>
    <t>22.06.2021 01:30:00</t>
  </si>
  <si>
    <t>22.06.2021 01:45:00</t>
  </si>
  <si>
    <t>22.06.2021 02:00:00</t>
  </si>
  <si>
    <t>22.06.2021 02:15:00</t>
  </si>
  <si>
    <t>22.06.2021 02:30:00</t>
  </si>
  <si>
    <t>22.06.2021 02:45:00</t>
  </si>
  <si>
    <t>22.06.2021 03:00:00</t>
  </si>
  <si>
    <t>22.06.2021 03:15:00</t>
  </si>
  <si>
    <t>22.06.2021 03:30:00</t>
  </si>
  <si>
    <t>22.06.2021 03:45:00</t>
  </si>
  <si>
    <t>22.06.2021 04:00:00</t>
  </si>
  <si>
    <t>22.06.2021 04:15:00</t>
  </si>
  <si>
    <t>22.06.2021 04:30:00</t>
  </si>
  <si>
    <t>22.06.2021 04:45:00</t>
  </si>
  <si>
    <t>22.06.2021 05:00:00</t>
  </si>
  <si>
    <t>22.06.2021 05:15:00</t>
  </si>
  <si>
    <t>22.06.2021 05:30:00</t>
  </si>
  <si>
    <t>22.06.2021 05:45:00</t>
  </si>
  <si>
    <t>22.06.2021 06:00:00</t>
  </si>
  <si>
    <t>22.06.2021 06:15:00</t>
  </si>
  <si>
    <t>22.06.2021 06:30:00</t>
  </si>
  <si>
    <t>22.06.2021 06:45:00</t>
  </si>
  <si>
    <t>22.06.2021 07:00:00</t>
  </si>
  <si>
    <t>22.06.2021 07:15:00</t>
  </si>
  <si>
    <t>22.06.2021 07:30:00</t>
  </si>
  <si>
    <t>22.06.2021 07:45:00</t>
  </si>
  <si>
    <t>22.06.2021 08:00:00</t>
  </si>
  <si>
    <t>22.06.2021 08:15:00</t>
  </si>
  <si>
    <t>22.06.2021 08:30:00</t>
  </si>
  <si>
    <t>22.06.2021 08:45:00</t>
  </si>
  <si>
    <t>22.06.2021 09:00:00</t>
  </si>
  <si>
    <t>22.06.2021 09:15:00</t>
  </si>
  <si>
    <t>22.06.2021 09:30:00</t>
  </si>
  <si>
    <t>22.06.2021 09:45:00</t>
  </si>
  <si>
    <t>22.06.2021 10:00:00</t>
  </si>
  <si>
    <t>22.06.2021 10:15:00</t>
  </si>
  <si>
    <t>22.06.2021 10:30:00</t>
  </si>
  <si>
    <t>22.06.2021 10:45:00</t>
  </si>
  <si>
    <t>22.06.2021 11:00:00</t>
  </si>
  <si>
    <t>22.06.2021 11:15:00</t>
  </si>
  <si>
    <t>22.06.2021 11:30:00</t>
  </si>
  <si>
    <t>22.06.2021 11:45:00</t>
  </si>
  <si>
    <t>22.06.2021 12:00:00</t>
  </si>
  <si>
    <t>22.06.2021 12:15:00</t>
  </si>
  <si>
    <t>22.06.2021 12:30:00</t>
  </si>
  <si>
    <t>22.06.2021 12:45:00</t>
  </si>
  <si>
    <t>22.06.2021 13:00:00</t>
  </si>
  <si>
    <t>22.06.2021 13:15:00</t>
  </si>
  <si>
    <t>22.06.2021 13:30:00</t>
  </si>
  <si>
    <t>22.06.2021 13:45:00</t>
  </si>
  <si>
    <t>22.06.2021 14:00:00</t>
  </si>
  <si>
    <t>22.06.2021 14:15:00</t>
  </si>
  <si>
    <t>22.06.2021 14:30:00</t>
  </si>
  <si>
    <t>22.06.2021 14:45:00</t>
  </si>
  <si>
    <t>22.06.2021 15:00:00</t>
  </si>
  <si>
    <t>22.06.2021 15:15:00</t>
  </si>
  <si>
    <t>22.06.2021 15:30:00</t>
  </si>
  <si>
    <t>22.06.2021 15:45:00</t>
  </si>
  <si>
    <t>22.06.2021 16:00:00</t>
  </si>
  <si>
    <t>22.06.2021 16:15:00</t>
  </si>
  <si>
    <t>22.06.2021 16:30:00</t>
  </si>
  <si>
    <t>22.06.2021 16:45:00</t>
  </si>
  <si>
    <t>22.06.2021 17:00:00</t>
  </si>
  <si>
    <t>22.06.2021 17:15:00</t>
  </si>
  <si>
    <t>22.06.2021 17:30:00</t>
  </si>
  <si>
    <t>22.06.2021 17:45:00</t>
  </si>
  <si>
    <t>22.06.2021 18:00:00</t>
  </si>
  <si>
    <t>22.06.2021 18:15:00</t>
  </si>
  <si>
    <t>22.06.2021 18:30:00</t>
  </si>
  <si>
    <t>22.06.2021 18:45:00</t>
  </si>
  <si>
    <t>22.06.2021 19:00:00</t>
  </si>
  <si>
    <t>22.06.2021 19:15:00</t>
  </si>
  <si>
    <t>22.06.2021 19:30:00</t>
  </si>
  <si>
    <t>22.06.2021 19:45:00</t>
  </si>
  <si>
    <t>22.06.2021 20:00:00</t>
  </si>
  <si>
    <t>22.06.2021 20:15:00</t>
  </si>
  <si>
    <t>22.06.2021 20:30:00</t>
  </si>
  <si>
    <t>22.06.2021 20:45:00</t>
  </si>
  <si>
    <t>22.06.2021 21:00:00</t>
  </si>
  <si>
    <t>22.06.2021 21:15:00</t>
  </si>
  <si>
    <t>22.06.2021 21:30:00</t>
  </si>
  <si>
    <t>22.06.2021 21:45:00</t>
  </si>
  <si>
    <t>22.06.2021 22:00:00</t>
  </si>
  <si>
    <t>22.06.2021 22:15:00</t>
  </si>
  <si>
    <t>22.06.2021 22:30:00</t>
  </si>
  <si>
    <t>22.06.2021 22:45:00</t>
  </si>
  <si>
    <t>22.06.2021 23:00:00</t>
  </si>
  <si>
    <t>22.06.2021 23:15:00</t>
  </si>
  <si>
    <t>22.06.2021 23:30:00</t>
  </si>
  <si>
    <t>22.06.2021 23:45:00</t>
  </si>
  <si>
    <t>23.06.2021 00:00:00</t>
  </si>
  <si>
    <t>23.06.2021 00:15:00</t>
  </si>
  <si>
    <t>23.06.2021 00:30:00</t>
  </si>
  <si>
    <t>23.06.2021 00:45:00</t>
  </si>
  <si>
    <t>23.06.2021 01:00:00</t>
  </si>
  <si>
    <t>23.06.2021 01:15:00</t>
  </si>
  <si>
    <t>23.06.2021 01:30:00</t>
  </si>
  <si>
    <t>23.06.2021 01:45:00</t>
  </si>
  <si>
    <t>23.06.2021 02:00:00</t>
  </si>
  <si>
    <t>23.06.2021 02:15:00</t>
  </si>
  <si>
    <t>23.06.2021 02:30:00</t>
  </si>
  <si>
    <t>23.06.2021 02:45:00</t>
  </si>
  <si>
    <t>23.06.2021 03:00:00</t>
  </si>
  <si>
    <t>23.06.2021 03:15:00</t>
  </si>
  <si>
    <t>23.06.2021 03:30:00</t>
  </si>
  <si>
    <t>23.06.2021 03:45:00</t>
  </si>
  <si>
    <t>23.06.2021 04:00:00</t>
  </si>
  <si>
    <t>23.06.2021 04:15:00</t>
  </si>
  <si>
    <t>23.06.2021 04:30:00</t>
  </si>
  <si>
    <t>23.06.2021 04:45:00</t>
  </si>
  <si>
    <t>23.06.2021 05:00:00</t>
  </si>
  <si>
    <t>23.06.2021 05:15:00</t>
  </si>
  <si>
    <t>23.06.2021 05:30:00</t>
  </si>
  <si>
    <t>23.06.2021 05:45:00</t>
  </si>
  <si>
    <t>23.06.2021 06:00:00</t>
  </si>
  <si>
    <t>23.06.2021 06:15:00</t>
  </si>
  <si>
    <t>23.06.2021 06:30:00</t>
  </si>
  <si>
    <t>23.06.2021 06:45:00</t>
  </si>
  <si>
    <t>23.06.2021 07:00:00</t>
  </si>
  <si>
    <t>23.06.2021 07:15:00</t>
  </si>
  <si>
    <t>23.06.2021 07:30:00</t>
  </si>
  <si>
    <t>23.06.2021 07:45:00</t>
  </si>
  <si>
    <t>23.06.2021 08:00:00</t>
  </si>
  <si>
    <t>23.06.2021 08:15:00</t>
  </si>
  <si>
    <t>23.06.2021 08:30:00</t>
  </si>
  <si>
    <t>23.06.2021 08:45:00</t>
  </si>
  <si>
    <t>23.06.2021 09:00:00</t>
  </si>
  <si>
    <t>23.06.2021 09:15:00</t>
  </si>
  <si>
    <t>23.06.2021 09:30:00</t>
  </si>
  <si>
    <t>23.06.2021 09:45:00</t>
  </si>
  <si>
    <t>23.06.2021 10:00:00</t>
  </si>
  <si>
    <t>23.06.2021 10:15:00</t>
  </si>
  <si>
    <t>23.06.2021 10:30:00</t>
  </si>
  <si>
    <t>23.06.2021 10:45:00</t>
  </si>
  <si>
    <t>23.06.2021 11:00:00</t>
  </si>
  <si>
    <t>23.06.2021 11:15:00</t>
  </si>
  <si>
    <t>23.06.2021 11:30:00</t>
  </si>
  <si>
    <t>23.06.2021 11:45:00</t>
  </si>
  <si>
    <t>23.06.2021 12:00:00</t>
  </si>
  <si>
    <t>23.06.2021 12:15:00</t>
  </si>
  <si>
    <t>23.06.2021 12:30:00</t>
  </si>
  <si>
    <t>23.06.2021 12:45:00</t>
  </si>
  <si>
    <t>23.06.2021 13:00:00</t>
  </si>
  <si>
    <t>23.06.2021 13:15:00</t>
  </si>
  <si>
    <t>23.06.2021 13:30:00</t>
  </si>
  <si>
    <t>23.06.2021 13:45:00</t>
  </si>
  <si>
    <t>23.06.2021 14:00:00</t>
  </si>
  <si>
    <t>23.06.2021 14:15:00</t>
  </si>
  <si>
    <t>23.06.2021 14:30:00</t>
  </si>
  <si>
    <t>23.06.2021 14:45:00</t>
  </si>
  <si>
    <t>23.06.2021 15:00:00</t>
  </si>
  <si>
    <t>23.06.2021 15:15:00</t>
  </si>
  <si>
    <t>23.06.2021 15:30:00</t>
  </si>
  <si>
    <t>23.06.2021 15:45:00</t>
  </si>
  <si>
    <t>23.06.2021 16:00:00</t>
  </si>
  <si>
    <t>23.06.2021 16:15:00</t>
  </si>
  <si>
    <t>23.06.2021 16:30:00</t>
  </si>
  <si>
    <t>23.06.2021 16:45:00</t>
  </si>
  <si>
    <t>23.06.2021 17:00:00</t>
  </si>
  <si>
    <t>23.06.2021 17:15:00</t>
  </si>
  <si>
    <t>23.06.2021 17:30:00</t>
  </si>
  <si>
    <t>23.06.2021 17:45:00</t>
  </si>
  <si>
    <t>23.06.2021 18:00:00</t>
  </si>
  <si>
    <t>23.06.2021 18:15:00</t>
  </si>
  <si>
    <t>23.06.2021 18:30:00</t>
  </si>
  <si>
    <t>23.06.2021 18:45:00</t>
  </si>
  <si>
    <t>23.06.2021 19:00:00</t>
  </si>
  <si>
    <t>23.06.2021 19:15:00</t>
  </si>
  <si>
    <t>23.06.2021 19:30:00</t>
  </si>
  <si>
    <t>23.06.2021 19:45:00</t>
  </si>
  <si>
    <t>23.06.2021 20:00:00</t>
  </si>
  <si>
    <t>23.06.2021 20:15:00</t>
  </si>
  <si>
    <t>23.06.2021 20:30:00</t>
  </si>
  <si>
    <t>23.06.2021 20:45:00</t>
  </si>
  <si>
    <t>23.06.2021 21:00:00</t>
  </si>
  <si>
    <t>23.06.2021 21:15:00</t>
  </si>
  <si>
    <t>23.06.2021 21:30:00</t>
  </si>
  <si>
    <t>23.06.2021 21:45:00</t>
  </si>
  <si>
    <t>23.06.2021 22:00:00</t>
  </si>
  <si>
    <t>23.06.2021 22:15:00</t>
  </si>
  <si>
    <t>23.06.2021 22:30:00</t>
  </si>
  <si>
    <t>23.06.2021 22:45:00</t>
  </si>
  <si>
    <t>23.06.2021 23:00:00</t>
  </si>
  <si>
    <t>23.06.2021 23:15:00</t>
  </si>
  <si>
    <t>23.06.2021 23:30:00</t>
  </si>
  <si>
    <t>23.06.2021 23:45:00</t>
  </si>
  <si>
    <t>24.06.2021 00:00:00</t>
  </si>
  <si>
    <t>24.06.2021 00:15:00</t>
  </si>
  <si>
    <t>24.06.2021 00:30:00</t>
  </si>
  <si>
    <t>24.06.2021 00:45:00</t>
  </si>
  <si>
    <t>24.06.2021 01:00:00</t>
  </si>
  <si>
    <t>24.06.2021 01:15:00</t>
  </si>
  <si>
    <t>24.06.2021 01:30:00</t>
  </si>
  <si>
    <t>24.06.2021 01:45:00</t>
  </si>
  <si>
    <t>24.06.2021 02:00:00</t>
  </si>
  <si>
    <t>24.06.2021 02:15:00</t>
  </si>
  <si>
    <t>24.06.2021 02:30:00</t>
  </si>
  <si>
    <t>24.06.2021 02:45:00</t>
  </si>
  <si>
    <t>24.06.2021 03:00:00</t>
  </si>
  <si>
    <t>24.06.2021 03:15:00</t>
  </si>
  <si>
    <t>24.06.2021 03:30:00</t>
  </si>
  <si>
    <t>24.06.2021 03:45:00</t>
  </si>
  <si>
    <t>24.06.2021 04:00:00</t>
  </si>
  <si>
    <t>24.06.2021 04:15:00</t>
  </si>
  <si>
    <t>24.06.2021 04:30:00</t>
  </si>
  <si>
    <t>24.06.2021 04:45:00</t>
  </si>
  <si>
    <t>24.06.2021 05:00:00</t>
  </si>
  <si>
    <t>24.06.2021 05:15:00</t>
  </si>
  <si>
    <t>24.06.2021 05:30:00</t>
  </si>
  <si>
    <t>24.06.2021 05:45:00</t>
  </si>
  <si>
    <t>24.06.2021 06:00:00</t>
  </si>
  <si>
    <t>24.06.2021 06:15:00</t>
  </si>
  <si>
    <t>24.06.2021 06:30:00</t>
  </si>
  <si>
    <t>24.06.2021 06:45:00</t>
  </si>
  <si>
    <t>24.06.2021 07:00:00</t>
  </si>
  <si>
    <t>24.06.2021 07:15:00</t>
  </si>
  <si>
    <t>24.06.2021 07:30:00</t>
  </si>
  <si>
    <t>24.06.2021 07:45:00</t>
  </si>
  <si>
    <t>24.06.2021 08:00:00</t>
  </si>
  <si>
    <t>24.06.2021 08:15:00</t>
  </si>
  <si>
    <t>24.06.2021 08:30:00</t>
  </si>
  <si>
    <t>24.06.2021 08:45:00</t>
  </si>
  <si>
    <t>24.06.2021 09:00:00</t>
  </si>
  <si>
    <t>24.06.2021 09:15:00</t>
  </si>
  <si>
    <t>24.06.2021 09:30:00</t>
  </si>
  <si>
    <t>24.06.2021 09:45:00</t>
  </si>
  <si>
    <t>24.06.2021 10:00:00</t>
  </si>
  <si>
    <t>24.06.2021 10:15:00</t>
  </si>
  <si>
    <t>24.06.2021 10:30:00</t>
  </si>
  <si>
    <t>24.06.2021 10:45:00</t>
  </si>
  <si>
    <t>24.06.2021 11:00:00</t>
  </si>
  <si>
    <t>24.06.2021 11:15:00</t>
  </si>
  <si>
    <t>24.06.2021 11:30:00</t>
  </si>
  <si>
    <t>24.06.2021 11:45:00</t>
  </si>
  <si>
    <t>24.06.2021 12:00:00</t>
  </si>
  <si>
    <t>24.06.2021 12:15:00</t>
  </si>
  <si>
    <t>24.06.2021 12:30:00</t>
  </si>
  <si>
    <t>24.06.2021 12:45:00</t>
  </si>
  <si>
    <t>24.06.2021 13:00:00</t>
  </si>
  <si>
    <t>24.06.2021 13:15:00</t>
  </si>
  <si>
    <t>24.06.2021 13:30:00</t>
  </si>
  <si>
    <t>24.06.2021 13:45:00</t>
  </si>
  <si>
    <t>24.06.2021 14:00:00</t>
  </si>
  <si>
    <t>24.06.2021 14:15:00</t>
  </si>
  <si>
    <t>24.06.2021 14:30:00</t>
  </si>
  <si>
    <t>24.06.2021 14:45:00</t>
  </si>
  <si>
    <t>24.06.2021 15:00:00</t>
  </si>
  <si>
    <t>24.06.2021 15:15:00</t>
  </si>
  <si>
    <t>24.06.2021 15:30:00</t>
  </si>
  <si>
    <t>24.06.2021 15:45:00</t>
  </si>
  <si>
    <t>24.06.2021 16:00:00</t>
  </si>
  <si>
    <t>24.06.2021 16:15:00</t>
  </si>
  <si>
    <t>24.06.2021 16:30:00</t>
  </si>
  <si>
    <t>24.06.2021 16:45:00</t>
  </si>
  <si>
    <t>24.06.2021 17:00:00</t>
  </si>
  <si>
    <t>24.06.2021 17:15:00</t>
  </si>
  <si>
    <t>24.06.2021 17:30:00</t>
  </si>
  <si>
    <t>24.06.2021 17:45:00</t>
  </si>
  <si>
    <t>24.06.2021 18:00:00</t>
  </si>
  <si>
    <t>24.06.2021 18:15:00</t>
  </si>
  <si>
    <t>24.06.2021 18:30:00</t>
  </si>
  <si>
    <t>24.06.2021 18:45:00</t>
  </si>
  <si>
    <t>24.06.2021 19:00:00</t>
  </si>
  <si>
    <t>24.06.2021 19:15:00</t>
  </si>
  <si>
    <t>24.06.2021 19:30:00</t>
  </si>
  <si>
    <t>24.06.2021 19:45:00</t>
  </si>
  <si>
    <t>24.06.2021 20:00:00</t>
  </si>
  <si>
    <t>24.06.2021 20:15:00</t>
  </si>
  <si>
    <t>24.06.2021 20:30:00</t>
  </si>
  <si>
    <t>24.06.2021 20:45:00</t>
  </si>
  <si>
    <t>24.06.2021 21:00:00</t>
  </si>
  <si>
    <t>24.06.2021 21:15:00</t>
  </si>
  <si>
    <t>24.06.2021 21:30:00</t>
  </si>
  <si>
    <t>24.06.2021 21:45:00</t>
  </si>
  <si>
    <t>24.06.2021 22:00:00</t>
  </si>
  <si>
    <t>24.06.2021 22:15:00</t>
  </si>
  <si>
    <t>24.06.2021 22:30:00</t>
  </si>
  <si>
    <t>24.06.2021 22:45:00</t>
  </si>
  <si>
    <t>24.06.2021 23:00:00</t>
  </si>
  <si>
    <t>24.06.2021 23:15:00</t>
  </si>
  <si>
    <t>24.06.2021 23:30:00</t>
  </si>
  <si>
    <t>24.06.2021 23:45:00</t>
  </si>
  <si>
    <t>25.06.2021 00:00:00</t>
  </si>
  <si>
    <t>25.06.2021 00:15:00</t>
  </si>
  <si>
    <t>25.06.2021 00:30:00</t>
  </si>
  <si>
    <t>25.06.2021 00:45:00</t>
  </si>
  <si>
    <t>25.06.2021 01:00:00</t>
  </si>
  <si>
    <t>25.06.2021 01:15:00</t>
  </si>
  <si>
    <t>25.06.2021 01:30:00</t>
  </si>
  <si>
    <t>25.06.2021 01:45:00</t>
  </si>
  <si>
    <t>25.06.2021 02:00:00</t>
  </si>
  <si>
    <t>25.06.2021 02:15:00</t>
  </si>
  <si>
    <t>25.06.2021 02:30:00</t>
  </si>
  <si>
    <t>25.06.2021 02:45:00</t>
  </si>
  <si>
    <t>25.06.2021 03:00:00</t>
  </si>
  <si>
    <t>25.06.2021 03:15:00</t>
  </si>
  <si>
    <t>25.06.2021 03:30:00</t>
  </si>
  <si>
    <t>25.06.2021 03:45:00</t>
  </si>
  <si>
    <t>25.06.2021 04:00:00</t>
  </si>
  <si>
    <t>25.06.2021 04:15:00</t>
  </si>
  <si>
    <t>25.06.2021 04:30:00</t>
  </si>
  <si>
    <t>25.06.2021 04:45:00</t>
  </si>
  <si>
    <t>25.06.2021 05:00:00</t>
  </si>
  <si>
    <t>25.06.2021 05:15:00</t>
  </si>
  <si>
    <t>25.06.2021 05:30:00</t>
  </si>
  <si>
    <t>25.06.2021 05:45:00</t>
  </si>
  <si>
    <t>25.06.2021 06:00:00</t>
  </si>
  <si>
    <t>25.06.2021 06:15:00</t>
  </si>
  <si>
    <t>25.06.2021 06:30:00</t>
  </si>
  <si>
    <t>25.06.2021 06:45:00</t>
  </si>
  <si>
    <t>25.06.2021 07:00:00</t>
  </si>
  <si>
    <t>25.06.2021 07:15:00</t>
  </si>
  <si>
    <t>25.06.2021 07:30:00</t>
  </si>
  <si>
    <t>25.06.2021 07:45:00</t>
  </si>
  <si>
    <t>25.06.2021 08:00:00</t>
  </si>
  <si>
    <t>25.06.2021 08:15:00</t>
  </si>
  <si>
    <t>25.06.2021 08:30:00</t>
  </si>
  <si>
    <t>25.06.2021 08:45:00</t>
  </si>
  <si>
    <t>25.06.2021 09:00:00</t>
  </si>
  <si>
    <t>25.06.2021 09:15:00</t>
  </si>
  <si>
    <t>25.06.2021 09:30:00</t>
  </si>
  <si>
    <t>25.06.2021 09:45:00</t>
  </si>
  <si>
    <t>25.06.2021 10:00:00</t>
  </si>
  <si>
    <t>25.06.2021 10:15:00</t>
  </si>
  <si>
    <t>25.06.2021 10:30:00</t>
  </si>
  <si>
    <t>25.06.2021 10:45:00</t>
  </si>
  <si>
    <t>25.06.2021 11:00:00</t>
  </si>
  <si>
    <t>25.06.2021 11:15:00</t>
  </si>
  <si>
    <t>25.06.2021 11:30:00</t>
  </si>
  <si>
    <t>25.06.2021 11:45:00</t>
  </si>
  <si>
    <t>25.06.2021 12:00:00</t>
  </si>
  <si>
    <t>25.06.2021 12:15:00</t>
  </si>
  <si>
    <t>25.06.2021 12:30:00</t>
  </si>
  <si>
    <t>25.06.2021 12:45:00</t>
  </si>
  <si>
    <t>25.06.2021 13:00:00</t>
  </si>
  <si>
    <t>25.06.2021 13:15:00</t>
  </si>
  <si>
    <t>25.06.2021 13:30:00</t>
  </si>
  <si>
    <t>25.06.2021 13:45:00</t>
  </si>
  <si>
    <t>25.06.2021 14:00:00</t>
  </si>
  <si>
    <t>25.06.2021 14:15:00</t>
  </si>
  <si>
    <t>25.06.2021 14:30:00</t>
  </si>
  <si>
    <t>25.06.2021 14:45:00</t>
  </si>
  <si>
    <t>25.06.2021 15:00:00</t>
  </si>
  <si>
    <t>25.06.2021 15:15:00</t>
  </si>
  <si>
    <t>25.06.2021 15:30:00</t>
  </si>
  <si>
    <t>25.06.2021 15:45:00</t>
  </si>
  <si>
    <t>25.06.2021 16:00:00</t>
  </si>
  <si>
    <t>25.06.2021 16:15:00</t>
  </si>
  <si>
    <t>25.06.2021 16:30:00</t>
  </si>
  <si>
    <t>25.06.2021 16:45:00</t>
  </si>
  <si>
    <t>25.06.2021 17:00:00</t>
  </si>
  <si>
    <t>25.06.2021 17:15:00</t>
  </si>
  <si>
    <t>25.06.2021 17:30:00</t>
  </si>
  <si>
    <t>25.06.2021 17:45:00</t>
  </si>
  <si>
    <t>25.06.2021 18:00:00</t>
  </si>
  <si>
    <t>25.06.2021 18:15:00</t>
  </si>
  <si>
    <t>25.06.2021 18:30:00</t>
  </si>
  <si>
    <t>25.06.2021 18:45:00</t>
  </si>
  <si>
    <t>25.06.2021 19:00:00</t>
  </si>
  <si>
    <t>25.06.2021 19:15:00</t>
  </si>
  <si>
    <t>25.06.2021 19:30:00</t>
  </si>
  <si>
    <t>25.06.2021 19:45:00</t>
  </si>
  <si>
    <t>25.06.2021 20:00:00</t>
  </si>
  <si>
    <t>25.06.2021 20:15:00</t>
  </si>
  <si>
    <t>25.06.2021 20:30:00</t>
  </si>
  <si>
    <t>25.06.2021 20:45:00</t>
  </si>
  <si>
    <t>25.06.2021 21:00:00</t>
  </si>
  <si>
    <t>25.06.2021 21:15:00</t>
  </si>
  <si>
    <t>25.06.2021 21:30:00</t>
  </si>
  <si>
    <t>25.06.2021 21:45:00</t>
  </si>
  <si>
    <t>25.06.2021 22:00:00</t>
  </si>
  <si>
    <t>25.06.2021 22:15:00</t>
  </si>
  <si>
    <t>25.06.2021 22:30:00</t>
  </si>
  <si>
    <t>25.06.2021 22:45:00</t>
  </si>
  <si>
    <t>25.06.2021 23:00:00</t>
  </si>
  <si>
    <t>25.06.2021 23:15:00</t>
  </si>
  <si>
    <t>25.06.2021 23:30:00</t>
  </si>
  <si>
    <t>25.06.2021 23:45:00</t>
  </si>
  <si>
    <t>26.06.2021 00:00:00</t>
  </si>
  <si>
    <t>26.06.2021 00:15:00</t>
  </si>
  <si>
    <t>26.06.2021 00:30:00</t>
  </si>
  <si>
    <t>26.06.2021 00:45:00</t>
  </si>
  <si>
    <t>26.06.2021 01:00:00</t>
  </si>
  <si>
    <t>26.06.2021 01:15:00</t>
  </si>
  <si>
    <t>26.06.2021 01:30:00</t>
  </si>
  <si>
    <t>26.06.2021 01:45:00</t>
  </si>
  <si>
    <t>26.06.2021 02:00:00</t>
  </si>
  <si>
    <t>26.06.2021 02:15:00</t>
  </si>
  <si>
    <t>26.06.2021 02:30:00</t>
  </si>
  <si>
    <t>26.06.2021 02:45:00</t>
  </si>
  <si>
    <t>26.06.2021 03:00:00</t>
  </si>
  <si>
    <t>26.06.2021 03:15:00</t>
  </si>
  <si>
    <t>26.06.2021 03:30:00</t>
  </si>
  <si>
    <t>26.06.2021 03:45:00</t>
  </si>
  <si>
    <t>26.06.2021 04:00:00</t>
  </si>
  <si>
    <t>26.06.2021 04:15:00</t>
  </si>
  <si>
    <t>26.06.2021 04:30:00</t>
  </si>
  <si>
    <t>26.06.2021 04:45:00</t>
  </si>
  <si>
    <t>26.06.2021 05:00:00</t>
  </si>
  <si>
    <t>26.06.2021 05:15:00</t>
  </si>
  <si>
    <t>26.06.2021 05:30:00</t>
  </si>
  <si>
    <t>26.06.2021 05:45:00</t>
  </si>
  <si>
    <t>26.06.2021 06:00:00</t>
  </si>
  <si>
    <t>26.06.2021 06:15:00</t>
  </si>
  <si>
    <t>26.06.2021 06:30:00</t>
  </si>
  <si>
    <t>26.06.2021 06:45:00</t>
  </si>
  <si>
    <t>26.06.2021 07:00:00</t>
  </si>
  <si>
    <t>26.06.2021 07:15:00</t>
  </si>
  <si>
    <t>26.06.2021 07:30:00</t>
  </si>
  <si>
    <t>26.06.2021 07:45:00</t>
  </si>
  <si>
    <t>26.06.2021 08:00:00</t>
  </si>
  <si>
    <t>26.06.2021 08:15:00</t>
  </si>
  <si>
    <t>26.06.2021 08:30:00</t>
  </si>
  <si>
    <t>26.06.2021 08:45:00</t>
  </si>
  <si>
    <t>26.06.2021 09:00:00</t>
  </si>
  <si>
    <t>26.06.2021 09:15:00</t>
  </si>
  <si>
    <t>26.06.2021 09:30:00</t>
  </si>
  <si>
    <t>26.06.2021 09:45:00</t>
  </si>
  <si>
    <t>26.06.2021 10:00:00</t>
  </si>
  <si>
    <t>26.06.2021 10:15:00</t>
  </si>
  <si>
    <t>26.06.2021 10:30:00</t>
  </si>
  <si>
    <t>26.06.2021 10:45:00</t>
  </si>
  <si>
    <t>26.06.2021 11:00:00</t>
  </si>
  <si>
    <t>26.06.2021 11:15:00</t>
  </si>
  <si>
    <t>26.06.2021 11:30:00</t>
  </si>
  <si>
    <t>26.06.2021 11:45:00</t>
  </si>
  <si>
    <t>26.06.2021 12:00:00</t>
  </si>
  <si>
    <t>26.06.2021 12:15:00</t>
  </si>
  <si>
    <t>26.06.2021 12:30:00</t>
  </si>
  <si>
    <t>26.06.2021 12:45:00</t>
  </si>
  <si>
    <t>26.06.2021 13:00:00</t>
  </si>
  <si>
    <t>26.06.2021 13:15:00</t>
  </si>
  <si>
    <t>26.06.2021 13:30:00</t>
  </si>
  <si>
    <t>26.06.2021 13:45:00</t>
  </si>
  <si>
    <t>26.06.2021 14:00:00</t>
  </si>
  <si>
    <t>26.06.2021 14:15:00</t>
  </si>
  <si>
    <t>26.06.2021 14:30:00</t>
  </si>
  <si>
    <t>26.06.2021 14:45:00</t>
  </si>
  <si>
    <t>26.06.2021 15:00:00</t>
  </si>
  <si>
    <t>26.06.2021 15:15:00</t>
  </si>
  <si>
    <t>26.06.2021 15:30:00</t>
  </si>
  <si>
    <t>26.06.2021 15:45:00</t>
  </si>
  <si>
    <t>26.06.2021 16:00:00</t>
  </si>
  <si>
    <t>26.06.2021 16:15:00</t>
  </si>
  <si>
    <t>26.06.2021 16:30:00</t>
  </si>
  <si>
    <t>26.06.2021 16:45:00</t>
  </si>
  <si>
    <t>26.06.2021 17:00:00</t>
  </si>
  <si>
    <t>26.06.2021 17:15:00</t>
  </si>
  <si>
    <t>26.06.2021 17:30:00</t>
  </si>
  <si>
    <t>26.06.2021 17:45:00</t>
  </si>
  <si>
    <t>26.06.2021 18:00:00</t>
  </si>
  <si>
    <t>26.06.2021 18:15:00</t>
  </si>
  <si>
    <t>26.06.2021 18:30:00</t>
  </si>
  <si>
    <t>26.06.2021 18:45:00</t>
  </si>
  <si>
    <t>26.06.2021 19:00:00</t>
  </si>
  <si>
    <t>26.06.2021 19:15:00</t>
  </si>
  <si>
    <t>26.06.2021 19:30:00</t>
  </si>
  <si>
    <t>26.06.2021 19:45:00</t>
  </si>
  <si>
    <t>26.06.2021 20:00:00</t>
  </si>
  <si>
    <t>26.06.2021 20:15:00</t>
  </si>
  <si>
    <t>26.06.2021 20:30:00</t>
  </si>
  <si>
    <t>26.06.2021 20:45:00</t>
  </si>
  <si>
    <t>26.06.2021 21:00:00</t>
  </si>
  <si>
    <t>26.06.2021 21:15:00</t>
  </si>
  <si>
    <t>26.06.2021 21:30:00</t>
  </si>
  <si>
    <t>26.06.2021 21:45:00</t>
  </si>
  <si>
    <t>26.06.2021 22:00:00</t>
  </si>
  <si>
    <t>26.06.2021 22:15:00</t>
  </si>
  <si>
    <t>26.06.2021 22:30:00</t>
  </si>
  <si>
    <t>26.06.2021 22:45:00</t>
  </si>
  <si>
    <t>26.06.2021 23:00:00</t>
  </si>
  <si>
    <t>26.06.2021 23:15:00</t>
  </si>
  <si>
    <t>26.06.2021 23:30:00</t>
  </si>
  <si>
    <t>26.06.2021 23:45:00</t>
  </si>
  <si>
    <t>27.06.2021 00:00:00</t>
  </si>
  <si>
    <t>27.06.2021 00:15:00</t>
  </si>
  <si>
    <t>27.06.2021 00:30:00</t>
  </si>
  <si>
    <t>27.06.2021 00:45:00</t>
  </si>
  <si>
    <t>27.06.2021 01:00:00</t>
  </si>
  <si>
    <t>27.06.2021 01:15:00</t>
  </si>
  <si>
    <t>27.06.2021 01:30:00</t>
  </si>
  <si>
    <t>27.06.2021 01:45:00</t>
  </si>
  <si>
    <t>27.06.2021 02:00:00</t>
  </si>
  <si>
    <t>27.06.2021 02:15:00</t>
  </si>
  <si>
    <t>27.06.2021 02:30:00</t>
  </si>
  <si>
    <t>27.06.2021 02:45:00</t>
  </si>
  <si>
    <t>27.06.2021 03:00:00</t>
  </si>
  <si>
    <t>27.06.2021 03:15:00</t>
  </si>
  <si>
    <t>27.06.2021 03:30:00</t>
  </si>
  <si>
    <t>27.06.2021 03:45:00</t>
  </si>
  <si>
    <t>27.06.2021 04:00:00</t>
  </si>
  <si>
    <t>27.06.2021 04:15:00</t>
  </si>
  <si>
    <t>27.06.2021 04:30:00</t>
  </si>
  <si>
    <t>27.06.2021 04:45:00</t>
  </si>
  <si>
    <t>27.06.2021 05:00:00</t>
  </si>
  <si>
    <t>27.06.2021 05:15:00</t>
  </si>
  <si>
    <t>27.06.2021 05:30:00</t>
  </si>
  <si>
    <t>27.06.2021 05:45:00</t>
  </si>
  <si>
    <t>27.06.2021 06:00:00</t>
  </si>
  <si>
    <t>27.06.2021 06:15:00</t>
  </si>
  <si>
    <t>27.06.2021 06:30:00</t>
  </si>
  <si>
    <t>27.06.2021 06:45:00</t>
  </si>
  <si>
    <t>27.06.2021 07:00:00</t>
  </si>
  <si>
    <t>27.06.2021 07:15:00</t>
  </si>
  <si>
    <t>27.06.2021 07:30:00</t>
  </si>
  <si>
    <t>27.06.2021 07:45:00</t>
  </si>
  <si>
    <t>27.06.2021 08:00:00</t>
  </si>
  <si>
    <t>27.06.2021 08:15:00</t>
  </si>
  <si>
    <t>27.06.2021 08:30:00</t>
  </si>
  <si>
    <t>27.06.2021 08:45:00</t>
  </si>
  <si>
    <t>27.06.2021 09:00:00</t>
  </si>
  <si>
    <t>27.06.2021 09:15:00</t>
  </si>
  <si>
    <t>27.06.2021 09:30:00</t>
  </si>
  <si>
    <t>27.06.2021 09:45:00</t>
  </si>
  <si>
    <t>27.06.2021 10:00:00</t>
  </si>
  <si>
    <t>27.06.2021 10:15:00</t>
  </si>
  <si>
    <t>27.06.2021 10:30:00</t>
  </si>
  <si>
    <t>27.06.2021 10:45:00</t>
  </si>
  <si>
    <t>27.06.2021 11:00:00</t>
  </si>
  <si>
    <t>27.06.2021 11:15:00</t>
  </si>
  <si>
    <t>27.06.2021 11:30:00</t>
  </si>
  <si>
    <t>27.06.2021 11:45:00</t>
  </si>
  <si>
    <t>27.06.2021 12:00:00</t>
  </si>
  <si>
    <t>27.06.2021 12:15:00</t>
  </si>
  <si>
    <t>27.06.2021 12:30:00</t>
  </si>
  <si>
    <t>27.06.2021 12:45:00</t>
  </si>
  <si>
    <t>27.06.2021 13:00:00</t>
  </si>
  <si>
    <t>27.06.2021 13:15:00</t>
  </si>
  <si>
    <t>27.06.2021 13:30:00</t>
  </si>
  <si>
    <t>27.06.2021 13:45:00</t>
  </si>
  <si>
    <t>27.06.2021 14:00:00</t>
  </si>
  <si>
    <t>27.06.2021 14:15:00</t>
  </si>
  <si>
    <t>27.06.2021 14:30:00</t>
  </si>
  <si>
    <t>27.06.2021 14:45:00</t>
  </si>
  <si>
    <t>27.06.2021 15:00:00</t>
  </si>
  <si>
    <t>27.06.2021 15:15:00</t>
  </si>
  <si>
    <t>27.06.2021 15:30:00</t>
  </si>
  <si>
    <t>27.06.2021 15:45:00</t>
  </si>
  <si>
    <t>27.06.2021 16:00:00</t>
  </si>
  <si>
    <t>27.06.2021 16:15:00</t>
  </si>
  <si>
    <t>27.06.2021 16:30:00</t>
  </si>
  <si>
    <t>27.06.2021 16:45:00</t>
  </si>
  <si>
    <t>27.06.2021 17:00:00</t>
  </si>
  <si>
    <t>27.06.2021 17:15:00</t>
  </si>
  <si>
    <t>27.06.2021 17:30:00</t>
  </si>
  <si>
    <t>27.06.2021 17:45:00</t>
  </si>
  <si>
    <t>27.06.2021 18:00:00</t>
  </si>
  <si>
    <t>27.06.2021 18:15:00</t>
  </si>
  <si>
    <t>27.06.2021 18:30:00</t>
  </si>
  <si>
    <t>27.06.2021 18:45:00</t>
  </si>
  <si>
    <t>27.06.2021 19:00:00</t>
  </si>
  <si>
    <t>27.06.2021 19:15:00</t>
  </si>
  <si>
    <t>27.06.2021 19:30:00</t>
  </si>
  <si>
    <t>27.06.2021 19:45:00</t>
  </si>
  <si>
    <t>27.06.2021 20:00:00</t>
  </si>
  <si>
    <t>27.06.2021 20:15:00</t>
  </si>
  <si>
    <t>27.06.2021 20:30:00</t>
  </si>
  <si>
    <t>27.06.2021 20:45:00</t>
  </si>
  <si>
    <t>27.06.2021 21:00:00</t>
  </si>
  <si>
    <t>27.06.2021 21:15:00</t>
  </si>
  <si>
    <t>27.06.2021 21:30:00</t>
  </si>
  <si>
    <t>27.06.2021 21:45:00</t>
  </si>
  <si>
    <t>27.06.2021 22:00:00</t>
  </si>
  <si>
    <t>27.06.2021 22:15:00</t>
  </si>
  <si>
    <t>27.06.2021 22:30:00</t>
  </si>
  <si>
    <t>27.06.2021 22:45:00</t>
  </si>
  <si>
    <t>27.06.2021 23:00:00</t>
  </si>
  <si>
    <t>27.06.2021 23:15:00</t>
  </si>
  <si>
    <t>27.06.2021 23:30:00</t>
  </si>
  <si>
    <t>27.06.2021 23:45:00</t>
  </si>
  <si>
    <t>28.06.2021 00:00:00</t>
  </si>
  <si>
    <t>28.06.2021 00:15:00</t>
  </si>
  <si>
    <t>28.06.2021 00:30:00</t>
  </si>
  <si>
    <t>28.06.2021 00:45:00</t>
  </si>
  <si>
    <t>28.06.2021 01:00:00</t>
  </si>
  <si>
    <t>28.06.2021 01:15:00</t>
  </si>
  <si>
    <t>28.06.2021 01:30:00</t>
  </si>
  <si>
    <t>28.06.2021 01:45:00</t>
  </si>
  <si>
    <t>28.06.2021 02:00:00</t>
  </si>
  <si>
    <t>28.06.2021 02:15:00</t>
  </si>
  <si>
    <t>28.06.2021 02:30:00</t>
  </si>
  <si>
    <t>28.06.2021 02:45:00</t>
  </si>
  <si>
    <t>28.06.2021 03:00:00</t>
  </si>
  <si>
    <t>28.06.2021 03:15:00</t>
  </si>
  <si>
    <t>28.06.2021 03:30:00</t>
  </si>
  <si>
    <t>28.06.2021 03:45:00</t>
  </si>
  <si>
    <t>28.06.2021 04:00:00</t>
  </si>
  <si>
    <t>28.06.2021 04:15:00</t>
  </si>
  <si>
    <t>28.06.2021 04:30:00</t>
  </si>
  <si>
    <t>28.06.2021 04:45:00</t>
  </si>
  <si>
    <t>28.06.2021 05:00:00</t>
  </si>
  <si>
    <t>28.06.2021 05:15:00</t>
  </si>
  <si>
    <t>28.06.2021 05:30:00</t>
  </si>
  <si>
    <t>28.06.2021 05:45:00</t>
  </si>
  <si>
    <t>28.06.2021 06:00:00</t>
  </si>
  <si>
    <t>28.06.2021 06:15:00</t>
  </si>
  <si>
    <t>28.06.2021 06:30:00</t>
  </si>
  <si>
    <t>28.06.2021 06:45:00</t>
  </si>
  <si>
    <t>28.06.2021 07:00:00</t>
  </si>
  <si>
    <t>28.06.2021 07:15:00</t>
  </si>
  <si>
    <t>28.06.2021 07:30:00</t>
  </si>
  <si>
    <t>28.06.2021 07:45:00</t>
  </si>
  <si>
    <t>28.06.2021 08:00:00</t>
  </si>
  <si>
    <t>28.06.2021 08:15:00</t>
  </si>
  <si>
    <t>28.06.2021 08:30:00</t>
  </si>
  <si>
    <t>28.06.2021 08:45:00</t>
  </si>
  <si>
    <t>28.06.2021 09:00:00</t>
  </si>
  <si>
    <t>28.06.2021 09:15:00</t>
  </si>
  <si>
    <t>28.06.2021 09:30:00</t>
  </si>
  <si>
    <t>28.06.2021 09:45:00</t>
  </si>
  <si>
    <t>28.06.2021 10:00:00</t>
  </si>
  <si>
    <t>28.06.2021 10:15:00</t>
  </si>
  <si>
    <t>28.06.2021 10:30:00</t>
  </si>
  <si>
    <t>28.06.2021 10:45:00</t>
  </si>
  <si>
    <t>28.06.2021 11:00:00</t>
  </si>
  <si>
    <t>28.06.2021 11:15:00</t>
  </si>
  <si>
    <t>28.06.2021 11:30:00</t>
  </si>
  <si>
    <t>28.06.2021 11:45:00</t>
  </si>
  <si>
    <t>28.06.2021 12:00:00</t>
  </si>
  <si>
    <t>28.06.2021 12:15:00</t>
  </si>
  <si>
    <t>28.06.2021 12:30:00</t>
  </si>
  <si>
    <t>28.06.2021 12:45:00</t>
  </si>
  <si>
    <t>28.06.2021 13:00:00</t>
  </si>
  <si>
    <t>28.06.2021 13:15:00</t>
  </si>
  <si>
    <t>28.06.2021 13:30:00</t>
  </si>
  <si>
    <t>28.06.2021 13:45:00</t>
  </si>
  <si>
    <t>28.06.2021 14:00:00</t>
  </si>
  <si>
    <t>28.06.2021 14:15:00</t>
  </si>
  <si>
    <t>28.06.2021 14:30:00</t>
  </si>
  <si>
    <t>28.06.2021 14:45:00</t>
  </si>
  <si>
    <t>28.06.2021 15:00:00</t>
  </si>
  <si>
    <t>28.06.2021 15:15:00</t>
  </si>
  <si>
    <t>28.06.2021 15:30:00</t>
  </si>
  <si>
    <t>28.06.2021 15:45:00</t>
  </si>
  <si>
    <t>28.06.2021 16:00:00</t>
  </si>
  <si>
    <t>28.06.2021 16:15:00</t>
  </si>
  <si>
    <t>28.06.2021 16:30:00</t>
  </si>
  <si>
    <t>28.06.2021 16:45:00</t>
  </si>
  <si>
    <t>28.06.2021 17:00:00</t>
  </si>
  <si>
    <t>28.06.2021 17:15:00</t>
  </si>
  <si>
    <t>28.06.2021 17:30:00</t>
  </si>
  <si>
    <t>28.06.2021 17:45:00</t>
  </si>
  <si>
    <t>28.06.2021 18:00:00</t>
  </si>
  <si>
    <t>28.06.2021 18:15:00</t>
  </si>
  <si>
    <t>28.06.2021 18:30:00</t>
  </si>
  <si>
    <t>28.06.2021 18:45:00</t>
  </si>
  <si>
    <t>28.06.2021 19:00:00</t>
  </si>
  <si>
    <t>28.06.2021 19:15:00</t>
  </si>
  <si>
    <t>28.06.2021 19:30:00</t>
  </si>
  <si>
    <t>28.06.2021 19:45:00</t>
  </si>
  <si>
    <t>28.06.2021 20:00:00</t>
  </si>
  <si>
    <t>28.06.2021 20:15:00</t>
  </si>
  <si>
    <t>28.06.2021 20:30:00</t>
  </si>
  <si>
    <t>28.06.2021 20:45:00</t>
  </si>
  <si>
    <t>28.06.2021 21:00:00</t>
  </si>
  <si>
    <t>28.06.2021 21:15:00</t>
  </si>
  <si>
    <t>28.06.2021 21:30:00</t>
  </si>
  <si>
    <t>28.06.2021 21:45:00</t>
  </si>
  <si>
    <t>28.06.2021 22:00:00</t>
  </si>
  <si>
    <t>28.06.2021 22:15:00</t>
  </si>
  <si>
    <t>28.06.2021 22:30:00</t>
  </si>
  <si>
    <t>28.06.2021 22:45:00</t>
  </si>
  <si>
    <t>28.06.2021 23:00:00</t>
  </si>
  <si>
    <t>28.06.2021 23:15:00</t>
  </si>
  <si>
    <t>28.06.2021 23:30:00</t>
  </si>
  <si>
    <t>28.06.2021 23:45:00</t>
  </si>
  <si>
    <t>29.06.2021 00:00:00</t>
  </si>
  <si>
    <t>29.06.2021 00:15:00</t>
  </si>
  <si>
    <t>29.06.2021 00:30:00</t>
  </si>
  <si>
    <t>29.06.2021 00:45:00</t>
  </si>
  <si>
    <t>29.06.2021 01:00:00</t>
  </si>
  <si>
    <t>29.06.2021 01:15:00</t>
  </si>
  <si>
    <t>29.06.2021 01:30:00</t>
  </si>
  <si>
    <t>29.06.2021 01:45:00</t>
  </si>
  <si>
    <t>29.06.2021 02:00:00</t>
  </si>
  <si>
    <t>29.06.2021 02:15:00</t>
  </si>
  <si>
    <t>29.06.2021 02:30:00</t>
  </si>
  <si>
    <t>29.06.2021 02:45:00</t>
  </si>
  <si>
    <t>29.06.2021 03:00:00</t>
  </si>
  <si>
    <t>29.06.2021 03:15:00</t>
  </si>
  <si>
    <t>29.06.2021 03:30:00</t>
  </si>
  <si>
    <t>29.06.2021 03:45:00</t>
  </si>
  <si>
    <t>29.06.2021 04:00:00</t>
  </si>
  <si>
    <t>29.06.2021 04:15:00</t>
  </si>
  <si>
    <t>29.06.2021 04:30:00</t>
  </si>
  <si>
    <t>29.06.2021 04:45:00</t>
  </si>
  <si>
    <t>29.06.2021 05:00:00</t>
  </si>
  <si>
    <t>29.06.2021 05:15:00</t>
  </si>
  <si>
    <t>29.06.2021 05:30:00</t>
  </si>
  <si>
    <t>29.06.2021 05:45:00</t>
  </si>
  <si>
    <t>29.06.2021 06:00:00</t>
  </si>
  <si>
    <t>29.06.2021 06:15:00</t>
  </si>
  <si>
    <t>29.06.2021 06:30:00</t>
  </si>
  <si>
    <t>29.06.2021 06:45:00</t>
  </si>
  <si>
    <t>29.06.2021 07:00:00</t>
  </si>
  <si>
    <t>29.06.2021 07:15:00</t>
  </si>
  <si>
    <t>29.06.2021 07:30:00</t>
  </si>
  <si>
    <t>29.06.2021 07:45:00</t>
  </si>
  <si>
    <t>29.06.2021 08:00:00</t>
  </si>
  <si>
    <t>29.06.2021 08:15:00</t>
  </si>
  <si>
    <t>29.06.2021 08:30:00</t>
  </si>
  <si>
    <t>29.06.2021 08:45:00</t>
  </si>
  <si>
    <t>29.06.2021 09:00:00</t>
  </si>
  <si>
    <t>29.06.2021 09:15:00</t>
  </si>
  <si>
    <t>29.06.2021 09:30:00</t>
  </si>
  <si>
    <t>29.06.2021 09:45:00</t>
  </si>
  <si>
    <t>29.06.2021 10:00:00</t>
  </si>
  <si>
    <t>29.06.2021 10:15:00</t>
  </si>
  <si>
    <t>29.06.2021 10:30:00</t>
  </si>
  <si>
    <t>29.06.2021 10:45:00</t>
  </si>
  <si>
    <t>29.06.2021 11:00:00</t>
  </si>
  <si>
    <t>29.06.2021 11:15:00</t>
  </si>
  <si>
    <t>29.06.2021 11:30:00</t>
  </si>
  <si>
    <t>29.06.2021 11:45:00</t>
  </si>
  <si>
    <t>29.06.2021 12:00:00</t>
  </si>
  <si>
    <t>29.06.2021 12:15:00</t>
  </si>
  <si>
    <t>29.06.2021 12:30:00</t>
  </si>
  <si>
    <t>29.06.2021 12:45:00</t>
  </si>
  <si>
    <t>29.06.2021 13:00:00</t>
  </si>
  <si>
    <t>29.06.2021 13:15:00</t>
  </si>
  <si>
    <t>29.06.2021 13:30:00</t>
  </si>
  <si>
    <t>29.06.2021 13:45:00</t>
  </si>
  <si>
    <t>29.06.2021 14:00:00</t>
  </si>
  <si>
    <t>29.06.2021 14:15:00</t>
  </si>
  <si>
    <t>29.06.2021 14:30:00</t>
  </si>
  <si>
    <t>29.06.2021 14:45:00</t>
  </si>
  <si>
    <t>29.06.2021 15:00:00</t>
  </si>
  <si>
    <t>29.06.2021 15:15:00</t>
  </si>
  <si>
    <t>29.06.2021 15:30:00</t>
  </si>
  <si>
    <t>29.06.2021 15:45:00</t>
  </si>
  <si>
    <t>29.06.2021 16:00:00</t>
  </si>
  <si>
    <t>29.06.2021 16:15:00</t>
  </si>
  <si>
    <t>29.06.2021 16:30:00</t>
  </si>
  <si>
    <t>29.06.2021 16:45:00</t>
  </si>
  <si>
    <t>29.06.2021 17:00:00</t>
  </si>
  <si>
    <t>29.06.2021 17:15:00</t>
  </si>
  <si>
    <t>29.06.2021 17:30:00</t>
  </si>
  <si>
    <t>29.06.2021 17:45:00</t>
  </si>
  <si>
    <t>29.06.2021 18:00:00</t>
  </si>
  <si>
    <t>29.06.2021 18:15:00</t>
  </si>
  <si>
    <t>29.06.2021 18:30:00</t>
  </si>
  <si>
    <t>29.06.2021 18:45:00</t>
  </si>
  <si>
    <t>29.06.2021 19:00:00</t>
  </si>
  <si>
    <t>29.06.2021 19:15:00</t>
  </si>
  <si>
    <t>29.06.2021 19:30:00</t>
  </si>
  <si>
    <t>29.06.2021 19:45:00</t>
  </si>
  <si>
    <t>29.06.2021 20:00:00</t>
  </si>
  <si>
    <t>29.06.2021 20:15:00</t>
  </si>
  <si>
    <t>29.06.2021 20:30:00</t>
  </si>
  <si>
    <t>29.06.2021 20:45:00</t>
  </si>
  <si>
    <t>29.06.2021 21:00:00</t>
  </si>
  <si>
    <t>29.06.2021 21:15:00</t>
  </si>
  <si>
    <t>29.06.2021 21:30:00</t>
  </si>
  <si>
    <t>29.06.2021 21:45:00</t>
  </si>
  <si>
    <t>29.06.2021 22:00:00</t>
  </si>
  <si>
    <t>29.06.2021 22:15:00</t>
  </si>
  <si>
    <t>29.06.2021 22:30:00</t>
  </si>
  <si>
    <t>29.06.2021 22:45:00</t>
  </si>
  <si>
    <t>29.06.2021 23:00:00</t>
  </si>
  <si>
    <t>29.06.2021 23:15:00</t>
  </si>
  <si>
    <t>29.06.2021 23:30:00</t>
  </si>
  <si>
    <t>29.06.2021 23:45:00</t>
  </si>
  <si>
    <t>30.06.2021 00:00:00</t>
  </si>
  <si>
    <t>30.06.2021 00:15:00</t>
  </si>
  <si>
    <t>30.06.2021 00:30:00</t>
  </si>
  <si>
    <t>30.06.2021 00:45:00</t>
  </si>
  <si>
    <t>30.06.2021 01:00:00</t>
  </si>
  <si>
    <t>30.06.2021 01:15:00</t>
  </si>
  <si>
    <t>30.06.2021 01:30:00</t>
  </si>
  <si>
    <t>30.06.2021 01:45:00</t>
  </si>
  <si>
    <t>30.06.2021 02:00:00</t>
  </si>
  <si>
    <t>30.06.2021 02:15:00</t>
  </si>
  <si>
    <t>30.06.2021 02:30:00</t>
  </si>
  <si>
    <t>30.06.2021 02:45:00</t>
  </si>
  <si>
    <t>30.06.2021 03:00:00</t>
  </si>
  <si>
    <t>30.06.2021 03:15:00</t>
  </si>
  <si>
    <t>30.06.2021 03:30:00</t>
  </si>
  <si>
    <t>30.06.2021 03:45:00</t>
  </si>
  <si>
    <t>30.06.2021 04:00:00</t>
  </si>
  <si>
    <t>30.06.2021 04:15:00</t>
  </si>
  <si>
    <t>30.06.2021 04:30:00</t>
  </si>
  <si>
    <t>30.06.2021 04:45:00</t>
  </si>
  <si>
    <t>30.06.2021 05:00:00</t>
  </si>
  <si>
    <t>30.06.2021 05:15:00</t>
  </si>
  <si>
    <t>30.06.2021 05:30:00</t>
  </si>
  <si>
    <t>30.06.2021 05:45:00</t>
  </si>
  <si>
    <t>30.06.2021 06:00:00</t>
  </si>
  <si>
    <t>30.06.2021 06:15:00</t>
  </si>
  <si>
    <t>30.06.2021 06:30:00</t>
  </si>
  <si>
    <t>30.06.2021 06:45:00</t>
  </si>
  <si>
    <t>30.06.2021 07:00:00</t>
  </si>
  <si>
    <t>30.06.2021 07:15:00</t>
  </si>
  <si>
    <t>30.06.2021 07:30:00</t>
  </si>
  <si>
    <t>30.06.2021 07:45:00</t>
  </si>
  <si>
    <t>30.06.2021 08:00:00</t>
  </si>
  <si>
    <t>30.06.2021 08:15:00</t>
  </si>
  <si>
    <t>30.06.2021 08:30:00</t>
  </si>
  <si>
    <t>30.06.2021 08:45:00</t>
  </si>
  <si>
    <t>30.06.2021 09:00:00</t>
  </si>
  <si>
    <t>30.06.2021 09:15:00</t>
  </si>
  <si>
    <t>30.06.2021 09:30:00</t>
  </si>
  <si>
    <t>30.06.2021 09:45:00</t>
  </si>
  <si>
    <t>30.06.2021 10:00:00</t>
  </si>
  <si>
    <t>30.06.2021 10:15:00</t>
  </si>
  <si>
    <t>30.06.2021 10:30:00</t>
  </si>
  <si>
    <t>30.06.2021 10:45:00</t>
  </si>
  <si>
    <t>30.06.2021 11:00:00</t>
  </si>
  <si>
    <t>30.06.2021 11:15:00</t>
  </si>
  <si>
    <t>30.06.2021 11:30:00</t>
  </si>
  <si>
    <t>30.06.2021 11:45:00</t>
  </si>
  <si>
    <t>30.06.2021 12:00:00</t>
  </si>
  <si>
    <t>30.06.2021 12:15:00</t>
  </si>
  <si>
    <t>30.06.2021 12:30:00</t>
  </si>
  <si>
    <t>30.06.2021 12:45:00</t>
  </si>
  <si>
    <t>30.06.2021 13:00:00</t>
  </si>
  <si>
    <t>30.06.2021 13:15:00</t>
  </si>
  <si>
    <t>30.06.2021 13:30:00</t>
  </si>
  <si>
    <t>30.06.2021 13:45:00</t>
  </si>
  <si>
    <t>30.06.2021 14:00:00</t>
  </si>
  <si>
    <t>30.06.2021 14:15:00</t>
  </si>
  <si>
    <t>30.06.2021 14:30:00</t>
  </si>
  <si>
    <t>30.06.2021 14:45:00</t>
  </si>
  <si>
    <t>30.06.2021 15:00:00</t>
  </si>
  <si>
    <t>30.06.2021 15:15:00</t>
  </si>
  <si>
    <t>30.06.2021 15:30:00</t>
  </si>
  <si>
    <t>30.06.2021 15:45:00</t>
  </si>
  <si>
    <t>30.06.2021 16:00:00</t>
  </si>
  <si>
    <t>30.06.2021 16:15:00</t>
  </si>
  <si>
    <t>30.06.2021 16:30:00</t>
  </si>
  <si>
    <t>30.06.2021 16:45:00</t>
  </si>
  <si>
    <t>30.06.2021 17:00:00</t>
  </si>
  <si>
    <t>30.06.2021 17:15:00</t>
  </si>
  <si>
    <t>30.06.2021 17:30:00</t>
  </si>
  <si>
    <t>30.06.2021 17:45:00</t>
  </si>
  <si>
    <t>30.06.2021 18:00:00</t>
  </si>
  <si>
    <t>30.06.2021 18:15:00</t>
  </si>
  <si>
    <t>30.06.2021 18:30:00</t>
  </si>
  <si>
    <t>30.06.2021 18:45:00</t>
  </si>
  <si>
    <t>30.06.2021 19:00:00</t>
  </si>
  <si>
    <t>30.06.2021 19:15:00</t>
  </si>
  <si>
    <t>30.06.2021 19:30:00</t>
  </si>
  <si>
    <t>30.06.2021 19:45:00</t>
  </si>
  <si>
    <t>30.06.2021 20:00:00</t>
  </si>
  <si>
    <t>30.06.2021 20:15:00</t>
  </si>
  <si>
    <t>30.06.2021 20:30:00</t>
  </si>
  <si>
    <t>30.06.2021 20:45:00</t>
  </si>
  <si>
    <t>30.06.2021 21:00:00</t>
  </si>
  <si>
    <t>30.06.2021 21:15:00</t>
  </si>
  <si>
    <t>30.06.2021 21:30:00</t>
  </si>
  <si>
    <t>30.06.2021 21:45:00</t>
  </si>
  <si>
    <t>30.06.2021 22:00:00</t>
  </si>
  <si>
    <t>30.06.2021 22:15:00</t>
  </si>
  <si>
    <t>30.06.2021 22:30:00</t>
  </si>
  <si>
    <t>30.06.2021 22:45:00</t>
  </si>
  <si>
    <t>30.06.2021 23:00:00</t>
  </si>
  <si>
    <t>30.06.2021 23:15:00</t>
  </si>
  <si>
    <t>30.06.2021 23:30:00</t>
  </si>
  <si>
    <t>30.06.2021 23:45:00</t>
  </si>
  <si>
    <t>01.07.2021 00:00:00</t>
  </si>
  <si>
    <t>01.07.2021 00:15:00</t>
  </si>
  <si>
    <t>01.07.2021 00:30:00</t>
  </si>
  <si>
    <t>01.07.2021 00:45:00</t>
  </si>
  <si>
    <t>01.07.2021 01:00:00</t>
  </si>
  <si>
    <t>01.07.2021 01:15:00</t>
  </si>
  <si>
    <t>01.07.2021 01:30:00</t>
  </si>
  <si>
    <t>01.07.2021 01:45:00</t>
  </si>
  <si>
    <t>01.07.2021 02:00:00</t>
  </si>
  <si>
    <t>01.07.2021 02:15:00</t>
  </si>
  <si>
    <t>01.07.2021 02:30:00</t>
  </si>
  <si>
    <t>01.07.2021 02:45:00</t>
  </si>
  <si>
    <t>01.07.2021 03:00:00</t>
  </si>
  <si>
    <t>01.07.2021 03:15:00</t>
  </si>
  <si>
    <t>01.07.2021 03:30:00</t>
  </si>
  <si>
    <t>01.07.2021 03:45:00</t>
  </si>
  <si>
    <t>01.07.2021 04:00:00</t>
  </si>
  <si>
    <t>01.07.2021 04:15:00</t>
  </si>
  <si>
    <t>01.07.2021 04:30:00</t>
  </si>
  <si>
    <t>01.07.2021 04:45:00</t>
  </si>
  <si>
    <t>01.07.2021 05:00:00</t>
  </si>
  <si>
    <t>01.07.2021 05:15:00</t>
  </si>
  <si>
    <t>01.07.2021 05:30:00</t>
  </si>
  <si>
    <t>01.07.2021 05:45:00</t>
  </si>
  <si>
    <t>01.07.2021 06:00:00</t>
  </si>
  <si>
    <t>01.07.2021 06:15:00</t>
  </si>
  <si>
    <t>01.07.2021 06:30:00</t>
  </si>
  <si>
    <t>01.07.2021 06:45:00</t>
  </si>
  <si>
    <t>01.07.2021 07:00:00</t>
  </si>
  <si>
    <t>01.07.2021 07:15:00</t>
  </si>
  <si>
    <t>01.07.2021 07:30:00</t>
  </si>
  <si>
    <t>01.07.2021 07:45:00</t>
  </si>
  <si>
    <t>01.07.2021 08:00:00</t>
  </si>
  <si>
    <t>01.07.2021 08:15:00</t>
  </si>
  <si>
    <t>01.07.2021 08:30:00</t>
  </si>
  <si>
    <t>01.07.2021 08:45:00</t>
  </si>
  <si>
    <t>01.07.2021 09:00:00</t>
  </si>
  <si>
    <t>01.07.2021 09:15:00</t>
  </si>
  <si>
    <t>01.07.2021 09:30:00</t>
  </si>
  <si>
    <t>01.07.2021 09:45:00</t>
  </si>
  <si>
    <t>01.07.2021 10:00:00</t>
  </si>
  <si>
    <t>01.07.2021 10:15:00</t>
  </si>
  <si>
    <t>01.07.2021 10:30:00</t>
  </si>
  <si>
    <t>01.07.2021 10:45:00</t>
  </si>
  <si>
    <t>01.07.2021 11:00:00</t>
  </si>
  <si>
    <t>01.07.2021 11:15:00</t>
  </si>
  <si>
    <t>01.07.2021 11:30:00</t>
  </si>
  <si>
    <t>01.07.2021 11:45:00</t>
  </si>
  <si>
    <t>01.07.2021 12:00:00</t>
  </si>
  <si>
    <t>01.07.2021 12:15:00</t>
  </si>
  <si>
    <t>01.07.2021 12:30:00</t>
  </si>
  <si>
    <t>01.07.2021 12:45:00</t>
  </si>
  <si>
    <t>01.07.2021 13:00:00</t>
  </si>
  <si>
    <t>01.07.2021 13:15:00</t>
  </si>
  <si>
    <t>01.07.2021 13:30:00</t>
  </si>
  <si>
    <t>01.07.2021 13:45:00</t>
  </si>
  <si>
    <t>01.07.2021 14:00:00</t>
  </si>
  <si>
    <t>01.07.2021 14:15:00</t>
  </si>
  <si>
    <t>01.07.2021 14:30:00</t>
  </si>
  <si>
    <t>01.07.2021 14:45:00</t>
  </si>
  <si>
    <t>01.07.2021 15:00:00</t>
  </si>
  <si>
    <t>01.07.2021 15:15:00</t>
  </si>
  <si>
    <t>01.07.2021 15:30:00</t>
  </si>
  <si>
    <t>01.07.2021 15:45:00</t>
  </si>
  <si>
    <t>01.07.2021 16:00:00</t>
  </si>
  <si>
    <t>01.07.2021 16:15:00</t>
  </si>
  <si>
    <t>01.07.2021 16:30:00</t>
  </si>
  <si>
    <t>01.07.2021 16:45:00</t>
  </si>
  <si>
    <t>01.07.2021 17:00:00</t>
  </si>
  <si>
    <t>01.07.2021 17:15:00</t>
  </si>
  <si>
    <t>01.07.2021 17:30:00</t>
  </si>
  <si>
    <t>01.07.2021 17:45:00</t>
  </si>
  <si>
    <t>01.07.2021 18:00:00</t>
  </si>
  <si>
    <t>01.07.2021 18:15:00</t>
  </si>
  <si>
    <t>01.07.2021 18:30:00</t>
  </si>
  <si>
    <t>01.07.2021 18:45:00</t>
  </si>
  <si>
    <t>01.07.2021 19:00:00</t>
  </si>
  <si>
    <t>01.07.2021 19:15:00</t>
  </si>
  <si>
    <t>01.07.2021 19:30:00</t>
  </si>
  <si>
    <t>01.07.2021 19:45:00</t>
  </si>
  <si>
    <t>01.07.2021 20:00:00</t>
  </si>
  <si>
    <t>01.07.2021 20:15:00</t>
  </si>
  <si>
    <t>01.07.2021 20:30:00</t>
  </si>
  <si>
    <t>01.07.2021 20:45:00</t>
  </si>
  <si>
    <t>01.07.2021 21:00:00</t>
  </si>
  <si>
    <t>01.07.2021 21:15:00</t>
  </si>
  <si>
    <t>01.07.2021 21:30:00</t>
  </si>
  <si>
    <t>01.07.2021 21:45:00</t>
  </si>
  <si>
    <t>01.07.2021 22:00:00</t>
  </si>
  <si>
    <t>01.07.2021 22:15:00</t>
  </si>
  <si>
    <t>01.07.2021 22:30:00</t>
  </si>
  <si>
    <t>01.07.2021 22:45:00</t>
  </si>
  <si>
    <t>01.07.2021 23:00:00</t>
  </si>
  <si>
    <t>01.07.2021 23:15:00</t>
  </si>
  <si>
    <t>01.07.2021 23:30:00</t>
  </si>
  <si>
    <t>01.07.2021 23:45:00</t>
  </si>
  <si>
    <t>02.07.2021 00:00:00</t>
  </si>
  <si>
    <t>02.07.2021 00:15:00</t>
  </si>
  <si>
    <t>02.07.2021 00:30:00</t>
  </si>
  <si>
    <t>02.07.2021 00:45:00</t>
  </si>
  <si>
    <t>02.07.2021 01:00:00</t>
  </si>
  <si>
    <t>02.07.2021 01:15:00</t>
  </si>
  <si>
    <t>02.07.2021 01:30:00</t>
  </si>
  <si>
    <t>02.07.2021 01:45:00</t>
  </si>
  <si>
    <t>02.07.2021 02:00:00</t>
  </si>
  <si>
    <t>02.07.2021 02:15:00</t>
  </si>
  <si>
    <t>02.07.2021 02:30:00</t>
  </si>
  <si>
    <t>02.07.2021 02:45:00</t>
  </si>
  <si>
    <t>02.07.2021 03:00:00</t>
  </si>
  <si>
    <t>02.07.2021 03:15:00</t>
  </si>
  <si>
    <t>02.07.2021 03:30:00</t>
  </si>
  <si>
    <t>02.07.2021 03:45:00</t>
  </si>
  <si>
    <t>02.07.2021 04:00:00</t>
  </si>
  <si>
    <t>02.07.2021 04:15:00</t>
  </si>
  <si>
    <t>02.07.2021 04:30:00</t>
  </si>
  <si>
    <t>02.07.2021 04:45:00</t>
  </si>
  <si>
    <t>02.07.2021 05:00:00</t>
  </si>
  <si>
    <t>02.07.2021 05:15:00</t>
  </si>
  <si>
    <t>02.07.2021 05:30:00</t>
  </si>
  <si>
    <t>02.07.2021 05:45:00</t>
  </si>
  <si>
    <t>02.07.2021 06:00:00</t>
  </si>
  <si>
    <t>02.07.2021 06:15:00</t>
  </si>
  <si>
    <t>02.07.2021 06:30:00</t>
  </si>
  <si>
    <t>02.07.2021 06:45:00</t>
  </si>
  <si>
    <t>02.07.2021 07:00:00</t>
  </si>
  <si>
    <t>02.07.2021 07:15:00</t>
  </si>
  <si>
    <t>02.07.2021 07:30:00</t>
  </si>
  <si>
    <t>02.07.2021 07:45:00</t>
  </si>
  <si>
    <t>02.07.2021 08:00:00</t>
  </si>
  <si>
    <t>02.07.2021 08:15:00</t>
  </si>
  <si>
    <t>02.07.2021 08:30:00</t>
  </si>
  <si>
    <t>02.07.2021 08:45:00</t>
  </si>
  <si>
    <t>02.07.2021 09:00:00</t>
  </si>
  <si>
    <t>02.07.2021 09:15:00</t>
  </si>
  <si>
    <t>02.07.2021 09:30:00</t>
  </si>
  <si>
    <t>02.07.2021 09:45:00</t>
  </si>
  <si>
    <t>02.07.2021 10:00:00</t>
  </si>
  <si>
    <t>02.07.2021 10:15:00</t>
  </si>
  <si>
    <t>02.07.2021 10:30:00</t>
  </si>
  <si>
    <t>02.07.2021 10:45:00</t>
  </si>
  <si>
    <t>02.07.2021 11:00:00</t>
  </si>
  <si>
    <t>02.07.2021 11:15:00</t>
  </si>
  <si>
    <t>02.07.2021 11:30:00</t>
  </si>
  <si>
    <t>02.07.2021 11:45:00</t>
  </si>
  <si>
    <t>02.07.2021 12:00:00</t>
  </si>
  <si>
    <t>02.07.2021 12:15:00</t>
  </si>
  <si>
    <t>02.07.2021 12:30:00</t>
  </si>
  <si>
    <t>02.07.2021 12:45:00</t>
  </si>
  <si>
    <t>02.07.2021 13:00:00</t>
  </si>
  <si>
    <t>02.07.2021 13:15:00</t>
  </si>
  <si>
    <t>02.07.2021 13:30:00</t>
  </si>
  <si>
    <t>02.07.2021 13:45:00</t>
  </si>
  <si>
    <t>02.07.2021 14:00:00</t>
  </si>
  <si>
    <t>02.07.2021 14:15:00</t>
  </si>
  <si>
    <t>02.07.2021 14:30:00</t>
  </si>
  <si>
    <t>02.07.2021 14:45:00</t>
  </si>
  <si>
    <t>02.07.2021 15:00:00</t>
  </si>
  <si>
    <t>02.07.2021 15:15:00</t>
  </si>
  <si>
    <t>02.07.2021 15:30:00</t>
  </si>
  <si>
    <t>02.07.2021 15:45:00</t>
  </si>
  <si>
    <t>02.07.2021 16:00:00</t>
  </si>
  <si>
    <t>02.07.2021 16:15:00</t>
  </si>
  <si>
    <t>02.07.2021 16:30:00</t>
  </si>
  <si>
    <t>02.07.2021 16:45:00</t>
  </si>
  <si>
    <t>02.07.2021 17:00:00</t>
  </si>
  <si>
    <t>02.07.2021 17:15:00</t>
  </si>
  <si>
    <t>02.07.2021 17:30:00</t>
  </si>
  <si>
    <t>02.07.2021 17:45:00</t>
  </si>
  <si>
    <t>02.07.2021 18:00:00</t>
  </si>
  <si>
    <t>02.07.2021 18:15:00</t>
  </si>
  <si>
    <t>02.07.2021 18:30:00</t>
  </si>
  <si>
    <t>02.07.2021 18:45:00</t>
  </si>
  <si>
    <t>02.07.2021 19:00:00</t>
  </si>
  <si>
    <t>02.07.2021 19:15:00</t>
  </si>
  <si>
    <t>02.07.2021 19:30:00</t>
  </si>
  <si>
    <t>02.07.2021 19:45:00</t>
  </si>
  <si>
    <t>02.07.2021 20:00:00</t>
  </si>
  <si>
    <t>02.07.2021 20:15:00</t>
  </si>
  <si>
    <t>02.07.2021 20:30:00</t>
  </si>
  <si>
    <t>02.07.2021 20:45:00</t>
  </si>
  <si>
    <t>02.07.2021 21:00:00</t>
  </si>
  <si>
    <t>02.07.2021 21:15:00</t>
  </si>
  <si>
    <t>02.07.2021 21:30:00</t>
  </si>
  <si>
    <t>02.07.2021 21:45:00</t>
  </si>
  <si>
    <t>02.07.2021 22:00:00</t>
  </si>
  <si>
    <t>02.07.2021 22:15:00</t>
  </si>
  <si>
    <t>02.07.2021 22:30:00</t>
  </si>
  <si>
    <t>02.07.2021 22:45:00</t>
  </si>
  <si>
    <t>02.07.2021 23:00:00</t>
  </si>
  <si>
    <t>02.07.2021 23:15:00</t>
  </si>
  <si>
    <t>02.07.2021 23:30:00</t>
  </si>
  <si>
    <t>02.07.2021 23:45:00</t>
  </si>
  <si>
    <t>03.07.2021 00:00:00</t>
  </si>
  <si>
    <t>03.07.2021 00:15:00</t>
  </si>
  <si>
    <t>03.07.2021 00:30:00</t>
  </si>
  <si>
    <t>03.07.2021 00:45:00</t>
  </si>
  <si>
    <t>03.07.2021 01:00:00</t>
  </si>
  <si>
    <t>03.07.2021 01:15:00</t>
  </si>
  <si>
    <t>03.07.2021 01:30:00</t>
  </si>
  <si>
    <t>03.07.2021 01:45:00</t>
  </si>
  <si>
    <t>03.07.2021 02:00:00</t>
  </si>
  <si>
    <t>03.07.2021 02:15:00</t>
  </si>
  <si>
    <t>03.07.2021 02:30:00</t>
  </si>
  <si>
    <t>03.07.2021 02:45:00</t>
  </si>
  <si>
    <t>03.07.2021 03:00:00</t>
  </si>
  <si>
    <t>03.07.2021 03:15:00</t>
  </si>
  <si>
    <t>03.07.2021 03:30:00</t>
  </si>
  <si>
    <t>03.07.2021 03:45:00</t>
  </si>
  <si>
    <t>03.07.2021 04:00:00</t>
  </si>
  <si>
    <t>03.07.2021 04:15:00</t>
  </si>
  <si>
    <t>03.07.2021 04:30:00</t>
  </si>
  <si>
    <t>03.07.2021 04:45:00</t>
  </si>
  <si>
    <t>03.07.2021 05:00:00</t>
  </si>
  <si>
    <t>03.07.2021 05:15:00</t>
  </si>
  <si>
    <t>03.07.2021 05:30:00</t>
  </si>
  <si>
    <t>03.07.2021 05:45:00</t>
  </si>
  <si>
    <t>03.07.2021 06:00:00</t>
  </si>
  <si>
    <t>03.07.2021 06:15:00</t>
  </si>
  <si>
    <t>03.07.2021 06:30:00</t>
  </si>
  <si>
    <t>03.07.2021 06:45:00</t>
  </si>
  <si>
    <t>03.07.2021 07:00:00</t>
  </si>
  <si>
    <t>03.07.2021 07:15:00</t>
  </si>
  <si>
    <t>03.07.2021 07:30:00</t>
  </si>
  <si>
    <t>03.07.2021 07:45:00</t>
  </si>
  <si>
    <t>03.07.2021 08:00:00</t>
  </si>
  <si>
    <t>03.07.2021 08:15:00</t>
  </si>
  <si>
    <t>03.07.2021 08:30:00</t>
  </si>
  <si>
    <t>03.07.2021 08:45:00</t>
  </si>
  <si>
    <t>03.07.2021 09:00:00</t>
  </si>
  <si>
    <t>03.07.2021 09:15:00</t>
  </si>
  <si>
    <t>03.07.2021 09:30:00</t>
  </si>
  <si>
    <t>03.07.2021 09:45:00</t>
  </si>
  <si>
    <t>03.07.2021 10:00:00</t>
  </si>
  <si>
    <t>03.07.2021 10:15:00</t>
  </si>
  <si>
    <t>03.07.2021 10:30:00</t>
  </si>
  <si>
    <t>03.07.2021 10:45:00</t>
  </si>
  <si>
    <t>03.07.2021 11:00:00</t>
  </si>
  <si>
    <t>03.07.2021 11:15:00</t>
  </si>
  <si>
    <t>03.07.2021 11:30:00</t>
  </si>
  <si>
    <t>03.07.2021 11:45:00</t>
  </si>
  <si>
    <t>03.07.2021 12:00:00</t>
  </si>
  <si>
    <t>03.07.2021 12:15:00</t>
  </si>
  <si>
    <t>03.07.2021 12:30:00</t>
  </si>
  <si>
    <t>03.07.2021 12:45:00</t>
  </si>
  <si>
    <t>03.07.2021 13:00:00</t>
  </si>
  <si>
    <t>03.07.2021 13:15:00</t>
  </si>
  <si>
    <t>03.07.2021 13:30:00</t>
  </si>
  <si>
    <t>03.07.2021 13:45:00</t>
  </si>
  <si>
    <t>03.07.2021 14:00:00</t>
  </si>
  <si>
    <t>03.07.2021 14:15:00</t>
  </si>
  <si>
    <t>03.07.2021 14:30:00</t>
  </si>
  <si>
    <t>03.07.2021 14:45:00</t>
  </si>
  <si>
    <t>03.07.2021 15:00:00</t>
  </si>
  <si>
    <t>03.07.2021 15:15:00</t>
  </si>
  <si>
    <t>03.07.2021 15:30:00</t>
  </si>
  <si>
    <t>03.07.2021 15:45:00</t>
  </si>
  <si>
    <t>03.07.2021 16:00:00</t>
  </si>
  <si>
    <t>03.07.2021 16:15:00</t>
  </si>
  <si>
    <t>03.07.2021 16:30:00</t>
  </si>
  <si>
    <t>03.07.2021 16:45:00</t>
  </si>
  <si>
    <t>03.07.2021 17:00:00</t>
  </si>
  <si>
    <t>03.07.2021 17:15:00</t>
  </si>
  <si>
    <t>03.07.2021 17:30:00</t>
  </si>
  <si>
    <t>03.07.2021 17:45:00</t>
  </si>
  <si>
    <t>03.07.2021 18:00:00</t>
  </si>
  <si>
    <t>03.07.2021 18:15:00</t>
  </si>
  <si>
    <t>03.07.2021 18:30:00</t>
  </si>
  <si>
    <t>03.07.2021 18:45:00</t>
  </si>
  <si>
    <t>03.07.2021 19:00:00</t>
  </si>
  <si>
    <t>03.07.2021 19:15:00</t>
  </si>
  <si>
    <t>03.07.2021 19:30:00</t>
  </si>
  <si>
    <t>03.07.2021 19:45:00</t>
  </si>
  <si>
    <t>03.07.2021 20:00:00</t>
  </si>
  <si>
    <t>03.07.2021 20:15:00</t>
  </si>
  <si>
    <t>03.07.2021 20:30:00</t>
  </si>
  <si>
    <t>03.07.2021 20:45:00</t>
  </si>
  <si>
    <t>03.07.2021 21:00:00</t>
  </si>
  <si>
    <t>03.07.2021 21:15:00</t>
  </si>
  <si>
    <t>03.07.2021 21:30:00</t>
  </si>
  <si>
    <t>03.07.2021 21:45:00</t>
  </si>
  <si>
    <t>03.07.2021 22:00:00</t>
  </si>
  <si>
    <t>03.07.2021 22:15:00</t>
  </si>
  <si>
    <t>03.07.2021 22:30:00</t>
  </si>
  <si>
    <t>03.07.2021 22:45:00</t>
  </si>
  <si>
    <t>03.07.2021 23:00:00</t>
  </si>
  <si>
    <t>03.07.2021 23:15:00</t>
  </si>
  <si>
    <t>03.07.2021 23:30:00</t>
  </si>
  <si>
    <t>03.07.2021 23:45:00</t>
  </si>
  <si>
    <t>04.07.2021 00:00:00</t>
  </si>
  <si>
    <t>04.07.2021 00:15:00</t>
  </si>
  <si>
    <t>04.07.2021 00:30:00</t>
  </si>
  <si>
    <t>04.07.2021 00:45:00</t>
  </si>
  <si>
    <t>04.07.2021 01:00:00</t>
  </si>
  <si>
    <t>04.07.2021 01:15:00</t>
  </si>
  <si>
    <t>04.07.2021 01:30:00</t>
  </si>
  <si>
    <t>04.07.2021 01:45:00</t>
  </si>
  <si>
    <t>04.07.2021 02:00:00</t>
  </si>
  <si>
    <t>04.07.2021 02:15:00</t>
  </si>
  <si>
    <t>04.07.2021 02:30:00</t>
  </si>
  <si>
    <t>04.07.2021 02:45:00</t>
  </si>
  <si>
    <t>04.07.2021 03:00:00</t>
  </si>
  <si>
    <t>04.07.2021 03:15:00</t>
  </si>
  <si>
    <t>04.07.2021 03:30:00</t>
  </si>
  <si>
    <t>04.07.2021 03:45:00</t>
  </si>
  <si>
    <t>04.07.2021 04:00:00</t>
  </si>
  <si>
    <t>04.07.2021 04:15:00</t>
  </si>
  <si>
    <t>04.07.2021 04:30:00</t>
  </si>
  <si>
    <t>04.07.2021 04:45:00</t>
  </si>
  <si>
    <t>04.07.2021 05:00:00</t>
  </si>
  <si>
    <t>04.07.2021 05:15:00</t>
  </si>
  <si>
    <t>04.07.2021 05:30:00</t>
  </si>
  <si>
    <t>04.07.2021 05:45:00</t>
  </si>
  <si>
    <t>04.07.2021 06:00:00</t>
  </si>
  <si>
    <t>04.07.2021 06:15:00</t>
  </si>
  <si>
    <t>04.07.2021 06:30:00</t>
  </si>
  <si>
    <t>04.07.2021 06:45:00</t>
  </si>
  <si>
    <t>04.07.2021 07:00:00</t>
  </si>
  <si>
    <t>04.07.2021 07:15:00</t>
  </si>
  <si>
    <t>04.07.2021 07:30:00</t>
  </si>
  <si>
    <t>04.07.2021 07:45:00</t>
  </si>
  <si>
    <t>04.07.2021 08:00:00</t>
  </si>
  <si>
    <t>04.07.2021 08:15:00</t>
  </si>
  <si>
    <t>04.07.2021 08:30:00</t>
  </si>
  <si>
    <t>04.07.2021 08:45:00</t>
  </si>
  <si>
    <t>04.07.2021 09:00:00</t>
  </si>
  <si>
    <t>04.07.2021 09:15:00</t>
  </si>
  <si>
    <t>04.07.2021 09:30:00</t>
  </si>
  <si>
    <t>04.07.2021 09:45:00</t>
  </si>
  <si>
    <t>04.07.2021 10:00:00</t>
  </si>
  <si>
    <t>04.07.2021 10:15:00</t>
  </si>
  <si>
    <t>04.07.2021 10:30:00</t>
  </si>
  <si>
    <t>04.07.2021 10:45:00</t>
  </si>
  <si>
    <t>04.07.2021 11:00:00</t>
  </si>
  <si>
    <t>04.07.2021 11:15:00</t>
  </si>
  <si>
    <t>04.07.2021 11:30:00</t>
  </si>
  <si>
    <t>04.07.2021 11:45:00</t>
  </si>
  <si>
    <t>04.07.2021 12:00:00</t>
  </si>
  <si>
    <t>04.07.2021 12:15:00</t>
  </si>
  <si>
    <t>04.07.2021 12:30:00</t>
  </si>
  <si>
    <t>04.07.2021 12:45:00</t>
  </si>
  <si>
    <t>04.07.2021 13:00:00</t>
  </si>
  <si>
    <t>04.07.2021 13:15:00</t>
  </si>
  <si>
    <t>04.07.2021 13:30:00</t>
  </si>
  <si>
    <t>04.07.2021 13:45:00</t>
  </si>
  <si>
    <t>04.07.2021 14:00:00</t>
  </si>
  <si>
    <t>04.07.2021 14:15:00</t>
  </si>
  <si>
    <t>04.07.2021 14:30:00</t>
  </si>
  <si>
    <t>04.07.2021 14:45:00</t>
  </si>
  <si>
    <t>04.07.2021 15:00:00</t>
  </si>
  <si>
    <t>04.07.2021 15:15:00</t>
  </si>
  <si>
    <t>04.07.2021 15:30:00</t>
  </si>
  <si>
    <t>04.07.2021 15:45:00</t>
  </si>
  <si>
    <t>04.07.2021 16:00:00</t>
  </si>
  <si>
    <t>04.07.2021 16:15:00</t>
  </si>
  <si>
    <t>04.07.2021 16:30:00</t>
  </si>
  <si>
    <t>04.07.2021 16:45:00</t>
  </si>
  <si>
    <t>04.07.2021 17:00:00</t>
  </si>
  <si>
    <t>04.07.2021 17:15:00</t>
  </si>
  <si>
    <t>04.07.2021 17:30:00</t>
  </si>
  <si>
    <t>04.07.2021 17:45:00</t>
  </si>
  <si>
    <t>04.07.2021 18:00:00</t>
  </si>
  <si>
    <t>04.07.2021 18:15:00</t>
  </si>
  <si>
    <t>04.07.2021 18:30:00</t>
  </si>
  <si>
    <t>04.07.2021 18:45:00</t>
  </si>
  <si>
    <t>04.07.2021 19:00:00</t>
  </si>
  <si>
    <t>04.07.2021 19:15:00</t>
  </si>
  <si>
    <t>04.07.2021 19:30:00</t>
  </si>
  <si>
    <t>04.07.2021 19:45:00</t>
  </si>
  <si>
    <t>04.07.2021 20:00:00</t>
  </si>
  <si>
    <t>04.07.2021 20:15:00</t>
  </si>
  <si>
    <t>04.07.2021 20:30:00</t>
  </si>
  <si>
    <t>04.07.2021 20:45:00</t>
  </si>
  <si>
    <t>04.07.2021 21:00:00</t>
  </si>
  <si>
    <t>04.07.2021 21:15:00</t>
  </si>
  <si>
    <t>04.07.2021 21:30:00</t>
  </si>
  <si>
    <t>04.07.2021 21:45:00</t>
  </si>
  <si>
    <t>04.07.2021 22:00:00</t>
  </si>
  <si>
    <t>04.07.2021 22:15:00</t>
  </si>
  <si>
    <t>04.07.2021 22:30:00</t>
  </si>
  <si>
    <t>04.07.2021 22:45:00</t>
  </si>
  <si>
    <t>04.07.2021 23:00:00</t>
  </si>
  <si>
    <t>04.07.2021 23:15:00</t>
  </si>
  <si>
    <t>04.07.2021 23:30:00</t>
  </si>
  <si>
    <t>04.07.2021 23:45:00</t>
  </si>
  <si>
    <t>05.07.2021 00:00:00</t>
  </si>
  <si>
    <t>05.07.2021 00:15:00</t>
  </si>
  <si>
    <t>05.07.2021 00:30:00</t>
  </si>
  <si>
    <t>05.07.2021 00:45:00</t>
  </si>
  <si>
    <t>05.07.2021 01:00:00</t>
  </si>
  <si>
    <t>05.07.2021 01:15:00</t>
  </si>
  <si>
    <t>05.07.2021 01:30:00</t>
  </si>
  <si>
    <t>05.07.2021 01:45:00</t>
  </si>
  <si>
    <t>05.07.2021 02:00:00</t>
  </si>
  <si>
    <t>05.07.2021 02:15:00</t>
  </si>
  <si>
    <t>05.07.2021 02:30:00</t>
  </si>
  <si>
    <t>05.07.2021 02:45:00</t>
  </si>
  <si>
    <t>05.07.2021 03:00:00</t>
  </si>
  <si>
    <t>05.07.2021 03:15:00</t>
  </si>
  <si>
    <t>05.07.2021 03:30:00</t>
  </si>
  <si>
    <t>05.07.2021 03:45:00</t>
  </si>
  <si>
    <t>05.07.2021 04:00:00</t>
  </si>
  <si>
    <t>05.07.2021 04:15:00</t>
  </si>
  <si>
    <t>05.07.2021 04:30:00</t>
  </si>
  <si>
    <t>05.07.2021 04:45:00</t>
  </si>
  <si>
    <t>05.07.2021 05:00:00</t>
  </si>
  <si>
    <t>05.07.2021 05:15:00</t>
  </si>
  <si>
    <t>05.07.2021 05:30:00</t>
  </si>
  <si>
    <t>05.07.2021 05:45:00</t>
  </si>
  <si>
    <t>05.07.2021 06:00:00</t>
  </si>
  <si>
    <t>05.07.2021 06:15:00</t>
  </si>
  <si>
    <t>05.07.2021 06:30:00</t>
  </si>
  <si>
    <t>05.07.2021 06:45:00</t>
  </si>
  <si>
    <t>05.07.2021 07:00:00</t>
  </si>
  <si>
    <t>05.07.2021 07:15:00</t>
  </si>
  <si>
    <t>05.07.2021 07:30:00</t>
  </si>
  <si>
    <t>05.07.2021 07:45:00</t>
  </si>
  <si>
    <t>05.07.2021 08:00:00</t>
  </si>
  <si>
    <t>05.07.2021 08:15:00</t>
  </si>
  <si>
    <t>05.07.2021 08:30:00</t>
  </si>
  <si>
    <t>05.07.2021 08:45:00</t>
  </si>
  <si>
    <t>05.07.2021 09:00:00</t>
  </si>
  <si>
    <t>05.07.2021 09:15:00</t>
  </si>
  <si>
    <t>05.07.2021 09:30:00</t>
  </si>
  <si>
    <t>05.07.2021 09:45:00</t>
  </si>
  <si>
    <t>05.07.2021 10:00:00</t>
  </si>
  <si>
    <t>05.07.2021 10:15:00</t>
  </si>
  <si>
    <t>05.07.2021 10:30:00</t>
  </si>
  <si>
    <t>05.07.2021 10:45:00</t>
  </si>
  <si>
    <t>05.07.2021 11:00:00</t>
  </si>
  <si>
    <t>05.07.2021 11:15:00</t>
  </si>
  <si>
    <t>05.07.2021 11:30:00</t>
  </si>
  <si>
    <t>05.07.2021 11:45:00</t>
  </si>
  <si>
    <t>05.07.2021 12:00:00</t>
  </si>
  <si>
    <t>05.07.2021 12:15:00</t>
  </si>
  <si>
    <t>05.07.2021 12:30:00</t>
  </si>
  <si>
    <t>05.07.2021 12:45:00</t>
  </si>
  <si>
    <t>05.07.2021 13:00:00</t>
  </si>
  <si>
    <t>05.07.2021 13:15:00</t>
  </si>
  <si>
    <t>05.07.2021 13:30:00</t>
  </si>
  <si>
    <t>05.07.2021 13:45:00</t>
  </si>
  <si>
    <t>05.07.2021 14:00:00</t>
  </si>
  <si>
    <t>05.07.2021 14:15:00</t>
  </si>
  <si>
    <t>05.07.2021 14:30:00</t>
  </si>
  <si>
    <t>05.07.2021 14:45:00</t>
  </si>
  <si>
    <t>05.07.2021 15:00:00</t>
  </si>
  <si>
    <t>05.07.2021 15:15:00</t>
  </si>
  <si>
    <t>05.07.2021 15:30:00</t>
  </si>
  <si>
    <t>05.07.2021 15:45:00</t>
  </si>
  <si>
    <t>05.07.2021 16:00:00</t>
  </si>
  <si>
    <t>05.07.2021 16:15:00</t>
  </si>
  <si>
    <t>05.07.2021 16:30:00</t>
  </si>
  <si>
    <t>05.07.2021 16:45:00</t>
  </si>
  <si>
    <t>05.07.2021 17:00:00</t>
  </si>
  <si>
    <t>05.07.2021 17:15:00</t>
  </si>
  <si>
    <t>05.07.2021 17:30:00</t>
  </si>
  <si>
    <t>05.07.2021 17:45:00</t>
  </si>
  <si>
    <t>05.07.2021 18:00:00</t>
  </si>
  <si>
    <t>05.07.2021 18:15:00</t>
  </si>
  <si>
    <t>05.07.2021 18:30:00</t>
  </si>
  <si>
    <t>05.07.2021 18:45:00</t>
  </si>
  <si>
    <t>05.07.2021 19:00:00</t>
  </si>
  <si>
    <t>05.07.2021 19:15:00</t>
  </si>
  <si>
    <t>05.07.2021 19:30:00</t>
  </si>
  <si>
    <t>05.07.2021 19:45:00</t>
  </si>
  <si>
    <t>05.07.2021 20:00:00</t>
  </si>
  <si>
    <t>05.07.2021 20:15:00</t>
  </si>
  <si>
    <t>05.07.2021 20:30:00</t>
  </si>
  <si>
    <t>05.07.2021 20:45:00</t>
  </si>
  <si>
    <t>05.07.2021 21:00:00</t>
  </si>
  <si>
    <t>05.07.2021 21:15:00</t>
  </si>
  <si>
    <t>05.07.2021 21:30:00</t>
  </si>
  <si>
    <t>05.07.2021 21:45:00</t>
  </si>
  <si>
    <t>05.07.2021 22:00:00</t>
  </si>
  <si>
    <t>05.07.2021 22:15:00</t>
  </si>
  <si>
    <t>05.07.2021 22:30:00</t>
  </si>
  <si>
    <t>05.07.2021 22:45:00</t>
  </si>
  <si>
    <t>05.07.2021 23:00:00</t>
  </si>
  <si>
    <t>05.07.2021 23:15:00</t>
  </si>
  <si>
    <t>05.07.2021 23:30:00</t>
  </si>
  <si>
    <t>05.07.2021 23:45:00</t>
  </si>
  <si>
    <t>06.07.2021 00:00:00</t>
  </si>
  <si>
    <t>06.07.2021 00:15:00</t>
  </si>
  <si>
    <t>06.07.2021 00:30:00</t>
  </si>
  <si>
    <t>06.07.2021 00:45:00</t>
  </si>
  <si>
    <t>06.07.2021 01:00:00</t>
  </si>
  <si>
    <t>06.07.2021 01:15:00</t>
  </si>
  <si>
    <t>06.07.2021 01:30:00</t>
  </si>
  <si>
    <t>06.07.2021 01:45:00</t>
  </si>
  <si>
    <t>06.07.2021 02:00:00</t>
  </si>
  <si>
    <t>06.07.2021 02:15:00</t>
  </si>
  <si>
    <t>06.07.2021 02:30:00</t>
  </si>
  <si>
    <t>06.07.2021 02:45:00</t>
  </si>
  <si>
    <t>06.07.2021 03:00:00</t>
  </si>
  <si>
    <t>06.07.2021 03:15:00</t>
  </si>
  <si>
    <t>06.07.2021 03:30:00</t>
  </si>
  <si>
    <t>06.07.2021 03:45:00</t>
  </si>
  <si>
    <t>06.07.2021 04:00:00</t>
  </si>
  <si>
    <t>06.07.2021 04:15:00</t>
  </si>
  <si>
    <t>06.07.2021 04:30:00</t>
  </si>
  <si>
    <t>06.07.2021 04:45:00</t>
  </si>
  <si>
    <t>06.07.2021 05:00:00</t>
  </si>
  <si>
    <t>06.07.2021 05:15:00</t>
  </si>
  <si>
    <t>06.07.2021 05:30:00</t>
  </si>
  <si>
    <t>06.07.2021 05:45:00</t>
  </si>
  <si>
    <t>06.07.2021 06:00:00</t>
  </si>
  <si>
    <t>06.07.2021 06:15:00</t>
  </si>
  <si>
    <t>06.07.2021 06:30:00</t>
  </si>
  <si>
    <t>06.07.2021 06:45:00</t>
  </si>
  <si>
    <t>06.07.2021 07:00:00</t>
  </si>
  <si>
    <t>06.07.2021 07:15:00</t>
  </si>
  <si>
    <t>06.07.2021 07:30:00</t>
  </si>
  <si>
    <t>06.07.2021 07:45:00</t>
  </si>
  <si>
    <t>06.07.2021 08:00:00</t>
  </si>
  <si>
    <t>06.07.2021 08:15:00</t>
  </si>
  <si>
    <t>06.07.2021 08:30:00</t>
  </si>
  <si>
    <t>06.07.2021 08:45:00</t>
  </si>
  <si>
    <t>06.07.2021 09:00:00</t>
  </si>
  <si>
    <t>06.07.2021 09:15:00</t>
  </si>
  <si>
    <t>06.07.2021 09:30:00</t>
  </si>
  <si>
    <t>06.07.2021 09:45:00</t>
  </si>
  <si>
    <t>06.07.2021 10:00:00</t>
  </si>
  <si>
    <t>06.07.2021 10:15:00</t>
  </si>
  <si>
    <t>06.07.2021 10:30:00</t>
  </si>
  <si>
    <t>06.07.2021 10:45:00</t>
  </si>
  <si>
    <t>06.07.2021 11:00:00</t>
  </si>
  <si>
    <t>06.07.2021 11:15:00</t>
  </si>
  <si>
    <t>06.07.2021 11:30:00</t>
  </si>
  <si>
    <t>06.07.2021 11:45:00</t>
  </si>
  <si>
    <t>06.07.2021 12:00:00</t>
  </si>
  <si>
    <t>06.07.2021 12:15:00</t>
  </si>
  <si>
    <t>06.07.2021 12:30:00</t>
  </si>
  <si>
    <t>06.07.2021 12:45:00</t>
  </si>
  <si>
    <t>06.07.2021 13:00:00</t>
  </si>
  <si>
    <t>06.07.2021 13:15:00</t>
  </si>
  <si>
    <t>06.07.2021 13:30:00</t>
  </si>
  <si>
    <t>06.07.2021 13:45:00</t>
  </si>
  <si>
    <t>06.07.2021 14:00:00</t>
  </si>
  <si>
    <t>06.07.2021 14:15:00</t>
  </si>
  <si>
    <t>06.07.2021 14:30:00</t>
  </si>
  <si>
    <t>06.07.2021 14:45:00</t>
  </si>
  <si>
    <t>06.07.2021 15:00:00</t>
  </si>
  <si>
    <t>06.07.2021 15:15:00</t>
  </si>
  <si>
    <t>06.07.2021 15:30:00</t>
  </si>
  <si>
    <t>06.07.2021 15:45:00</t>
  </si>
  <si>
    <t>06.07.2021 16:00:00</t>
  </si>
  <si>
    <t>06.07.2021 16:15:00</t>
  </si>
  <si>
    <t>06.07.2021 16:30:00</t>
  </si>
  <si>
    <t>06.07.2021 16:45:00</t>
  </si>
  <si>
    <t>06.07.2021 17:00:00</t>
  </si>
  <si>
    <t>06.07.2021 17:15:00</t>
  </si>
  <si>
    <t>06.07.2021 17:30:00</t>
  </si>
  <si>
    <t>06.07.2021 17:45:00</t>
  </si>
  <si>
    <t>06.07.2021 18:00:00</t>
  </si>
  <si>
    <t>06.07.2021 18:15:00</t>
  </si>
  <si>
    <t>06.07.2021 18:30:00</t>
  </si>
  <si>
    <t>06.07.2021 18:45:00</t>
  </si>
  <si>
    <t>06.07.2021 19:00:00</t>
  </si>
  <si>
    <t>06.07.2021 19:15:00</t>
  </si>
  <si>
    <t>06.07.2021 19:30:00</t>
  </si>
  <si>
    <t>06.07.2021 19:45:00</t>
  </si>
  <si>
    <t>06.07.2021 20:00:00</t>
  </si>
  <si>
    <t>06.07.2021 20:15:00</t>
  </si>
  <si>
    <t>06.07.2021 20:30:00</t>
  </si>
  <si>
    <t>06.07.2021 20:45:00</t>
  </si>
  <si>
    <t>06.07.2021 21:00:00</t>
  </si>
  <si>
    <t>06.07.2021 21:15:00</t>
  </si>
  <si>
    <t>06.07.2021 21:30:00</t>
  </si>
  <si>
    <t>06.07.2021 21:45:00</t>
  </si>
  <si>
    <t>06.07.2021 22:00:00</t>
  </si>
  <si>
    <t>06.07.2021 22:15:00</t>
  </si>
  <si>
    <t>06.07.2021 22:30:00</t>
  </si>
  <si>
    <t>06.07.2021 22:45:00</t>
  </si>
  <si>
    <t>06.07.2021 23:00:00</t>
  </si>
  <si>
    <t>06.07.2021 23:15:00</t>
  </si>
  <si>
    <t>06.07.2021 23:30:00</t>
  </si>
  <si>
    <t>06.07.2021 23:45:00</t>
  </si>
  <si>
    <t>07.07.2021 00:00:00</t>
  </si>
  <si>
    <t>07.07.2021 00:15:00</t>
  </si>
  <si>
    <t>07.07.2021 00:30:00</t>
  </si>
  <si>
    <t>07.07.2021 00:45:00</t>
  </si>
  <si>
    <t>07.07.2021 01:00:00</t>
  </si>
  <si>
    <t>07.07.2021 01:15:00</t>
  </si>
  <si>
    <t>07.07.2021 01:30:00</t>
  </si>
  <si>
    <t>07.07.2021 01:45:00</t>
  </si>
  <si>
    <t>07.07.2021 02:00:00</t>
  </si>
  <si>
    <t>07.07.2021 02:15:00</t>
  </si>
  <si>
    <t>07.07.2021 02:30:00</t>
  </si>
  <si>
    <t>07.07.2021 02:45:00</t>
  </si>
  <si>
    <t>07.07.2021 03:00:00</t>
  </si>
  <si>
    <t>07.07.2021 03:15:00</t>
  </si>
  <si>
    <t>07.07.2021 03:30:00</t>
  </si>
  <si>
    <t>07.07.2021 03:45:00</t>
  </si>
  <si>
    <t>07.07.2021 04:00:00</t>
  </si>
  <si>
    <t>07.07.2021 04:15:00</t>
  </si>
  <si>
    <t>07.07.2021 04:30:00</t>
  </si>
  <si>
    <t>07.07.2021 04:45:00</t>
  </si>
  <si>
    <t>07.07.2021 05:00:00</t>
  </si>
  <si>
    <t>07.07.2021 05:15:00</t>
  </si>
  <si>
    <t>07.07.2021 05:30:00</t>
  </si>
  <si>
    <t>07.07.2021 05:45:00</t>
  </si>
  <si>
    <t>07.07.2021 06:00:00</t>
  </si>
  <si>
    <t>07.07.2021 06:15:00</t>
  </si>
  <si>
    <t>07.07.2021 06:30:00</t>
  </si>
  <si>
    <t>07.07.2021 06:45:00</t>
  </si>
  <si>
    <t>07.07.2021 07:00:00</t>
  </si>
  <si>
    <t>07.07.2021 07:15:00</t>
  </si>
  <si>
    <t>07.07.2021 07:30:00</t>
  </si>
  <si>
    <t>07.07.2021 07:45:00</t>
  </si>
  <si>
    <t>07.07.2021 08:00:00</t>
  </si>
  <si>
    <t>07.07.2021 08:15:00</t>
  </si>
  <si>
    <t>07.07.2021 08:30:00</t>
  </si>
  <si>
    <t>07.07.2021 08:45:00</t>
  </si>
  <si>
    <t>07.07.2021 09:00:00</t>
  </si>
  <si>
    <t>07.07.2021 09:15:00</t>
  </si>
  <si>
    <t>07.07.2021 09:30:00</t>
  </si>
  <si>
    <t>07.07.2021 09:45:00</t>
  </si>
  <si>
    <t>07.07.2021 10:00:00</t>
  </si>
  <si>
    <t>07.07.2021 10:15:00</t>
  </si>
  <si>
    <t>07.07.2021 10:30:00</t>
  </si>
  <si>
    <t>07.07.2021 10:45:00</t>
  </si>
  <si>
    <t>07.07.2021 11:00:00</t>
  </si>
  <si>
    <t>07.07.2021 11:15:00</t>
  </si>
  <si>
    <t>07.07.2021 11:30:00</t>
  </si>
  <si>
    <t>07.07.2021 11:45:00</t>
  </si>
  <si>
    <t>07.07.2021 12:00:00</t>
  </si>
  <si>
    <t>07.07.2021 12:15:00</t>
  </si>
  <si>
    <t>07.07.2021 12:30:00</t>
  </si>
  <si>
    <t>07.07.2021 12:45:00</t>
  </si>
  <si>
    <t>07.07.2021 13:00:00</t>
  </si>
  <si>
    <t>07.07.2021 13:15:00</t>
  </si>
  <si>
    <t>07.07.2021 13:30:00</t>
  </si>
  <si>
    <t>07.07.2021 13:45:00</t>
  </si>
  <si>
    <t>07.07.2021 14:00:00</t>
  </si>
  <si>
    <t>07.07.2021 14:15:00</t>
  </si>
  <si>
    <t>07.07.2021 14:30:00</t>
  </si>
  <si>
    <t>07.07.2021 14:45:00</t>
  </si>
  <si>
    <t>07.07.2021 15:00:00</t>
  </si>
  <si>
    <t>07.07.2021 15:15:00</t>
  </si>
  <si>
    <t>07.07.2021 15:30:00</t>
  </si>
  <si>
    <t>07.07.2021 15:45:00</t>
  </si>
  <si>
    <t>07.07.2021 16:00:00</t>
  </si>
  <si>
    <t>07.07.2021 16:15:00</t>
  </si>
  <si>
    <t>07.07.2021 16:30:00</t>
  </si>
  <si>
    <t>07.07.2021 16:45:00</t>
  </si>
  <si>
    <t>07.07.2021 17:00:00</t>
  </si>
  <si>
    <t>07.07.2021 17:15:00</t>
  </si>
  <si>
    <t>07.07.2021 17:30:00</t>
  </si>
  <si>
    <t>07.07.2021 17:45:00</t>
  </si>
  <si>
    <t>07.07.2021 18:00:00</t>
  </si>
  <si>
    <t>07.07.2021 18:15:00</t>
  </si>
  <si>
    <t>07.07.2021 18:30:00</t>
  </si>
  <si>
    <t>07.07.2021 18:45:00</t>
  </si>
  <si>
    <t>07.07.2021 19:00:00</t>
  </si>
  <si>
    <t>07.07.2021 19:15:00</t>
  </si>
  <si>
    <t>07.07.2021 19:30:00</t>
  </si>
  <si>
    <t>07.07.2021 19:45:00</t>
  </si>
  <si>
    <t>07.07.2021 20:00:00</t>
  </si>
  <si>
    <t>07.07.2021 20:15:00</t>
  </si>
  <si>
    <t>07.07.2021 20:30:00</t>
  </si>
  <si>
    <t>07.07.2021 20:45:00</t>
  </si>
  <si>
    <t>07.07.2021 21:00:00</t>
  </si>
  <si>
    <t>07.07.2021 21:15:00</t>
  </si>
  <si>
    <t>07.07.2021 21:30:00</t>
  </si>
  <si>
    <t>07.07.2021 21:45:00</t>
  </si>
  <si>
    <t>07.07.2021 22:00:00</t>
  </si>
  <si>
    <t>07.07.2021 22:15:00</t>
  </si>
  <si>
    <t>07.07.2021 22:30:00</t>
  </si>
  <si>
    <t>07.07.2021 22:45:00</t>
  </si>
  <si>
    <t>07.07.2021 23:00:00</t>
  </si>
  <si>
    <t>07.07.2021 23:15:00</t>
  </si>
  <si>
    <t>07.07.2021 23:30:00</t>
  </si>
  <si>
    <t>07.07.2021 23:45:00</t>
  </si>
  <si>
    <t>08.07.2021 00:00:00</t>
  </si>
  <si>
    <t>08.07.2021 00:15:00</t>
  </si>
  <si>
    <t>08.07.2021 00:30:00</t>
  </si>
  <si>
    <t>08.07.2021 00:45:00</t>
  </si>
  <si>
    <t>08.07.2021 01:00:00</t>
  </si>
  <si>
    <t>08.07.2021 01:15:00</t>
  </si>
  <si>
    <t>08.07.2021 01:30:00</t>
  </si>
  <si>
    <t>08.07.2021 01:45:00</t>
  </si>
  <si>
    <t>08.07.2021 02:00:00</t>
  </si>
  <si>
    <t>08.07.2021 02:15:00</t>
  </si>
  <si>
    <t>08.07.2021 02:30:00</t>
  </si>
  <si>
    <t>08.07.2021 02:45:00</t>
  </si>
  <si>
    <t>08.07.2021 03:00:00</t>
  </si>
  <si>
    <t>08.07.2021 03:15:00</t>
  </si>
  <si>
    <t>08.07.2021 03:30:00</t>
  </si>
  <si>
    <t>08.07.2021 03:45:00</t>
  </si>
  <si>
    <t>08.07.2021 04:00:00</t>
  </si>
  <si>
    <t>08.07.2021 04:15:00</t>
  </si>
  <si>
    <t>08.07.2021 04:30:00</t>
  </si>
  <si>
    <t>08.07.2021 04:45:00</t>
  </si>
  <si>
    <t>08.07.2021 05:00:00</t>
  </si>
  <si>
    <t>08.07.2021 05:15:00</t>
  </si>
  <si>
    <t>08.07.2021 05:30:00</t>
  </si>
  <si>
    <t>08.07.2021 05:45:00</t>
  </si>
  <si>
    <t>08.07.2021 06:00:00</t>
  </si>
  <si>
    <t>08.07.2021 06:15:00</t>
  </si>
  <si>
    <t>08.07.2021 06:30:00</t>
  </si>
  <si>
    <t>08.07.2021 06:45:00</t>
  </si>
  <si>
    <t>08.07.2021 07:00:00</t>
  </si>
  <si>
    <t>08.07.2021 07:15:00</t>
  </si>
  <si>
    <t>08.07.2021 07:30:00</t>
  </si>
  <si>
    <t>08.07.2021 07:45:00</t>
  </si>
  <si>
    <t>08.07.2021 08:00:00</t>
  </si>
  <si>
    <t>08.07.2021 08:15:00</t>
  </si>
  <si>
    <t>08.07.2021 08:30:00</t>
  </si>
  <si>
    <t>08.07.2021 08:45:00</t>
  </si>
  <si>
    <t>08.07.2021 09:00:00</t>
  </si>
  <si>
    <t>08.07.2021 09:15:00</t>
  </si>
  <si>
    <t>08.07.2021 09:30:00</t>
  </si>
  <si>
    <t>08.07.2021 09:45:00</t>
  </si>
  <si>
    <t>08.07.2021 10:00:00</t>
  </si>
  <si>
    <t>08.07.2021 10:15:00</t>
  </si>
  <si>
    <t>08.07.2021 10:30:00</t>
  </si>
  <si>
    <t>08.07.2021 10:45:00</t>
  </si>
  <si>
    <t>08.07.2021 11:00:00</t>
  </si>
  <si>
    <t>08.07.2021 11:15:00</t>
  </si>
  <si>
    <t>08.07.2021 11:30:00</t>
  </si>
  <si>
    <t>08.07.2021 11:45:00</t>
  </si>
  <si>
    <t>08.07.2021 12:00:00</t>
  </si>
  <si>
    <t>08.07.2021 12:15:00</t>
  </si>
  <si>
    <t>08.07.2021 12:30:00</t>
  </si>
  <si>
    <t>08.07.2021 12:45:00</t>
  </si>
  <si>
    <t>08.07.2021 13:00:00</t>
  </si>
  <si>
    <t>08.07.2021 13:15:00</t>
  </si>
  <si>
    <t>08.07.2021 13:30:00</t>
  </si>
  <si>
    <t>08.07.2021 13:45:00</t>
  </si>
  <si>
    <t>08.07.2021 14:00:00</t>
  </si>
  <si>
    <t>08.07.2021 14:15:00</t>
  </si>
  <si>
    <t>08.07.2021 14:30:00</t>
  </si>
  <si>
    <t>08.07.2021 14:45:00</t>
  </si>
  <si>
    <t>08.07.2021 15:00:00</t>
  </si>
  <si>
    <t>08.07.2021 15:15:00</t>
  </si>
  <si>
    <t>08.07.2021 15:30:00</t>
  </si>
  <si>
    <t>08.07.2021 15:45:00</t>
  </si>
  <si>
    <t>08.07.2021 16:00:00</t>
  </si>
  <si>
    <t>08.07.2021 16:15:00</t>
  </si>
  <si>
    <t>08.07.2021 16:30:00</t>
  </si>
  <si>
    <t>08.07.2021 16:45:00</t>
  </si>
  <si>
    <t>08.07.2021 17:00:00</t>
  </si>
  <si>
    <t>08.07.2021 17:15:00</t>
  </si>
  <si>
    <t>08.07.2021 17:30:00</t>
  </si>
  <si>
    <t>08.07.2021 17:45:00</t>
  </si>
  <si>
    <t>08.07.2021 18:00:00</t>
  </si>
  <si>
    <t>08.07.2021 18:15:00</t>
  </si>
  <si>
    <t>08.07.2021 18:30:00</t>
  </si>
  <si>
    <t>08.07.2021 18:45:00</t>
  </si>
  <si>
    <t>08.07.2021 19:00:00</t>
  </si>
  <si>
    <t>08.07.2021 19:15:00</t>
  </si>
  <si>
    <t>08.07.2021 19:30:00</t>
  </si>
  <si>
    <t>08.07.2021 19:45:00</t>
  </si>
  <si>
    <t>08.07.2021 20:00:00</t>
  </si>
  <si>
    <t>08.07.2021 20:15:00</t>
  </si>
  <si>
    <t>08.07.2021 20:30:00</t>
  </si>
  <si>
    <t>08.07.2021 20:45:00</t>
  </si>
  <si>
    <t>08.07.2021 21:00:00</t>
  </si>
  <si>
    <t>08.07.2021 21:15:00</t>
  </si>
  <si>
    <t>08.07.2021 21:30:00</t>
  </si>
  <si>
    <t>08.07.2021 21:45:00</t>
  </si>
  <si>
    <t>08.07.2021 22:00:00</t>
  </si>
  <si>
    <t>08.07.2021 22:15:00</t>
  </si>
  <si>
    <t>08.07.2021 22:30:00</t>
  </si>
  <si>
    <t>08.07.2021 22:45:00</t>
  </si>
  <si>
    <t>08.07.2021 23:00:00</t>
  </si>
  <si>
    <t>08.07.2021 23:15:00</t>
  </si>
  <si>
    <t>08.07.2021 23:30:00</t>
  </si>
  <si>
    <t>08.07.2021 23:45:00</t>
  </si>
  <si>
    <t>09.07.2021 00:00:00</t>
  </si>
  <si>
    <t>09.07.2021 00:15:00</t>
  </si>
  <si>
    <t>09.07.2021 00:30:00</t>
  </si>
  <si>
    <t>09.07.2021 00:45:00</t>
  </si>
  <si>
    <t>09.07.2021 01:00:00</t>
  </si>
  <si>
    <t>09.07.2021 01:15:00</t>
  </si>
  <si>
    <t>09.07.2021 01:30:00</t>
  </si>
  <si>
    <t>09.07.2021 01:45:00</t>
  </si>
  <si>
    <t>09.07.2021 02:00:00</t>
  </si>
  <si>
    <t>09.07.2021 02:15:00</t>
  </si>
  <si>
    <t>09.07.2021 02:30:00</t>
  </si>
  <si>
    <t>09.07.2021 02:45:00</t>
  </si>
  <si>
    <t>09.07.2021 03:00:00</t>
  </si>
  <si>
    <t>09.07.2021 03:15:00</t>
  </si>
  <si>
    <t>09.07.2021 03:30:00</t>
  </si>
  <si>
    <t>09.07.2021 03:45:00</t>
  </si>
  <si>
    <t>09.07.2021 04:00:00</t>
  </si>
  <si>
    <t>09.07.2021 04:15:00</t>
  </si>
  <si>
    <t>09.07.2021 04:30:00</t>
  </si>
  <si>
    <t>09.07.2021 04:45:00</t>
  </si>
  <si>
    <t>09.07.2021 05:00:00</t>
  </si>
  <si>
    <t>09.07.2021 05:15:00</t>
  </si>
  <si>
    <t>09.07.2021 05:30:00</t>
  </si>
  <si>
    <t>09.07.2021 05:45:00</t>
  </si>
  <si>
    <t>09.07.2021 06:00:00</t>
  </si>
  <si>
    <t>09.07.2021 06:15:00</t>
  </si>
  <si>
    <t>09.07.2021 06:30:00</t>
  </si>
  <si>
    <t>09.07.2021 06:45:00</t>
  </si>
  <si>
    <t>09.07.2021 07:00:00</t>
  </si>
  <si>
    <t>09.07.2021 07:15:00</t>
  </si>
  <si>
    <t>09.07.2021 07:30:00</t>
  </si>
  <si>
    <t>09.07.2021 07:45:00</t>
  </si>
  <si>
    <t>09.07.2021 08:00:00</t>
  </si>
  <si>
    <t>09.07.2021 08:15:00</t>
  </si>
  <si>
    <t>09.07.2021 08:30:00</t>
  </si>
  <si>
    <t>09.07.2021 08:45:00</t>
  </si>
  <si>
    <t>09.07.2021 09:00:00</t>
  </si>
  <si>
    <t>09.07.2021 09:15:00</t>
  </si>
  <si>
    <t>09.07.2021 09:30:00</t>
  </si>
  <si>
    <t>09.07.2021 09:45:00</t>
  </si>
  <si>
    <t>09.07.2021 10:00:00</t>
  </si>
  <si>
    <t>09.07.2021 10:15:00</t>
  </si>
  <si>
    <t>09.07.2021 10:30:00</t>
  </si>
  <si>
    <t>09.07.2021 10:45:00</t>
  </si>
  <si>
    <t>09.07.2021 11:00:00</t>
  </si>
  <si>
    <t>09.07.2021 11:15:00</t>
  </si>
  <si>
    <t>09.07.2021 11:30:00</t>
  </si>
  <si>
    <t>09.07.2021 11:45:00</t>
  </si>
  <si>
    <t>09.07.2021 12:00:00</t>
  </si>
  <si>
    <t>09.07.2021 12:15:00</t>
  </si>
  <si>
    <t>09.07.2021 12:30:00</t>
  </si>
  <si>
    <t>09.07.2021 12:45:00</t>
  </si>
  <si>
    <t>09.07.2021 13:00:00</t>
  </si>
  <si>
    <t>09.07.2021 13:15:00</t>
  </si>
  <si>
    <t>09.07.2021 13:30:00</t>
  </si>
  <si>
    <t>09.07.2021 13:45:00</t>
  </si>
  <si>
    <t>09.07.2021 14:00:00</t>
  </si>
  <si>
    <t>09.07.2021 14:15:00</t>
  </si>
  <si>
    <t>09.07.2021 14:30:00</t>
  </si>
  <si>
    <t>09.07.2021 14:45:00</t>
  </si>
  <si>
    <t>09.07.2021 15:00:00</t>
  </si>
  <si>
    <t>09.07.2021 15:15:00</t>
  </si>
  <si>
    <t>09.07.2021 15:30:00</t>
  </si>
  <si>
    <t>09.07.2021 15:45:00</t>
  </si>
  <si>
    <t>09.07.2021 16:00:00</t>
  </si>
  <si>
    <t>09.07.2021 16:15:00</t>
  </si>
  <si>
    <t>09.07.2021 16:30:00</t>
  </si>
  <si>
    <t>09.07.2021 16:45:00</t>
  </si>
  <si>
    <t>09.07.2021 17:00:00</t>
  </si>
  <si>
    <t>09.07.2021 17:15:00</t>
  </si>
  <si>
    <t>09.07.2021 17:30:00</t>
  </si>
  <si>
    <t>09.07.2021 17:45:00</t>
  </si>
  <si>
    <t>09.07.2021 18:00:00</t>
  </si>
  <si>
    <t>09.07.2021 18:15:00</t>
  </si>
  <si>
    <t>09.07.2021 18:30:00</t>
  </si>
  <si>
    <t>09.07.2021 18:45:00</t>
  </si>
  <si>
    <t>09.07.2021 19:00:00</t>
  </si>
  <si>
    <t>09.07.2021 19:15:00</t>
  </si>
  <si>
    <t>09.07.2021 19:30:00</t>
  </si>
  <si>
    <t>09.07.2021 19:45:00</t>
  </si>
  <si>
    <t>09.07.2021 20:00:00</t>
  </si>
  <si>
    <t>09.07.2021 20:15:00</t>
  </si>
  <si>
    <t>09.07.2021 20:30:00</t>
  </si>
  <si>
    <t>09.07.2021 20:45:00</t>
  </si>
  <si>
    <t>09.07.2021 21:00:00</t>
  </si>
  <si>
    <t>09.07.2021 21:15:00</t>
  </si>
  <si>
    <t>09.07.2021 21:30:00</t>
  </si>
  <si>
    <t>09.07.2021 21:45:00</t>
  </si>
  <si>
    <t>09.07.2021 22:00:00</t>
  </si>
  <si>
    <t>09.07.2021 22:15:00</t>
  </si>
  <si>
    <t>09.07.2021 22:30:00</t>
  </si>
  <si>
    <t>09.07.2021 22:45:00</t>
  </si>
  <si>
    <t>09.07.2021 23:00:00</t>
  </si>
  <si>
    <t>09.07.2021 23:15:00</t>
  </si>
  <si>
    <t>09.07.2021 23:30:00</t>
  </si>
  <si>
    <t>09.07.2021 23:45:00</t>
  </si>
  <si>
    <t>10.07.2021 00:00:00</t>
  </si>
  <si>
    <t>10.07.2021 00:15:00</t>
  </si>
  <si>
    <t>10.07.2021 00:30:00</t>
  </si>
  <si>
    <t>10.07.2021 00:45:00</t>
  </si>
  <si>
    <t>10.07.2021 01:00:00</t>
  </si>
  <si>
    <t>10.07.2021 01:15:00</t>
  </si>
  <si>
    <t>10.07.2021 01:30:00</t>
  </si>
  <si>
    <t>10.07.2021 01:45:00</t>
  </si>
  <si>
    <t>10.07.2021 02:00:00</t>
  </si>
  <si>
    <t>10.07.2021 02:15:00</t>
  </si>
  <si>
    <t>10.07.2021 02:30:00</t>
  </si>
  <si>
    <t>10.07.2021 02:45:00</t>
  </si>
  <si>
    <t>10.07.2021 03:00:00</t>
  </si>
  <si>
    <t>10.07.2021 03:15:00</t>
  </si>
  <si>
    <t>10.07.2021 03:30:00</t>
  </si>
  <si>
    <t>10.07.2021 03:45:00</t>
  </si>
  <si>
    <t>10.07.2021 04:00:00</t>
  </si>
  <si>
    <t>10.07.2021 04:15:00</t>
  </si>
  <si>
    <t>10.07.2021 04:30:00</t>
  </si>
  <si>
    <t>10.07.2021 04:45:00</t>
  </si>
  <si>
    <t>10.07.2021 05:00:00</t>
  </si>
  <si>
    <t>10.07.2021 05:15:00</t>
  </si>
  <si>
    <t>10.07.2021 05:30:00</t>
  </si>
  <si>
    <t>10.07.2021 05:45:00</t>
  </si>
  <si>
    <t>10.07.2021 06:00:00</t>
  </si>
  <si>
    <t>10.07.2021 06:15:00</t>
  </si>
  <si>
    <t>10.07.2021 06:30:00</t>
  </si>
  <si>
    <t>10.07.2021 06:45:00</t>
  </si>
  <si>
    <t>10.07.2021 07:00:00</t>
  </si>
  <si>
    <t>10.07.2021 07:15:00</t>
  </si>
  <si>
    <t>10.07.2021 07:30:00</t>
  </si>
  <si>
    <t>10.07.2021 07:45:00</t>
  </si>
  <si>
    <t>10.07.2021 08:00:00</t>
  </si>
  <si>
    <t>10.07.2021 08:15:00</t>
  </si>
  <si>
    <t>10.07.2021 08:30:00</t>
  </si>
  <si>
    <t>10.07.2021 08:45:00</t>
  </si>
  <si>
    <t>10.07.2021 09:00:00</t>
  </si>
  <si>
    <t>10.07.2021 09:15:00</t>
  </si>
  <si>
    <t>10.07.2021 09:30:00</t>
  </si>
  <si>
    <t>10.07.2021 09:45:00</t>
  </si>
  <si>
    <t>10.07.2021 10:00:00</t>
  </si>
  <si>
    <t>10.07.2021 10:15:00</t>
  </si>
  <si>
    <t>10.07.2021 10:30:00</t>
  </si>
  <si>
    <t>10.07.2021 10:45:00</t>
  </si>
  <si>
    <t>10.07.2021 11:00:00</t>
  </si>
  <si>
    <t>10.07.2021 11:15:00</t>
  </si>
  <si>
    <t>10.07.2021 11:30:00</t>
  </si>
  <si>
    <t>10.07.2021 11:45:00</t>
  </si>
  <si>
    <t>10.07.2021 12:00:00</t>
  </si>
  <si>
    <t>10.07.2021 12:15:00</t>
  </si>
  <si>
    <t>10.07.2021 12:30:00</t>
  </si>
  <si>
    <t>10.07.2021 12:45:00</t>
  </si>
  <si>
    <t>10.07.2021 13:00:00</t>
  </si>
  <si>
    <t>10.07.2021 13:15:00</t>
  </si>
  <si>
    <t>10.07.2021 13:30:00</t>
  </si>
  <si>
    <t>10.07.2021 13:45:00</t>
  </si>
  <si>
    <t>10.07.2021 14:00:00</t>
  </si>
  <si>
    <t>10.07.2021 14:15:00</t>
  </si>
  <si>
    <t>10.07.2021 14:30:00</t>
  </si>
  <si>
    <t>10.07.2021 14:45:00</t>
  </si>
  <si>
    <t>10.07.2021 15:00:00</t>
  </si>
  <si>
    <t>10.07.2021 15:15:00</t>
  </si>
  <si>
    <t>10.07.2021 15:30:00</t>
  </si>
  <si>
    <t>10.07.2021 15:45:00</t>
  </si>
  <si>
    <t>10.07.2021 16:00:00</t>
  </si>
  <si>
    <t>10.07.2021 16:15:00</t>
  </si>
  <si>
    <t>10.07.2021 16:30:00</t>
  </si>
  <si>
    <t>10.07.2021 16:45:00</t>
  </si>
  <si>
    <t>10.07.2021 17:00:00</t>
  </si>
  <si>
    <t>10.07.2021 17:15:00</t>
  </si>
  <si>
    <t>10.07.2021 17:30:00</t>
  </si>
  <si>
    <t>10.07.2021 17:45:00</t>
  </si>
  <si>
    <t>10.07.2021 18:00:00</t>
  </si>
  <si>
    <t>10.07.2021 18:15:00</t>
  </si>
  <si>
    <t>10.07.2021 18:30:00</t>
  </si>
  <si>
    <t>10.07.2021 18:45:00</t>
  </si>
  <si>
    <t>10.07.2021 19:00:00</t>
  </si>
  <si>
    <t>10.07.2021 19:15:00</t>
  </si>
  <si>
    <t>10.07.2021 19:30:00</t>
  </si>
  <si>
    <t>10.07.2021 19:45:00</t>
  </si>
  <si>
    <t>10.07.2021 20:00:00</t>
  </si>
  <si>
    <t>10.07.2021 20:15:00</t>
  </si>
  <si>
    <t>10.07.2021 20:30:00</t>
  </si>
  <si>
    <t>10.07.2021 20:45:00</t>
  </si>
  <si>
    <t>10.07.2021 21:00:00</t>
  </si>
  <si>
    <t>10.07.2021 21:15:00</t>
  </si>
  <si>
    <t>10.07.2021 21:30:00</t>
  </si>
  <si>
    <t>10.07.2021 21:45:00</t>
  </si>
  <si>
    <t>10.07.2021 22:00:00</t>
  </si>
  <si>
    <t>10.07.2021 22:15:00</t>
  </si>
  <si>
    <t>10.07.2021 22:30:00</t>
  </si>
  <si>
    <t>10.07.2021 22:45:00</t>
  </si>
  <si>
    <t>10.07.2021 23:00:00</t>
  </si>
  <si>
    <t>10.07.2021 23:15:00</t>
  </si>
  <si>
    <t>10.07.2021 23:30:00</t>
  </si>
  <si>
    <t>10.07.2021 23:45:00</t>
  </si>
  <si>
    <t>11.07.2021 00:00:00</t>
  </si>
  <si>
    <t>11.07.2021 00:15:00</t>
  </si>
  <si>
    <t>11.07.2021 00:30:00</t>
  </si>
  <si>
    <t>11.07.2021 00:45:00</t>
  </si>
  <si>
    <t>11.07.2021 01:00:00</t>
  </si>
  <si>
    <t>11.07.2021 01:15:00</t>
  </si>
  <si>
    <t>11.07.2021 01:30:00</t>
  </si>
  <si>
    <t>11.07.2021 01:45:00</t>
  </si>
  <si>
    <t>11.07.2021 02:00:00</t>
  </si>
  <si>
    <t>11.07.2021 02:15:00</t>
  </si>
  <si>
    <t>11.07.2021 02:30:00</t>
  </si>
  <si>
    <t>11.07.2021 02:45:00</t>
  </si>
  <si>
    <t>11.07.2021 03:00:00</t>
  </si>
  <si>
    <t>11.07.2021 03:15:00</t>
  </si>
  <si>
    <t>11.07.2021 03:30:00</t>
  </si>
  <si>
    <t>11.07.2021 03:45:00</t>
  </si>
  <si>
    <t>11.07.2021 04:00:00</t>
  </si>
  <si>
    <t>11.07.2021 04:15:00</t>
  </si>
  <si>
    <t>11.07.2021 04:30:00</t>
  </si>
  <si>
    <t>11.07.2021 04:45:00</t>
  </si>
  <si>
    <t>11.07.2021 05:00:00</t>
  </si>
  <si>
    <t>11.07.2021 05:15:00</t>
  </si>
  <si>
    <t>11.07.2021 05:30:00</t>
  </si>
  <si>
    <t>11.07.2021 05:45:00</t>
  </si>
  <si>
    <t>11.07.2021 06:00:00</t>
  </si>
  <si>
    <t>11.07.2021 06:15:00</t>
  </si>
  <si>
    <t>11.07.2021 06:30:00</t>
  </si>
  <si>
    <t>11.07.2021 06:45:00</t>
  </si>
  <si>
    <t>11.07.2021 07:00:00</t>
  </si>
  <si>
    <t>11.07.2021 07:15:00</t>
  </si>
  <si>
    <t>11.07.2021 07:30:00</t>
  </si>
  <si>
    <t>11.07.2021 07:45:00</t>
  </si>
  <si>
    <t>11.07.2021 08:00:00</t>
  </si>
  <si>
    <t>11.07.2021 08:15:00</t>
  </si>
  <si>
    <t>11.07.2021 08:30:00</t>
  </si>
  <si>
    <t>11.07.2021 08:45:00</t>
  </si>
  <si>
    <t>11.07.2021 09:00:00</t>
  </si>
  <si>
    <t>11.07.2021 09:15:00</t>
  </si>
  <si>
    <t>11.07.2021 09:30:00</t>
  </si>
  <si>
    <t>11.07.2021 09:45:00</t>
  </si>
  <si>
    <t>11.07.2021 10:00:00</t>
  </si>
  <si>
    <t>11.07.2021 10:15:00</t>
  </si>
  <si>
    <t>11.07.2021 10:30:00</t>
  </si>
  <si>
    <t>11.07.2021 10:45:00</t>
  </si>
  <si>
    <t>11.07.2021 11:00:00</t>
  </si>
  <si>
    <t>11.07.2021 11:15:00</t>
  </si>
  <si>
    <t>11.07.2021 11:30:00</t>
  </si>
  <si>
    <t>11.07.2021 11:45:00</t>
  </si>
  <si>
    <t>11.07.2021 12:00:00</t>
  </si>
  <si>
    <t>11.07.2021 12:15:00</t>
  </si>
  <si>
    <t>11.07.2021 12:30:00</t>
  </si>
  <si>
    <t>11.07.2021 12:45:00</t>
  </si>
  <si>
    <t>11.07.2021 13:00:00</t>
  </si>
  <si>
    <t>11.07.2021 13:15:00</t>
  </si>
  <si>
    <t>11.07.2021 13:30:00</t>
  </si>
  <si>
    <t>11.07.2021 13:45:00</t>
  </si>
  <si>
    <t>11.07.2021 14:00:00</t>
  </si>
  <si>
    <t>11.07.2021 14:15:00</t>
  </si>
  <si>
    <t>11.07.2021 14:30:00</t>
  </si>
  <si>
    <t>11.07.2021 14:45:00</t>
  </si>
  <si>
    <t>11.07.2021 15:00:00</t>
  </si>
  <si>
    <t>11.07.2021 15:15:00</t>
  </si>
  <si>
    <t>11.07.2021 15:30:00</t>
  </si>
  <si>
    <t>11.07.2021 15:45:00</t>
  </si>
  <si>
    <t>11.07.2021 16:00:00</t>
  </si>
  <si>
    <t>11.07.2021 16:15:00</t>
  </si>
  <si>
    <t>11.07.2021 16:30:00</t>
  </si>
  <si>
    <t>11.07.2021 16:45:00</t>
  </si>
  <si>
    <t>11.07.2021 17:00:00</t>
  </si>
  <si>
    <t>11.07.2021 17:15:00</t>
  </si>
  <si>
    <t>11.07.2021 17:30:00</t>
  </si>
  <si>
    <t>11.07.2021 17:45:00</t>
  </si>
  <si>
    <t>11.07.2021 18:00:00</t>
  </si>
  <si>
    <t>11.07.2021 18:15:00</t>
  </si>
  <si>
    <t>11.07.2021 18:30:00</t>
  </si>
  <si>
    <t>11.07.2021 18:45:00</t>
  </si>
  <si>
    <t>11.07.2021 19:00:00</t>
  </si>
  <si>
    <t>11.07.2021 19:15:00</t>
  </si>
  <si>
    <t>11.07.2021 19:30:00</t>
  </si>
  <si>
    <t>11.07.2021 19:45:00</t>
  </si>
  <si>
    <t>11.07.2021 20:00:00</t>
  </si>
  <si>
    <t>11.07.2021 20:15:00</t>
  </si>
  <si>
    <t>11.07.2021 20:30:00</t>
  </si>
  <si>
    <t>11.07.2021 20:45:00</t>
  </si>
  <si>
    <t>11.07.2021 21:00:00</t>
  </si>
  <si>
    <t>11.07.2021 21:15:00</t>
  </si>
  <si>
    <t>11.07.2021 21:30:00</t>
  </si>
  <si>
    <t>11.07.2021 21:45:00</t>
  </si>
  <si>
    <t>11.07.2021 22:00:00</t>
  </si>
  <si>
    <t>11.07.2021 22:15:00</t>
  </si>
  <si>
    <t>11.07.2021 22:30:00</t>
  </si>
  <si>
    <t>11.07.2021 22:45:00</t>
  </si>
  <si>
    <t>11.07.2021 23:00:00</t>
  </si>
  <si>
    <t>11.07.2021 23:15:00</t>
  </si>
  <si>
    <t>11.07.2021 23:30:00</t>
  </si>
  <si>
    <t>11.07.2021 23:45:00</t>
  </si>
  <si>
    <t>12.07.2021 00:00:00</t>
  </si>
  <si>
    <t>12.07.2021 00:15:00</t>
  </si>
  <si>
    <t>12.07.2021 00:30:00</t>
  </si>
  <si>
    <t>12.07.2021 00:45:00</t>
  </si>
  <si>
    <t>12.07.2021 01:00:00</t>
  </si>
  <si>
    <t>12.07.2021 01:15:00</t>
  </si>
  <si>
    <t>12.07.2021 01:30:00</t>
  </si>
  <si>
    <t>12.07.2021 01:45:00</t>
  </si>
  <si>
    <t>12.07.2021 02:00:00</t>
  </si>
  <si>
    <t>12.07.2021 02:15:00</t>
  </si>
  <si>
    <t>12.07.2021 02:30:00</t>
  </si>
  <si>
    <t>12.07.2021 02:45:00</t>
  </si>
  <si>
    <t>12.07.2021 03:00:00</t>
  </si>
  <si>
    <t>12.07.2021 03:15:00</t>
  </si>
  <si>
    <t>12.07.2021 03:30:00</t>
  </si>
  <si>
    <t>12.07.2021 03:45:00</t>
  </si>
  <si>
    <t>12.07.2021 04:00:00</t>
  </si>
  <si>
    <t>12.07.2021 04:15:00</t>
  </si>
  <si>
    <t>12.07.2021 04:30:00</t>
  </si>
  <si>
    <t>12.07.2021 04:45:00</t>
  </si>
  <si>
    <t>12.07.2021 05:00:00</t>
  </si>
  <si>
    <t>12.07.2021 05:15:00</t>
  </si>
  <si>
    <t>12.07.2021 05:30:00</t>
  </si>
  <si>
    <t>12.07.2021 05:45:00</t>
  </si>
  <si>
    <t>12.07.2021 06:00:00</t>
  </si>
  <si>
    <t>12.07.2021 06:15:00</t>
  </si>
  <si>
    <t>12.07.2021 06:30:00</t>
  </si>
  <si>
    <t>12.07.2021 06:45:00</t>
  </si>
  <si>
    <t>12.07.2021 07:00:00</t>
  </si>
  <si>
    <t>12.07.2021 07:15:00</t>
  </si>
  <si>
    <t>12.07.2021 07:30:00</t>
  </si>
  <si>
    <t>12.07.2021 07:45:00</t>
  </si>
  <si>
    <t>12.07.2021 08:00:00</t>
  </si>
  <si>
    <t>12.07.2021 08:15:00</t>
  </si>
  <si>
    <t>12.07.2021 08:30:00</t>
  </si>
  <si>
    <t>12.07.2021 08:45:00</t>
  </si>
  <si>
    <t>12.07.2021 09:00:00</t>
  </si>
  <si>
    <t>12.07.2021 09:15:00</t>
  </si>
  <si>
    <t>12.07.2021 09:30:00</t>
  </si>
  <si>
    <t>12.07.2021 09:45:00</t>
  </si>
  <si>
    <t>12.07.2021 10:00:00</t>
  </si>
  <si>
    <t>12.07.2021 10:15:00</t>
  </si>
  <si>
    <t>12.07.2021 10:30:00</t>
  </si>
  <si>
    <t>12.07.2021 10:45:00</t>
  </si>
  <si>
    <t>12.07.2021 11:00:00</t>
  </si>
  <si>
    <t>12.07.2021 11:15:00</t>
  </si>
  <si>
    <t>12.07.2021 11:30:00</t>
  </si>
  <si>
    <t>12.07.2021 11:45:00</t>
  </si>
  <si>
    <t>12.07.2021 12:00:00</t>
  </si>
  <si>
    <t>12.07.2021 12:15:00</t>
  </si>
  <si>
    <t>12.07.2021 12:30:00</t>
  </si>
  <si>
    <t>12.07.2021 12:45:00</t>
  </si>
  <si>
    <t>12.07.2021 13:00:00</t>
  </si>
  <si>
    <t>12.07.2021 13:15:00</t>
  </si>
  <si>
    <t>12.07.2021 13:30:00</t>
  </si>
  <si>
    <t>12.07.2021 13:45:00</t>
  </si>
  <si>
    <t>12.07.2021 14:00:00</t>
  </si>
  <si>
    <t>12.07.2021 14:15:00</t>
  </si>
  <si>
    <t>12.07.2021 14:30:00</t>
  </si>
  <si>
    <t>12.07.2021 14:45:00</t>
  </si>
  <si>
    <t>12.07.2021 15:00:00</t>
  </si>
  <si>
    <t>12.07.2021 15:15:00</t>
  </si>
  <si>
    <t>12.07.2021 15:30:00</t>
  </si>
  <si>
    <t>12.07.2021 15:45:00</t>
  </si>
  <si>
    <t>12.07.2021 16:00:00</t>
  </si>
  <si>
    <t>12.07.2021 16:15:00</t>
  </si>
  <si>
    <t>12.07.2021 16:30:00</t>
  </si>
  <si>
    <t>12.07.2021 16:45:00</t>
  </si>
  <si>
    <t>12.07.2021 17:00:00</t>
  </si>
  <si>
    <t>12.07.2021 17:15:00</t>
  </si>
  <si>
    <t>12.07.2021 17:30:00</t>
  </si>
  <si>
    <t>12.07.2021 17:45:00</t>
  </si>
  <si>
    <t>12.07.2021 18:00:00</t>
  </si>
  <si>
    <t>12.07.2021 18:15:00</t>
  </si>
  <si>
    <t>12.07.2021 18:30:00</t>
  </si>
  <si>
    <t>12.07.2021 18:45:00</t>
  </si>
  <si>
    <t>12.07.2021 19:00:00</t>
  </si>
  <si>
    <t>12.07.2021 19:15:00</t>
  </si>
  <si>
    <t>12.07.2021 19:30:00</t>
  </si>
  <si>
    <t>12.07.2021 19:45:00</t>
  </si>
  <si>
    <t>12.07.2021 20:00:00</t>
  </si>
  <si>
    <t>12.07.2021 20:15:00</t>
  </si>
  <si>
    <t>12.07.2021 20:30:00</t>
  </si>
  <si>
    <t>12.07.2021 20:45:00</t>
  </si>
  <si>
    <t>12.07.2021 21:00:00</t>
  </si>
  <si>
    <t>12.07.2021 21:15:00</t>
  </si>
  <si>
    <t>12.07.2021 21:30:00</t>
  </si>
  <si>
    <t>12.07.2021 21:45:00</t>
  </si>
  <si>
    <t>12.07.2021 22:00:00</t>
  </si>
  <si>
    <t>12.07.2021 22:15:00</t>
  </si>
  <si>
    <t>12.07.2021 22:30:00</t>
  </si>
  <si>
    <t>12.07.2021 22:45:00</t>
  </si>
  <si>
    <t>12.07.2021 23:00:00</t>
  </si>
  <si>
    <t>12.07.2021 23:15:00</t>
  </si>
  <si>
    <t>12.07.2021 23:30:00</t>
  </si>
  <si>
    <t>12.07.2021 23:45:00</t>
  </si>
  <si>
    <t>13.07.2021 00:00:00</t>
  </si>
  <si>
    <t>13.07.2021 00:15:00</t>
  </si>
  <si>
    <t>13.07.2021 00:30:00</t>
  </si>
  <si>
    <t>13.07.2021 00:45:00</t>
  </si>
  <si>
    <t>13.07.2021 01:00:00</t>
  </si>
  <si>
    <t>13.07.2021 01:15:00</t>
  </si>
  <si>
    <t>13.07.2021 01:30:00</t>
  </si>
  <si>
    <t>13.07.2021 01:45:00</t>
  </si>
  <si>
    <t>13.07.2021 02:00:00</t>
  </si>
  <si>
    <t>13.07.2021 02:15:00</t>
  </si>
  <si>
    <t>13.07.2021 02:30:00</t>
  </si>
  <si>
    <t>13.07.2021 02:45:00</t>
  </si>
  <si>
    <t>13.07.2021 03:00:00</t>
  </si>
  <si>
    <t>13.07.2021 03:15:00</t>
  </si>
  <si>
    <t>13.07.2021 03:30:00</t>
  </si>
  <si>
    <t>13.07.2021 03:45:00</t>
  </si>
  <si>
    <t>13.07.2021 04:00:00</t>
  </si>
  <si>
    <t>13.07.2021 04:15:00</t>
  </si>
  <si>
    <t>13.07.2021 04:30:00</t>
  </si>
  <si>
    <t>13.07.2021 04:45:00</t>
  </si>
  <si>
    <t>13.07.2021 05:00:00</t>
  </si>
  <si>
    <t>13.07.2021 05:15:00</t>
  </si>
  <si>
    <t>13.07.2021 05:30:00</t>
  </si>
  <si>
    <t>13.07.2021 05:45:00</t>
  </si>
  <si>
    <t>13.07.2021 06:00:00</t>
  </si>
  <si>
    <t>13.07.2021 06:15:00</t>
  </si>
  <si>
    <t>13.07.2021 06:30:00</t>
  </si>
  <si>
    <t>13.07.2021 06:45:00</t>
  </si>
  <si>
    <t>13.07.2021 07:00:00</t>
  </si>
  <si>
    <t>13.07.2021 07:15:00</t>
  </si>
  <si>
    <t>13.07.2021 07:30:00</t>
  </si>
  <si>
    <t>13.07.2021 07:45:00</t>
  </si>
  <si>
    <t>13.07.2021 08:00:00</t>
  </si>
  <si>
    <t>13.07.2021 08:15:00</t>
  </si>
  <si>
    <t>13.07.2021 08:30:00</t>
  </si>
  <si>
    <t>13.07.2021 08:45:00</t>
  </si>
  <si>
    <t>13.07.2021 09:00:00</t>
  </si>
  <si>
    <t>13.07.2021 09:15:00</t>
  </si>
  <si>
    <t>13.07.2021 09:30:00</t>
  </si>
  <si>
    <t>13.07.2021 09:45:00</t>
  </si>
  <si>
    <t>13.07.2021 10:00:00</t>
  </si>
  <si>
    <t>13.07.2021 10:15:00</t>
  </si>
  <si>
    <t>13.07.2021 10:30:00</t>
  </si>
  <si>
    <t>13.07.2021 10:45:00</t>
  </si>
  <si>
    <t>13.07.2021 11:00:00</t>
  </si>
  <si>
    <t>13.07.2021 11:15:00</t>
  </si>
  <si>
    <t>13.07.2021 11:30:00</t>
  </si>
  <si>
    <t>13.07.2021 11:45:00</t>
  </si>
  <si>
    <t>13.07.2021 12:00:00</t>
  </si>
  <si>
    <t>13.07.2021 12:15:00</t>
  </si>
  <si>
    <t>13.07.2021 12:30:00</t>
  </si>
  <si>
    <t>13.07.2021 12:45:00</t>
  </si>
  <si>
    <t>13.07.2021 13:00:00</t>
  </si>
  <si>
    <t>13.07.2021 13:15:00</t>
  </si>
  <si>
    <t>13.07.2021 13:30:00</t>
  </si>
  <si>
    <t>13.07.2021 13:45:00</t>
  </si>
  <si>
    <t>13.07.2021 14:00:00</t>
  </si>
  <si>
    <t>13.07.2021 14:15:00</t>
  </si>
  <si>
    <t>13.07.2021 14:30:00</t>
  </si>
  <si>
    <t>13.07.2021 14:45:00</t>
  </si>
  <si>
    <t>13.07.2021 15:00:00</t>
  </si>
  <si>
    <t>13.07.2021 15:15:00</t>
  </si>
  <si>
    <t>13.07.2021 15:30:00</t>
  </si>
  <si>
    <t>13.07.2021 15:45:00</t>
  </si>
  <si>
    <t>13.07.2021 16:00:00</t>
  </si>
  <si>
    <t>13.07.2021 16:15:00</t>
  </si>
  <si>
    <t>13.07.2021 16:30:00</t>
  </si>
  <si>
    <t>13.07.2021 16:45:00</t>
  </si>
  <si>
    <t>13.07.2021 17:00:00</t>
  </si>
  <si>
    <t>13.07.2021 17:15:00</t>
  </si>
  <si>
    <t>13.07.2021 17:30:00</t>
  </si>
  <si>
    <t>13.07.2021 17:45:00</t>
  </si>
  <si>
    <t>13.07.2021 18:00:00</t>
  </si>
  <si>
    <t>13.07.2021 18:15:00</t>
  </si>
  <si>
    <t>13.07.2021 18:30:00</t>
  </si>
  <si>
    <t>13.07.2021 18:45:00</t>
  </si>
  <si>
    <t>13.07.2021 19:00:00</t>
  </si>
  <si>
    <t>13.07.2021 19:15:00</t>
  </si>
  <si>
    <t>13.07.2021 19:30:00</t>
  </si>
  <si>
    <t>13.07.2021 19:45:00</t>
  </si>
  <si>
    <t>13.07.2021 20:00:00</t>
  </si>
  <si>
    <t>13.07.2021 20:15:00</t>
  </si>
  <si>
    <t>13.07.2021 20:30:00</t>
  </si>
  <si>
    <t>13.07.2021 20:45:00</t>
  </si>
  <si>
    <t>13.07.2021 21:00:00</t>
  </si>
  <si>
    <t>13.07.2021 21:15:00</t>
  </si>
  <si>
    <t>13.07.2021 21:30:00</t>
  </si>
  <si>
    <t>13.07.2021 21:45:00</t>
  </si>
  <si>
    <t>13.07.2021 22:00:00</t>
  </si>
  <si>
    <t>13.07.2021 22:15:00</t>
  </si>
  <si>
    <t>13.07.2021 22:30:00</t>
  </si>
  <si>
    <t>13.07.2021 22:45:00</t>
  </si>
  <si>
    <t>13.07.2021 23:00:00</t>
  </si>
  <si>
    <t>13.07.2021 23:15:00</t>
  </si>
  <si>
    <t>13.07.2021 23:30:00</t>
  </si>
  <si>
    <t>13.07.2021 23:45:00</t>
  </si>
  <si>
    <t>14.07.2021 00:00:00</t>
  </si>
  <si>
    <t>14.07.2021 00:15:00</t>
  </si>
  <si>
    <t>14.07.2021 00:30:00</t>
  </si>
  <si>
    <t>14.07.2021 00:45:00</t>
  </si>
  <si>
    <t>14.07.2021 01:00:00</t>
  </si>
  <si>
    <t>14.07.2021 01:15:00</t>
  </si>
  <si>
    <t>14.07.2021 01:30:00</t>
  </si>
  <si>
    <t>14.07.2021 01:45:00</t>
  </si>
  <si>
    <t>14.07.2021 02:00:00</t>
  </si>
  <si>
    <t>14.07.2021 02:15:00</t>
  </si>
  <si>
    <t>14.07.2021 02:30:00</t>
  </si>
  <si>
    <t>14.07.2021 02:45:00</t>
  </si>
  <si>
    <t>14.07.2021 03:00:00</t>
  </si>
  <si>
    <t>14.07.2021 03:15:00</t>
  </si>
  <si>
    <t>14.07.2021 03:30:00</t>
  </si>
  <si>
    <t>14.07.2021 03:45:00</t>
  </si>
  <si>
    <t>14.07.2021 04:00:00</t>
  </si>
  <si>
    <t>14.07.2021 04:15:00</t>
  </si>
  <si>
    <t>14.07.2021 04:30:00</t>
  </si>
  <si>
    <t>14.07.2021 04:45:00</t>
  </si>
  <si>
    <t>14.07.2021 05:00:00</t>
  </si>
  <si>
    <t>14.07.2021 05:15:00</t>
  </si>
  <si>
    <t>14.07.2021 05:30:00</t>
  </si>
  <si>
    <t>14.07.2021 05:45:00</t>
  </si>
  <si>
    <t>14.07.2021 06:00:00</t>
  </si>
  <si>
    <t>14.07.2021 06:15:00</t>
  </si>
  <si>
    <t>14.07.2021 06:30:00</t>
  </si>
  <si>
    <t>14.07.2021 06:45:00</t>
  </si>
  <si>
    <t>14.07.2021 07:00:00</t>
  </si>
  <si>
    <t>14.07.2021 07:15:00</t>
  </si>
  <si>
    <t>14.07.2021 07:30:00</t>
  </si>
  <si>
    <t>14.07.2021 07:45:00</t>
  </si>
  <si>
    <t>14.07.2021 08:00:00</t>
  </si>
  <si>
    <t>14.07.2021 08:15:00</t>
  </si>
  <si>
    <t>14.07.2021 08:30:00</t>
  </si>
  <si>
    <t>14.07.2021 08:45:00</t>
  </si>
  <si>
    <t>14.07.2021 09:00:00</t>
  </si>
  <si>
    <t>14.07.2021 09:15:00</t>
  </si>
  <si>
    <t>14.07.2021 09:30:00</t>
  </si>
  <si>
    <t>14.07.2021 09:45:00</t>
  </si>
  <si>
    <t>14.07.2021 10:00:00</t>
  </si>
  <si>
    <t>14.07.2021 10:15:00</t>
  </si>
  <si>
    <t>14.07.2021 10:30:00</t>
  </si>
  <si>
    <t>14.07.2021 10:45:00</t>
  </si>
  <si>
    <t>14.07.2021 11:00:00</t>
  </si>
  <si>
    <t>14.07.2021 11:15:00</t>
  </si>
  <si>
    <t>14.07.2021 11:30:00</t>
  </si>
  <si>
    <t>14.07.2021 11:45:00</t>
  </si>
  <si>
    <t>14.07.2021 12:00:00</t>
  </si>
  <si>
    <t>14.07.2021 12:15:00</t>
  </si>
  <si>
    <t>14.07.2021 12:30:00</t>
  </si>
  <si>
    <t>14.07.2021 12:45:00</t>
  </si>
  <si>
    <t>14.07.2021 13:00:00</t>
  </si>
  <si>
    <t>14.07.2021 13:15:00</t>
  </si>
  <si>
    <t>14.07.2021 13:30:00</t>
  </si>
  <si>
    <t>14.07.2021 13:45:00</t>
  </si>
  <si>
    <t>14.07.2021 14:00:00</t>
  </si>
  <si>
    <t>14.07.2021 14:15:00</t>
  </si>
  <si>
    <t>14.07.2021 14:30:00</t>
  </si>
  <si>
    <t>14.07.2021 14:45:00</t>
  </si>
  <si>
    <t>14.07.2021 15:00:00</t>
  </si>
  <si>
    <t>14.07.2021 15:15:00</t>
  </si>
  <si>
    <t>14.07.2021 15:30:00</t>
  </si>
  <si>
    <t>14.07.2021 15:45:00</t>
  </si>
  <si>
    <t>14.07.2021 16:00:00</t>
  </si>
  <si>
    <t>14.07.2021 16:15:00</t>
  </si>
  <si>
    <t>14.07.2021 16:30:00</t>
  </si>
  <si>
    <t>14.07.2021 16:45:00</t>
  </si>
  <si>
    <t>14.07.2021 17:00:00</t>
  </si>
  <si>
    <t>14.07.2021 17:15:00</t>
  </si>
  <si>
    <t>14.07.2021 17:30:00</t>
  </si>
  <si>
    <t>14.07.2021 17:45:00</t>
  </si>
  <si>
    <t>14.07.2021 18:00:00</t>
  </si>
  <si>
    <t>14.07.2021 18:15:00</t>
  </si>
  <si>
    <t>14.07.2021 18:30:00</t>
  </si>
  <si>
    <t>14.07.2021 18:45:00</t>
  </si>
  <si>
    <t>14.07.2021 19:00:00</t>
  </si>
  <si>
    <t>14.07.2021 19:15:00</t>
  </si>
  <si>
    <t>14.07.2021 19:30:00</t>
  </si>
  <si>
    <t>14.07.2021 19:45:00</t>
  </si>
  <si>
    <t>14.07.2021 20:00:00</t>
  </si>
  <si>
    <t>14.07.2021 20:15:00</t>
  </si>
  <si>
    <t>14.07.2021 20:30:00</t>
  </si>
  <si>
    <t>14.07.2021 20:45:00</t>
  </si>
  <si>
    <t>14.07.2021 21:00:00</t>
  </si>
  <si>
    <t>14.07.2021 21:15:00</t>
  </si>
  <si>
    <t>14.07.2021 21:30:00</t>
  </si>
  <si>
    <t>14.07.2021 21:45:00</t>
  </si>
  <si>
    <t>14.07.2021 22:00:00</t>
  </si>
  <si>
    <t>14.07.2021 22:15:00</t>
  </si>
  <si>
    <t>14.07.2021 22:30:00</t>
  </si>
  <si>
    <t>14.07.2021 22:45:00</t>
  </si>
  <si>
    <t>14.07.2021 23:00:00</t>
  </si>
  <si>
    <t>14.07.2021 23:15:00</t>
  </si>
  <si>
    <t>14.07.2021 23:30:00</t>
  </si>
  <si>
    <t>14.07.2021 23:45:00</t>
  </si>
  <si>
    <t>15.07.2021 00:00:00</t>
  </si>
  <si>
    <t>15.07.2021 00:15:00</t>
  </si>
  <si>
    <t>15.07.2021 00:30:00</t>
  </si>
  <si>
    <t>15.07.2021 00:45:00</t>
  </si>
  <si>
    <t>15.07.2021 01:00:00</t>
  </si>
  <si>
    <t>15.07.2021 01:15:00</t>
  </si>
  <si>
    <t>15.07.2021 01:30:00</t>
  </si>
  <si>
    <t>15.07.2021 01:45:00</t>
  </si>
  <si>
    <t>15.07.2021 02:00:00</t>
  </si>
  <si>
    <t>15.07.2021 02:15:00</t>
  </si>
  <si>
    <t>15.07.2021 02:30:00</t>
  </si>
  <si>
    <t>15.07.2021 02:45:00</t>
  </si>
  <si>
    <t>15.07.2021 03:00:00</t>
  </si>
  <si>
    <t>15.07.2021 03:15:00</t>
  </si>
  <si>
    <t>15.07.2021 03:30:00</t>
  </si>
  <si>
    <t>15.07.2021 03:45:00</t>
  </si>
  <si>
    <t>15.07.2021 04:00:00</t>
  </si>
  <si>
    <t>15.07.2021 04:15:00</t>
  </si>
  <si>
    <t>15.07.2021 04:30:00</t>
  </si>
  <si>
    <t>15.07.2021 04:45:00</t>
  </si>
  <si>
    <t>15.07.2021 05:00:00</t>
  </si>
  <si>
    <t>15.07.2021 05:15:00</t>
  </si>
  <si>
    <t>15.07.2021 05:30:00</t>
  </si>
  <si>
    <t>15.07.2021 05:45:00</t>
  </si>
  <si>
    <t>15.07.2021 06:00:00</t>
  </si>
  <si>
    <t>15.07.2021 06:15:00</t>
  </si>
  <si>
    <t>15.07.2021 06:30:00</t>
  </si>
  <si>
    <t>15.07.2021 06:45:00</t>
  </si>
  <si>
    <t>15.07.2021 07:00:00</t>
  </si>
  <si>
    <t>15.07.2021 07:15:00</t>
  </si>
  <si>
    <t>15.07.2021 07:30:00</t>
  </si>
  <si>
    <t>15.07.2021 07:45:00</t>
  </si>
  <si>
    <t>15.07.2021 08:00:00</t>
  </si>
  <si>
    <t>15.07.2021 08:15:00</t>
  </si>
  <si>
    <t>15.07.2021 08:30:00</t>
  </si>
  <si>
    <t>15.07.2021 08:45:00</t>
  </si>
  <si>
    <t>15.07.2021 09:00:00</t>
  </si>
  <si>
    <t>15.07.2021 09:15:00</t>
  </si>
  <si>
    <t>15.07.2021 09:30:00</t>
  </si>
  <si>
    <t>15.07.2021 09:45:00</t>
  </si>
  <si>
    <t>15.07.2021 10:00:00</t>
  </si>
  <si>
    <t>15.07.2021 10:15:00</t>
  </si>
  <si>
    <t>15.07.2021 10:30:00</t>
  </si>
  <si>
    <t>15.07.2021 10:45:00</t>
  </si>
  <si>
    <t>15.07.2021 11:00:00</t>
  </si>
  <si>
    <t>15.07.2021 11:15:00</t>
  </si>
  <si>
    <t>15.07.2021 11:30:00</t>
  </si>
  <si>
    <t>15.07.2021 11:45:00</t>
  </si>
  <si>
    <t>15.07.2021 12:00:00</t>
  </si>
  <si>
    <t>15.07.2021 12:15:00</t>
  </si>
  <si>
    <t>15.07.2021 12:30:00</t>
  </si>
  <si>
    <t>15.07.2021 12:45:00</t>
  </si>
  <si>
    <t>15.07.2021 13:00:00</t>
  </si>
  <si>
    <t>15.07.2021 13:15:00</t>
  </si>
  <si>
    <t>15.07.2021 13:30:00</t>
  </si>
  <si>
    <t>15.07.2021 13:45:00</t>
  </si>
  <si>
    <t>15.07.2021 14:00:00</t>
  </si>
  <si>
    <t>15.07.2021 14:15:00</t>
  </si>
  <si>
    <t>15.07.2021 14:30:00</t>
  </si>
  <si>
    <t>15.07.2021 14:45:00</t>
  </si>
  <si>
    <t>15.07.2021 15:00:00</t>
  </si>
  <si>
    <t>15.07.2021 15:15:00</t>
  </si>
  <si>
    <t>15.07.2021 15:30:00</t>
  </si>
  <si>
    <t>15.07.2021 15:45:00</t>
  </si>
  <si>
    <t>15.07.2021 16:00:00</t>
  </si>
  <si>
    <t>15.07.2021 16:15:00</t>
  </si>
  <si>
    <t>15.07.2021 16:30:00</t>
  </si>
  <si>
    <t>15.07.2021 16:45:00</t>
  </si>
  <si>
    <t>15.07.2021 17:00:00</t>
  </si>
  <si>
    <t>15.07.2021 17:15:00</t>
  </si>
  <si>
    <t>15.07.2021 17:30:00</t>
  </si>
  <si>
    <t>15.07.2021 17:45:00</t>
  </si>
  <si>
    <t>15.07.2021 18:00:00</t>
  </si>
  <si>
    <t>15.07.2021 18:15:00</t>
  </si>
  <si>
    <t>15.07.2021 18:30:00</t>
  </si>
  <si>
    <t>15.07.2021 18:45:00</t>
  </si>
  <si>
    <t>15.07.2021 19:00:00</t>
  </si>
  <si>
    <t>15.07.2021 19:15:00</t>
  </si>
  <si>
    <t>15.07.2021 19:30:00</t>
  </si>
  <si>
    <t>15.07.2021 19:45:00</t>
  </si>
  <si>
    <t>15.07.2021 20:00:00</t>
  </si>
  <si>
    <t>15.07.2021 20:15:00</t>
  </si>
  <si>
    <t>15.07.2021 20:30:00</t>
  </si>
  <si>
    <t>15.07.2021 20:45:00</t>
  </si>
  <si>
    <t>15.07.2021 21:00:00</t>
  </si>
  <si>
    <t>15.07.2021 21:15:00</t>
  </si>
  <si>
    <t>15.07.2021 21:30:00</t>
  </si>
  <si>
    <t>15.07.2021 21:45:00</t>
  </si>
  <si>
    <t>15.07.2021 22:00:00</t>
  </si>
  <si>
    <t>15.07.2021 22:15:00</t>
  </si>
  <si>
    <t>15.07.2021 22:30:00</t>
  </si>
  <si>
    <t>15.07.2021 22:45:00</t>
  </si>
  <si>
    <t>15.07.2021 23:00:00</t>
  </si>
  <si>
    <t>15.07.2021 23:15:00</t>
  </si>
  <si>
    <t>15.07.2021 23:30:00</t>
  </si>
  <si>
    <t>15.07.2021 23:45:00</t>
  </si>
  <si>
    <t>16.07.2021 00:00:00</t>
  </si>
  <si>
    <t>16.07.2021 00:15:00</t>
  </si>
  <si>
    <t>16.07.2021 00:30:00</t>
  </si>
  <si>
    <t>16.07.2021 00:45:00</t>
  </si>
  <si>
    <t>16.07.2021 01:00:00</t>
  </si>
  <si>
    <t>16.07.2021 01:15:00</t>
  </si>
  <si>
    <t>16.07.2021 01:30:00</t>
  </si>
  <si>
    <t>16.07.2021 01:45:00</t>
  </si>
  <si>
    <t>16.07.2021 02:00:00</t>
  </si>
  <si>
    <t>16.07.2021 02:15:00</t>
  </si>
  <si>
    <t>16.07.2021 02:30:00</t>
  </si>
  <si>
    <t>16.07.2021 02:45:00</t>
  </si>
  <si>
    <t>16.07.2021 03:00:00</t>
  </si>
  <si>
    <t>16.07.2021 03:15:00</t>
  </si>
  <si>
    <t>16.07.2021 03:30:00</t>
  </si>
  <si>
    <t>16.07.2021 03:45:00</t>
  </si>
  <si>
    <t>16.07.2021 04:00:00</t>
  </si>
  <si>
    <t>16.07.2021 04:15:00</t>
  </si>
  <si>
    <t>16.07.2021 04:30:00</t>
  </si>
  <si>
    <t>16.07.2021 04:45:00</t>
  </si>
  <si>
    <t>16.07.2021 05:00:00</t>
  </si>
  <si>
    <t>16.07.2021 05:15:00</t>
  </si>
  <si>
    <t>16.07.2021 05:30:00</t>
  </si>
  <si>
    <t>16.07.2021 05:45:00</t>
  </si>
  <si>
    <t>16.07.2021 06:00:00</t>
  </si>
  <si>
    <t>16.07.2021 06:15:00</t>
  </si>
  <si>
    <t>16.07.2021 06:30:00</t>
  </si>
  <si>
    <t>16.07.2021 06:45:00</t>
  </si>
  <si>
    <t>16.07.2021 07:00:00</t>
  </si>
  <si>
    <t>16.07.2021 07:15:00</t>
  </si>
  <si>
    <t>16.07.2021 07:30:00</t>
  </si>
  <si>
    <t>16.07.2021 07:45:00</t>
  </si>
  <si>
    <t>16.07.2021 08:00:00</t>
  </si>
  <si>
    <t>16.07.2021 08:15:00</t>
  </si>
  <si>
    <t>16.07.2021 08:30:00</t>
  </si>
  <si>
    <t>16.07.2021 08:45:00</t>
  </si>
  <si>
    <t>16.07.2021 09:00:00</t>
  </si>
  <si>
    <t>16.07.2021 09:15:00</t>
  </si>
  <si>
    <t>16.07.2021 09:30:00</t>
  </si>
  <si>
    <t>16.07.2021 09:45:00</t>
  </si>
  <si>
    <t>16.07.2021 10:00:00</t>
  </si>
  <si>
    <t>16.07.2021 10:15:00</t>
  </si>
  <si>
    <t>16.07.2021 10:30:00</t>
  </si>
  <si>
    <t>16.07.2021 10:45:00</t>
  </si>
  <si>
    <t>16.07.2021 11:00:00</t>
  </si>
  <si>
    <t>16.07.2021 11:15:00</t>
  </si>
  <si>
    <t>16.07.2021 11:30:00</t>
  </si>
  <si>
    <t>16.07.2021 11:45:00</t>
  </si>
  <si>
    <t>16.07.2021 12:00:00</t>
  </si>
  <si>
    <t>16.07.2021 12:15:00</t>
  </si>
  <si>
    <t>16.07.2021 12:30:00</t>
  </si>
  <si>
    <t>16.07.2021 12:45:00</t>
  </si>
  <si>
    <t>16.07.2021 13:00:00</t>
  </si>
  <si>
    <t>16.07.2021 13:15:00</t>
  </si>
  <si>
    <t>16.07.2021 13:30:00</t>
  </si>
  <si>
    <t>16.07.2021 13:45:00</t>
  </si>
  <si>
    <t>16.07.2021 14:00:00</t>
  </si>
  <si>
    <t>16.07.2021 14:15:00</t>
  </si>
  <si>
    <t>16.07.2021 14:30:00</t>
  </si>
  <si>
    <t>16.07.2021 14:45:00</t>
  </si>
  <si>
    <t>16.07.2021 15:00:00</t>
  </si>
  <si>
    <t>16.07.2021 15:15:00</t>
  </si>
  <si>
    <t>16.07.2021 15:30:00</t>
  </si>
  <si>
    <t>16.07.2021 15:45:00</t>
  </si>
  <si>
    <t>16.07.2021 16:00:00</t>
  </si>
  <si>
    <t>16.07.2021 16:15:00</t>
  </si>
  <si>
    <t>16.07.2021 16:30:00</t>
  </si>
  <si>
    <t>16.07.2021 16:45:00</t>
  </si>
  <si>
    <t>16.07.2021 17:00:00</t>
  </si>
  <si>
    <t>16.07.2021 17:15:00</t>
  </si>
  <si>
    <t>16.07.2021 17:30:00</t>
  </si>
  <si>
    <t>16.07.2021 17:45:00</t>
  </si>
  <si>
    <t>16.07.2021 18:00:00</t>
  </si>
  <si>
    <t>16.07.2021 18:15:00</t>
  </si>
  <si>
    <t>16.07.2021 18:30:00</t>
  </si>
  <si>
    <t>16.07.2021 18:45:00</t>
  </si>
  <si>
    <t>16.07.2021 19:00:00</t>
  </si>
  <si>
    <t>16.07.2021 19:15:00</t>
  </si>
  <si>
    <t>16.07.2021 19:30:00</t>
  </si>
  <si>
    <t>16.07.2021 19:45:00</t>
  </si>
  <si>
    <t>16.07.2021 20:00:00</t>
  </si>
  <si>
    <t>16.07.2021 20:15:00</t>
  </si>
  <si>
    <t>16.07.2021 20:30:00</t>
  </si>
  <si>
    <t>16.07.2021 20:45:00</t>
  </si>
  <si>
    <t>16.07.2021 21:00:00</t>
  </si>
  <si>
    <t>16.07.2021 21:15:00</t>
  </si>
  <si>
    <t>16.07.2021 21:30:00</t>
  </si>
  <si>
    <t>16.07.2021 21:45:00</t>
  </si>
  <si>
    <t>16.07.2021 22:00:00</t>
  </si>
  <si>
    <t>16.07.2021 22:15:00</t>
  </si>
  <si>
    <t>16.07.2021 22:30:00</t>
  </si>
  <si>
    <t>16.07.2021 22:45:00</t>
  </si>
  <si>
    <t>16.07.2021 23:00:00</t>
  </si>
  <si>
    <t>16.07.2021 23:15:00</t>
  </si>
  <si>
    <t>16.07.2021 23:30:00</t>
  </si>
  <si>
    <t>16.07.2021 23:45:00</t>
  </si>
  <si>
    <t>17.07.2021 00:00:00</t>
  </si>
  <si>
    <t>17.07.2021 00:15:00</t>
  </si>
  <si>
    <t>17.07.2021 00:30:00</t>
  </si>
  <si>
    <t>17.07.2021 00:45:00</t>
  </si>
  <si>
    <t>17.07.2021 01:00:00</t>
  </si>
  <si>
    <t>17.07.2021 01:15:00</t>
  </si>
  <si>
    <t>17.07.2021 01:30:00</t>
  </si>
  <si>
    <t>17.07.2021 01:45:00</t>
  </si>
  <si>
    <t>17.07.2021 02:00:00</t>
  </si>
  <si>
    <t>17.07.2021 02:15:00</t>
  </si>
  <si>
    <t>17.07.2021 02:30:00</t>
  </si>
  <si>
    <t>17.07.2021 02:45:00</t>
  </si>
  <si>
    <t>17.07.2021 03:00:00</t>
  </si>
  <si>
    <t>17.07.2021 03:15:00</t>
  </si>
  <si>
    <t>17.07.2021 03:30:00</t>
  </si>
  <si>
    <t>17.07.2021 03:45:00</t>
  </si>
  <si>
    <t>17.07.2021 04:00:00</t>
  </si>
  <si>
    <t>17.07.2021 04:15:00</t>
  </si>
  <si>
    <t>17.07.2021 04:30:00</t>
  </si>
  <si>
    <t>17.07.2021 04:45:00</t>
  </si>
  <si>
    <t>17.07.2021 05:00:00</t>
  </si>
  <si>
    <t>17.07.2021 05:15:00</t>
  </si>
  <si>
    <t>17.07.2021 05:30:00</t>
  </si>
  <si>
    <t>17.07.2021 05:45:00</t>
  </si>
  <si>
    <t>17.07.2021 06:00:00</t>
  </si>
  <si>
    <t>17.07.2021 06:15:00</t>
  </si>
  <si>
    <t>17.07.2021 06:30:00</t>
  </si>
  <si>
    <t>17.07.2021 06:45:00</t>
  </si>
  <si>
    <t>17.07.2021 07:00:00</t>
  </si>
  <si>
    <t>17.07.2021 07:15:00</t>
  </si>
  <si>
    <t>17.07.2021 07:30:00</t>
  </si>
  <si>
    <t>17.07.2021 07:45:00</t>
  </si>
  <si>
    <t>17.07.2021 08:00:00</t>
  </si>
  <si>
    <t>17.07.2021 08:15:00</t>
  </si>
  <si>
    <t>17.07.2021 08:30:00</t>
  </si>
  <si>
    <t>17.07.2021 08:45:00</t>
  </si>
  <si>
    <t>17.07.2021 09:00:00</t>
  </si>
  <si>
    <t>17.07.2021 09:15:00</t>
  </si>
  <si>
    <t>17.07.2021 09:30:00</t>
  </si>
  <si>
    <t>17.07.2021 09:45:00</t>
  </si>
  <si>
    <t>17.07.2021 10:00:00</t>
  </si>
  <si>
    <t>17.07.2021 10:15:00</t>
  </si>
  <si>
    <t>17.07.2021 10:30:00</t>
  </si>
  <si>
    <t>17.07.2021 10:45:00</t>
  </si>
  <si>
    <t>17.07.2021 11:00:00</t>
  </si>
  <si>
    <t>17.07.2021 11:15:00</t>
  </si>
  <si>
    <t>17.07.2021 11:30:00</t>
  </si>
  <si>
    <t>17.07.2021 11:45:00</t>
  </si>
  <si>
    <t>17.07.2021 12:00:00</t>
  </si>
  <si>
    <t>17.07.2021 12:15:00</t>
  </si>
  <si>
    <t>17.07.2021 12:30:00</t>
  </si>
  <si>
    <t>17.07.2021 12:45:00</t>
  </si>
  <si>
    <t>17.07.2021 13:00:00</t>
  </si>
  <si>
    <t>17.07.2021 13:15:00</t>
  </si>
  <si>
    <t>17.07.2021 13:30:00</t>
  </si>
  <si>
    <t>17.07.2021 13:45:00</t>
  </si>
  <si>
    <t>17.07.2021 14:00:00</t>
  </si>
  <si>
    <t>17.07.2021 14:15:00</t>
  </si>
  <si>
    <t>17.07.2021 14:30:00</t>
  </si>
  <si>
    <t>17.07.2021 14:45:00</t>
  </si>
  <si>
    <t>17.07.2021 15:00:00</t>
  </si>
  <si>
    <t>17.07.2021 15:15:00</t>
  </si>
  <si>
    <t>17.07.2021 15:30:00</t>
  </si>
  <si>
    <t>17.07.2021 15:45:00</t>
  </si>
  <si>
    <t>17.07.2021 16:00:00</t>
  </si>
  <si>
    <t>17.07.2021 16:15:00</t>
  </si>
  <si>
    <t>17.07.2021 16:30:00</t>
  </si>
  <si>
    <t>17.07.2021 16:45:00</t>
  </si>
  <si>
    <t>17.07.2021 17:00:00</t>
  </si>
  <si>
    <t>17.07.2021 17:15:00</t>
  </si>
  <si>
    <t>17.07.2021 17:30:00</t>
  </si>
  <si>
    <t>17.07.2021 17:45:00</t>
  </si>
  <si>
    <t>17.07.2021 18:00:00</t>
  </si>
  <si>
    <t>17.07.2021 18:15:00</t>
  </si>
  <si>
    <t>17.07.2021 18:30:00</t>
  </si>
  <si>
    <t>17.07.2021 18:45:00</t>
  </si>
  <si>
    <t>17.07.2021 19:00:00</t>
  </si>
  <si>
    <t>17.07.2021 19:15:00</t>
  </si>
  <si>
    <t>17.07.2021 19:30:00</t>
  </si>
  <si>
    <t>17.07.2021 19:45:00</t>
  </si>
  <si>
    <t>17.07.2021 20:00:00</t>
  </si>
  <si>
    <t>17.07.2021 20:15:00</t>
  </si>
  <si>
    <t>17.07.2021 20:30:00</t>
  </si>
  <si>
    <t>17.07.2021 20:45:00</t>
  </si>
  <si>
    <t>17.07.2021 21:00:00</t>
  </si>
  <si>
    <t>17.07.2021 21:15:00</t>
  </si>
  <si>
    <t>17.07.2021 21:30:00</t>
  </si>
  <si>
    <t>17.07.2021 21:45:00</t>
  </si>
  <si>
    <t>17.07.2021 22:00:00</t>
  </si>
  <si>
    <t>17.07.2021 22:15:00</t>
  </si>
  <si>
    <t>17.07.2021 22:30:00</t>
  </si>
  <si>
    <t>17.07.2021 22:45:00</t>
  </si>
  <si>
    <t>17.07.2021 23:00:00</t>
  </si>
  <si>
    <t>17.07.2021 23:15:00</t>
  </si>
  <si>
    <t>17.07.2021 23:30:00</t>
  </si>
  <si>
    <t>17.07.2021 23:45:00</t>
  </si>
  <si>
    <t>18.07.2021 00:00:00</t>
  </si>
  <si>
    <t>18.07.2021 00:15:00</t>
  </si>
  <si>
    <t>18.07.2021 00:30:00</t>
  </si>
  <si>
    <t>18.07.2021 00:45:00</t>
  </si>
  <si>
    <t>18.07.2021 01:00:00</t>
  </si>
  <si>
    <t>18.07.2021 01:15:00</t>
  </si>
  <si>
    <t>18.07.2021 01:30:00</t>
  </si>
  <si>
    <t>18.07.2021 01:45:00</t>
  </si>
  <si>
    <t>18.07.2021 02:00:00</t>
  </si>
  <si>
    <t>18.07.2021 02:15:00</t>
  </si>
  <si>
    <t>18.07.2021 02:30:00</t>
  </si>
  <si>
    <t>18.07.2021 02:45:00</t>
  </si>
  <si>
    <t>18.07.2021 03:00:00</t>
  </si>
  <si>
    <t>18.07.2021 03:15:00</t>
  </si>
  <si>
    <t>18.07.2021 03:30:00</t>
  </si>
  <si>
    <t>18.07.2021 03:45:00</t>
  </si>
  <si>
    <t>18.07.2021 04:00:00</t>
  </si>
  <si>
    <t>18.07.2021 04:15:00</t>
  </si>
  <si>
    <t>18.07.2021 04:30:00</t>
  </si>
  <si>
    <t>18.07.2021 04:45:00</t>
  </si>
  <si>
    <t>18.07.2021 05:00:00</t>
  </si>
  <si>
    <t>18.07.2021 05:15:00</t>
  </si>
  <si>
    <t>18.07.2021 05:30:00</t>
  </si>
  <si>
    <t>18.07.2021 05:45:00</t>
  </si>
  <si>
    <t>18.07.2021 06:00:00</t>
  </si>
  <si>
    <t>18.07.2021 06:15:00</t>
  </si>
  <si>
    <t>18.07.2021 06:30:00</t>
  </si>
  <si>
    <t>18.07.2021 06:45:00</t>
  </si>
  <si>
    <t>18.07.2021 07:00:00</t>
  </si>
  <si>
    <t>18.07.2021 07:15:00</t>
  </si>
  <si>
    <t>18.07.2021 07:30:00</t>
  </si>
  <si>
    <t>18.07.2021 07:45:00</t>
  </si>
  <si>
    <t>18.07.2021 08:00:00</t>
  </si>
  <si>
    <t>18.07.2021 08:15:00</t>
  </si>
  <si>
    <t>18.07.2021 08:30:00</t>
  </si>
  <si>
    <t>18.07.2021 08:45:00</t>
  </si>
  <si>
    <t>18.07.2021 09:00:00</t>
  </si>
  <si>
    <t>18.07.2021 09:15:00</t>
  </si>
  <si>
    <t>18.07.2021 09:30:00</t>
  </si>
  <si>
    <t>18.07.2021 09:45:00</t>
  </si>
  <si>
    <t>18.07.2021 10:00:00</t>
  </si>
  <si>
    <t>18.07.2021 10:15:00</t>
  </si>
  <si>
    <t>18.07.2021 10:30:00</t>
  </si>
  <si>
    <t>18.07.2021 10:45:00</t>
  </si>
  <si>
    <t>18.07.2021 11:00:00</t>
  </si>
  <si>
    <t>18.07.2021 11:15:00</t>
  </si>
  <si>
    <t>18.07.2021 11:30:00</t>
  </si>
  <si>
    <t>18.07.2021 11:45:00</t>
  </si>
  <si>
    <t>18.07.2021 12:00:00</t>
  </si>
  <si>
    <t>18.07.2021 12:15:00</t>
  </si>
  <si>
    <t>18.07.2021 12:30:00</t>
  </si>
  <si>
    <t>18.07.2021 12:45:00</t>
  </si>
  <si>
    <t>18.07.2021 13:00:00</t>
  </si>
  <si>
    <t>18.07.2021 13:15:00</t>
  </si>
  <si>
    <t>18.07.2021 13:30:00</t>
  </si>
  <si>
    <t>18.07.2021 13:45:00</t>
  </si>
  <si>
    <t>18.07.2021 14:00:00</t>
  </si>
  <si>
    <t>18.07.2021 14:15:00</t>
  </si>
  <si>
    <t>18.07.2021 14:30:00</t>
  </si>
  <si>
    <t>18.07.2021 14:45:00</t>
  </si>
  <si>
    <t>18.07.2021 15:00:00</t>
  </si>
  <si>
    <t>18.07.2021 15:15:00</t>
  </si>
  <si>
    <t>18.07.2021 15:30:00</t>
  </si>
  <si>
    <t>18.07.2021 15:45:00</t>
  </si>
  <si>
    <t>18.07.2021 16:00:00</t>
  </si>
  <si>
    <t>18.07.2021 16:15:00</t>
  </si>
  <si>
    <t>18.07.2021 16:30:00</t>
  </si>
  <si>
    <t>18.07.2021 16:45:00</t>
  </si>
  <si>
    <t>18.07.2021 17:00:00</t>
  </si>
  <si>
    <t>18.07.2021 17:15:00</t>
  </si>
  <si>
    <t>18.07.2021 17:30:00</t>
  </si>
  <si>
    <t>18.07.2021 17:45:00</t>
  </si>
  <si>
    <t>18.07.2021 18:00:00</t>
  </si>
  <si>
    <t>18.07.2021 18:15:00</t>
  </si>
  <si>
    <t>18.07.2021 18:30:00</t>
  </si>
  <si>
    <t>18.07.2021 18:45:00</t>
  </si>
  <si>
    <t>18.07.2021 19:00:00</t>
  </si>
  <si>
    <t>18.07.2021 19:15:00</t>
  </si>
  <si>
    <t>18.07.2021 19:30:00</t>
  </si>
  <si>
    <t>18.07.2021 19:45:00</t>
  </si>
  <si>
    <t>18.07.2021 20:00:00</t>
  </si>
  <si>
    <t>18.07.2021 20:15:00</t>
  </si>
  <si>
    <t>18.07.2021 20:30:00</t>
  </si>
  <si>
    <t>18.07.2021 20:45:00</t>
  </si>
  <si>
    <t>18.07.2021 21:00:00</t>
  </si>
  <si>
    <t>18.07.2021 21:15:00</t>
  </si>
  <si>
    <t>18.07.2021 21:30:00</t>
  </si>
  <si>
    <t>18.07.2021 21:45:00</t>
  </si>
  <si>
    <t>18.07.2021 22:00:00</t>
  </si>
  <si>
    <t>18.07.2021 22:15:00</t>
  </si>
  <si>
    <t>18.07.2021 22:30:00</t>
  </si>
  <si>
    <t>18.07.2021 22:45:00</t>
  </si>
  <si>
    <t>18.07.2021 23:00:00</t>
  </si>
  <si>
    <t>18.07.2021 23:15:00</t>
  </si>
  <si>
    <t>18.07.2021 23:30:00</t>
  </si>
  <si>
    <t>18.07.2021 23:45:00</t>
  </si>
  <si>
    <t>19.07.2021 00:00:00</t>
  </si>
  <si>
    <t>19.07.2021 00:15:00</t>
  </si>
  <si>
    <t>19.07.2021 00:30:00</t>
  </si>
  <si>
    <t>19.07.2021 00:45:00</t>
  </si>
  <si>
    <t>19.07.2021 01:00:00</t>
  </si>
  <si>
    <t>19.07.2021 01:15:00</t>
  </si>
  <si>
    <t>19.07.2021 01:30:00</t>
  </si>
  <si>
    <t>19.07.2021 01:45:00</t>
  </si>
  <si>
    <t>19.07.2021 02:00:00</t>
  </si>
  <si>
    <t>19.07.2021 02:15:00</t>
  </si>
  <si>
    <t>19.07.2021 02:30:00</t>
  </si>
  <si>
    <t>19.07.2021 02:45:00</t>
  </si>
  <si>
    <t>19.07.2021 03:00:00</t>
  </si>
  <si>
    <t>19.07.2021 03:15:00</t>
  </si>
  <si>
    <t>19.07.2021 03:30:00</t>
  </si>
  <si>
    <t>19.07.2021 03:45:00</t>
  </si>
  <si>
    <t>19.07.2021 04:00:00</t>
  </si>
  <si>
    <t>19.07.2021 04:15:00</t>
  </si>
  <si>
    <t>19.07.2021 04:30:00</t>
  </si>
  <si>
    <t>19.07.2021 04:45:00</t>
  </si>
  <si>
    <t>19.07.2021 05:00:00</t>
  </si>
  <si>
    <t>19.07.2021 05:15:00</t>
  </si>
  <si>
    <t>19.07.2021 05:30:00</t>
  </si>
  <si>
    <t>19.07.2021 05:45:00</t>
  </si>
  <si>
    <t>19.07.2021 06:00:00</t>
  </si>
  <si>
    <t>19.07.2021 06:15:00</t>
  </si>
  <si>
    <t>19.07.2021 06:30:00</t>
  </si>
  <si>
    <t>19.07.2021 06:45:00</t>
  </si>
  <si>
    <t>19.07.2021 07:00:00</t>
  </si>
  <si>
    <t>19.07.2021 07:15:00</t>
  </si>
  <si>
    <t>19.07.2021 07:30:00</t>
  </si>
  <si>
    <t>19.07.2021 07:45:00</t>
  </si>
  <si>
    <t>19.07.2021 08:00:00</t>
  </si>
  <si>
    <t>19.07.2021 08:15:00</t>
  </si>
  <si>
    <t>19.07.2021 08:30:00</t>
  </si>
  <si>
    <t>19.07.2021 08:45:00</t>
  </si>
  <si>
    <t>19.07.2021 09:00:00</t>
  </si>
  <si>
    <t>19.07.2021 09:15:00</t>
  </si>
  <si>
    <t>19.07.2021 09:30:00</t>
  </si>
  <si>
    <t>19.07.2021 09:45:00</t>
  </si>
  <si>
    <t>19.07.2021 10:00:00</t>
  </si>
  <si>
    <t>19.07.2021 10:15:00</t>
  </si>
  <si>
    <t>19.07.2021 10:30:00</t>
  </si>
  <si>
    <t>19.07.2021 10:45:00</t>
  </si>
  <si>
    <t>19.07.2021 11:00:00</t>
  </si>
  <si>
    <t>19.07.2021 11:15:00</t>
  </si>
  <si>
    <t>19.07.2021 11:30:00</t>
  </si>
  <si>
    <t>19.07.2021 11:45:00</t>
  </si>
  <si>
    <t>19.07.2021 12:00:00</t>
  </si>
  <si>
    <t>19.07.2021 12:15:00</t>
  </si>
  <si>
    <t>19.07.2021 12:30:00</t>
  </si>
  <si>
    <t>19.07.2021 12:45:00</t>
  </si>
  <si>
    <t>19.07.2021 13:00:00</t>
  </si>
  <si>
    <t>19.07.2021 13:15:00</t>
  </si>
  <si>
    <t>19.07.2021 13:30:00</t>
  </si>
  <si>
    <t>19.07.2021 13:45:00</t>
  </si>
  <si>
    <t>19.07.2021 14:00:00</t>
  </si>
  <si>
    <t>19.07.2021 14:15:00</t>
  </si>
  <si>
    <t>19.07.2021 14:30:00</t>
  </si>
  <si>
    <t>19.07.2021 14:45:00</t>
  </si>
  <si>
    <t>19.07.2021 15:00:00</t>
  </si>
  <si>
    <t>19.07.2021 15:15:00</t>
  </si>
  <si>
    <t>19.07.2021 15:30:00</t>
  </si>
  <si>
    <t>19.07.2021 15:45:00</t>
  </si>
  <si>
    <t>19.07.2021 16:00:00</t>
  </si>
  <si>
    <t>19.07.2021 16:15:00</t>
  </si>
  <si>
    <t>19.07.2021 16:30:00</t>
  </si>
  <si>
    <t>19.07.2021 16:45:00</t>
  </si>
  <si>
    <t>19.07.2021 17:00:00</t>
  </si>
  <si>
    <t>19.07.2021 17:15:00</t>
  </si>
  <si>
    <t>19.07.2021 17:30:00</t>
  </si>
  <si>
    <t>19.07.2021 17:45:00</t>
  </si>
  <si>
    <t>19.07.2021 18:00:00</t>
  </si>
  <si>
    <t>19.07.2021 18:15:00</t>
  </si>
  <si>
    <t>19.07.2021 18:30:00</t>
  </si>
  <si>
    <t>19.07.2021 18:45:00</t>
  </si>
  <si>
    <t>19.07.2021 19:00:00</t>
  </si>
  <si>
    <t>19.07.2021 19:15:00</t>
  </si>
  <si>
    <t>19.07.2021 19:30:00</t>
  </si>
  <si>
    <t>19.07.2021 19:45:00</t>
  </si>
  <si>
    <t>19.07.2021 20:00:00</t>
  </si>
  <si>
    <t>19.07.2021 20:15:00</t>
  </si>
  <si>
    <t>19.07.2021 20:30:00</t>
  </si>
  <si>
    <t>19.07.2021 20:45:00</t>
  </si>
  <si>
    <t>19.07.2021 21:00:00</t>
  </si>
  <si>
    <t>19.07.2021 21:15:00</t>
  </si>
  <si>
    <t>19.07.2021 21:30:00</t>
  </si>
  <si>
    <t>19.07.2021 21:45:00</t>
  </si>
  <si>
    <t>19.07.2021 22:00:00</t>
  </si>
  <si>
    <t>19.07.2021 22:15:00</t>
  </si>
  <si>
    <t>19.07.2021 22:30:00</t>
  </si>
  <si>
    <t>19.07.2021 22:45:00</t>
  </si>
  <si>
    <t>19.07.2021 23:00:00</t>
  </si>
  <si>
    <t>19.07.2021 23:15:00</t>
  </si>
  <si>
    <t>19.07.2021 23:30:00</t>
  </si>
  <si>
    <t>19.07.2021 23:45:00</t>
  </si>
  <si>
    <t>20.07.2021 00:00:00</t>
  </si>
  <si>
    <t>20.07.2021 00:15:00</t>
  </si>
  <si>
    <t>20.07.2021 00:30:00</t>
  </si>
  <si>
    <t>20.07.2021 00:45:00</t>
  </si>
  <si>
    <t>20.07.2021 01:00:00</t>
  </si>
  <si>
    <t>20.07.2021 01:15:00</t>
  </si>
  <si>
    <t>20.07.2021 01:30:00</t>
  </si>
  <si>
    <t>20.07.2021 01:45:00</t>
  </si>
  <si>
    <t>20.07.2021 02:00:00</t>
  </si>
  <si>
    <t>20.07.2021 02:15:00</t>
  </si>
  <si>
    <t>20.07.2021 02:30:00</t>
  </si>
  <si>
    <t>20.07.2021 02:45:00</t>
  </si>
  <si>
    <t>20.07.2021 03:00:00</t>
  </si>
  <si>
    <t>20.07.2021 03:15:00</t>
  </si>
  <si>
    <t>20.07.2021 03:30:00</t>
  </si>
  <si>
    <t>20.07.2021 03:45:00</t>
  </si>
  <si>
    <t>20.07.2021 04:00:00</t>
  </si>
  <si>
    <t>20.07.2021 04:15:00</t>
  </si>
  <si>
    <t>20.07.2021 04:30:00</t>
  </si>
  <si>
    <t>20.07.2021 04:45:00</t>
  </si>
  <si>
    <t>20.07.2021 05:00:00</t>
  </si>
  <si>
    <t>20.07.2021 05:15:00</t>
  </si>
  <si>
    <t>20.07.2021 05:30:00</t>
  </si>
  <si>
    <t>20.07.2021 05:45:00</t>
  </si>
  <si>
    <t>20.07.2021 06:00:00</t>
  </si>
  <si>
    <t>20.07.2021 06:15:00</t>
  </si>
  <si>
    <t>20.07.2021 06:30:00</t>
  </si>
  <si>
    <t>20.07.2021 06:45:00</t>
  </si>
  <si>
    <t>20.07.2021 07:00:00</t>
  </si>
  <si>
    <t>20.07.2021 07:15:00</t>
  </si>
  <si>
    <t>20.07.2021 07:30:00</t>
  </si>
  <si>
    <t>20.07.2021 07:45:00</t>
  </si>
  <si>
    <t>20.07.2021 08:00:00</t>
  </si>
  <si>
    <t>20.07.2021 08:15:00</t>
  </si>
  <si>
    <t>20.07.2021 08:30:00</t>
  </si>
  <si>
    <t>20.07.2021 08:45:00</t>
  </si>
  <si>
    <t>20.07.2021 09:00:00</t>
  </si>
  <si>
    <t>20.07.2021 09:15:00</t>
  </si>
  <si>
    <t>20.07.2021 09:30:00</t>
  </si>
  <si>
    <t>20.07.2021 09:45:00</t>
  </si>
  <si>
    <t>20.07.2021 10:00:00</t>
  </si>
  <si>
    <t>20.07.2021 10:15:00</t>
  </si>
  <si>
    <t>20.07.2021 10:30:00</t>
  </si>
  <si>
    <t>20.07.2021 10:45:00</t>
  </si>
  <si>
    <t>20.07.2021 11:00:00</t>
  </si>
  <si>
    <t>20.07.2021 11:15:00</t>
  </si>
  <si>
    <t>20.07.2021 11:30:00</t>
  </si>
  <si>
    <t>20.07.2021 11:45:00</t>
  </si>
  <si>
    <t>20.07.2021 12:00:00</t>
  </si>
  <si>
    <t>20.07.2021 12:15:00</t>
  </si>
  <si>
    <t>20.07.2021 12:30:00</t>
  </si>
  <si>
    <t>20.07.2021 12:45:00</t>
  </si>
  <si>
    <t>20.07.2021 13:00:00</t>
  </si>
  <si>
    <t>20.07.2021 13:15:00</t>
  </si>
  <si>
    <t>20.07.2021 13:30:00</t>
  </si>
  <si>
    <t>20.07.2021 13:45:00</t>
  </si>
  <si>
    <t>20.07.2021 14:00:00</t>
  </si>
  <si>
    <t>20.07.2021 14:15:00</t>
  </si>
  <si>
    <t>20.07.2021 14:30:00</t>
  </si>
  <si>
    <t>20.07.2021 14:45:00</t>
  </si>
  <si>
    <t>20.07.2021 15:00:00</t>
  </si>
  <si>
    <t>20.07.2021 15:15:00</t>
  </si>
  <si>
    <t>20.07.2021 15:30:00</t>
  </si>
  <si>
    <t>20.07.2021 15:45:00</t>
  </si>
  <si>
    <t>20.07.2021 16:00:00</t>
  </si>
  <si>
    <t>20.07.2021 16:15:00</t>
  </si>
  <si>
    <t>20.07.2021 16:30:00</t>
  </si>
  <si>
    <t>20.07.2021 16:45:00</t>
  </si>
  <si>
    <t>20.07.2021 17:00:00</t>
  </si>
  <si>
    <t>20.07.2021 17:15:00</t>
  </si>
  <si>
    <t>20.07.2021 17:30:00</t>
  </si>
  <si>
    <t>20.07.2021 17:45:00</t>
  </si>
  <si>
    <t>20.07.2021 18:00:00</t>
  </si>
  <si>
    <t>20.07.2021 18:15:00</t>
  </si>
  <si>
    <t>20.07.2021 18:30:00</t>
  </si>
  <si>
    <t>20.07.2021 18:45:00</t>
  </si>
  <si>
    <t>20.07.2021 19:00:00</t>
  </si>
  <si>
    <t>20.07.2021 19:15:00</t>
  </si>
  <si>
    <t>20.07.2021 19:30:00</t>
  </si>
  <si>
    <t>20.07.2021 19:45:00</t>
  </si>
  <si>
    <t>20.07.2021 20:00:00</t>
  </si>
  <si>
    <t>20.07.2021 20:15:00</t>
  </si>
  <si>
    <t>20.07.2021 20:30:00</t>
  </si>
  <si>
    <t>20.07.2021 20:45:00</t>
  </si>
  <si>
    <t>20.07.2021 21:00:00</t>
  </si>
  <si>
    <t>20.07.2021 21:15:00</t>
  </si>
  <si>
    <t>20.07.2021 21:30:00</t>
  </si>
  <si>
    <t>20.07.2021 21:45:00</t>
  </si>
  <si>
    <t>20.07.2021 22:00:00</t>
  </si>
  <si>
    <t>20.07.2021 22:15:00</t>
  </si>
  <si>
    <t>20.07.2021 22:30:00</t>
  </si>
  <si>
    <t>20.07.2021 22:45:00</t>
  </si>
  <si>
    <t>20.07.2021 23:00:00</t>
  </si>
  <si>
    <t>20.07.2021 23:15:00</t>
  </si>
  <si>
    <t>20.07.2021 23:30:00</t>
  </si>
  <si>
    <t>20.07.2021 23:45:00</t>
  </si>
  <si>
    <t>21.07.2021 00:00:00</t>
  </si>
  <si>
    <t>21.07.2021 00:15:00</t>
  </si>
  <si>
    <t>21.07.2021 00:30:00</t>
  </si>
  <si>
    <t>21.07.2021 00:45:00</t>
  </si>
  <si>
    <t>21.07.2021 01:00:00</t>
  </si>
  <si>
    <t>21.07.2021 01:15:00</t>
  </si>
  <si>
    <t>21.07.2021 01:30:00</t>
  </si>
  <si>
    <t>21.07.2021 01:45:00</t>
  </si>
  <si>
    <t>21.07.2021 02:00:00</t>
  </si>
  <si>
    <t>21.07.2021 02:15:00</t>
  </si>
  <si>
    <t>21.07.2021 02:30:00</t>
  </si>
  <si>
    <t>21.07.2021 02:45:00</t>
  </si>
  <si>
    <t>21.07.2021 03:00:00</t>
  </si>
  <si>
    <t>21.07.2021 03:15:00</t>
  </si>
  <si>
    <t>21.07.2021 03:30:00</t>
  </si>
  <si>
    <t>21.07.2021 03:45:00</t>
  </si>
  <si>
    <t>21.07.2021 04:00:00</t>
  </si>
  <si>
    <t>21.07.2021 04:15:00</t>
  </si>
  <si>
    <t>21.07.2021 04:30:00</t>
  </si>
  <si>
    <t>21.07.2021 04:45:00</t>
  </si>
  <si>
    <t>21.07.2021 05:00:00</t>
  </si>
  <si>
    <t>21.07.2021 05:15:00</t>
  </si>
  <si>
    <t>21.07.2021 05:30:00</t>
  </si>
  <si>
    <t>21.07.2021 05:45:00</t>
  </si>
  <si>
    <t>21.07.2021 06:00:00</t>
  </si>
  <si>
    <t>21.07.2021 06:15:00</t>
  </si>
  <si>
    <t>21.07.2021 06:30:00</t>
  </si>
  <si>
    <t>21.07.2021 06:45:00</t>
  </si>
  <si>
    <t>21.07.2021 07:00:00</t>
  </si>
  <si>
    <t>21.07.2021 07:15:00</t>
  </si>
  <si>
    <t>21.07.2021 07:30:00</t>
  </si>
  <si>
    <t>21.07.2021 07:45:00</t>
  </si>
  <si>
    <t>21.07.2021 08:00:00</t>
  </si>
  <si>
    <t>21.07.2021 08:15:00</t>
  </si>
  <si>
    <t>21.07.2021 08:30:00</t>
  </si>
  <si>
    <t>21.07.2021 08:45:00</t>
  </si>
  <si>
    <t>21.07.2021 09:00:00</t>
  </si>
  <si>
    <t>21.07.2021 09:15:00</t>
  </si>
  <si>
    <t>21.07.2021 09:30:00</t>
  </si>
  <si>
    <t>21.07.2021 09:45:00</t>
  </si>
  <si>
    <t>21.07.2021 10:00:00</t>
  </si>
  <si>
    <t>21.07.2021 10:15:00</t>
  </si>
  <si>
    <t>21.07.2021 10:30:00</t>
  </si>
  <si>
    <t>21.07.2021 10:45:00</t>
  </si>
  <si>
    <t>21.07.2021 11:00:00</t>
  </si>
  <si>
    <t>21.07.2021 11:15:00</t>
  </si>
  <si>
    <t>21.07.2021 11:30:00</t>
  </si>
  <si>
    <t>21.07.2021 11:45:00</t>
  </si>
  <si>
    <t>21.07.2021 12:00:00</t>
  </si>
  <si>
    <t>21.07.2021 12:15:00</t>
  </si>
  <si>
    <t>21.07.2021 12:30:00</t>
  </si>
  <si>
    <t>21.07.2021 12:45:00</t>
  </si>
  <si>
    <t>21.07.2021 13:00:00</t>
  </si>
  <si>
    <t>21.07.2021 13:15:00</t>
  </si>
  <si>
    <t>21.07.2021 13:30:00</t>
  </si>
  <si>
    <t>21.07.2021 13:45:00</t>
  </si>
  <si>
    <t>21.07.2021 14:00:00</t>
  </si>
  <si>
    <t>21.07.2021 14:15:00</t>
  </si>
  <si>
    <t>21.07.2021 14:30:00</t>
  </si>
  <si>
    <t>21.07.2021 14:45:00</t>
  </si>
  <si>
    <t>21.07.2021 15:00:00</t>
  </si>
  <si>
    <t>21.07.2021 15:15:00</t>
  </si>
  <si>
    <t>21.07.2021 15:30:00</t>
  </si>
  <si>
    <t>21.07.2021 15:45:00</t>
  </si>
  <si>
    <t>21.07.2021 16:00:00</t>
  </si>
  <si>
    <t>21.07.2021 16:15:00</t>
  </si>
  <si>
    <t>21.07.2021 16:30:00</t>
  </si>
  <si>
    <t>21.07.2021 16:45:00</t>
  </si>
  <si>
    <t>21.07.2021 17:00:00</t>
  </si>
  <si>
    <t>21.07.2021 17:15:00</t>
  </si>
  <si>
    <t>21.07.2021 17:30:00</t>
  </si>
  <si>
    <t>21.07.2021 17:45:00</t>
  </si>
  <si>
    <t>21.07.2021 18:00:00</t>
  </si>
  <si>
    <t>21.07.2021 18:15:00</t>
  </si>
  <si>
    <t>21.07.2021 18:30:00</t>
  </si>
  <si>
    <t>21.07.2021 18:45:00</t>
  </si>
  <si>
    <t>21.07.2021 19:00:00</t>
  </si>
  <si>
    <t>21.07.2021 19:15:00</t>
  </si>
  <si>
    <t>21.07.2021 19:30:00</t>
  </si>
  <si>
    <t>21.07.2021 19:45:00</t>
  </si>
  <si>
    <t>21.07.2021 20:00:00</t>
  </si>
  <si>
    <t>21.07.2021 20:15:00</t>
  </si>
  <si>
    <t>21.07.2021 20:30:00</t>
  </si>
  <si>
    <t>21.07.2021 20:45:00</t>
  </si>
  <si>
    <t>21.07.2021 21:00:00</t>
  </si>
  <si>
    <t>21.07.2021 21:15:00</t>
  </si>
  <si>
    <t>21.07.2021 21:30:00</t>
  </si>
  <si>
    <t>21.07.2021 21:45:00</t>
  </si>
  <si>
    <t>21.07.2021 22:00:00</t>
  </si>
  <si>
    <t>21.07.2021 22:15:00</t>
  </si>
  <si>
    <t>21.07.2021 22:30:00</t>
  </si>
  <si>
    <t>21.07.2021 22:45:00</t>
  </si>
  <si>
    <t>21.07.2021 23:00:00</t>
  </si>
  <si>
    <t>21.07.2021 23:15:00</t>
  </si>
  <si>
    <t>21.07.2021 23:30:00</t>
  </si>
  <si>
    <t>21.07.2021 23:45:00</t>
  </si>
  <si>
    <t>22.07.2021 00:00:00</t>
  </si>
  <si>
    <t>22.07.2021 00:15:00</t>
  </si>
  <si>
    <t>22.07.2021 00:30:00</t>
  </si>
  <si>
    <t>22.07.2021 00:45:00</t>
  </si>
  <si>
    <t>22.07.2021 01:00:00</t>
  </si>
  <si>
    <t>22.07.2021 01:15:00</t>
  </si>
  <si>
    <t>22.07.2021 01:30:00</t>
  </si>
  <si>
    <t>22.07.2021 01:45:00</t>
  </si>
  <si>
    <t>22.07.2021 02:00:00</t>
  </si>
  <si>
    <t>22.07.2021 02:15:00</t>
  </si>
  <si>
    <t>22.07.2021 02:30:00</t>
  </si>
  <si>
    <t>22.07.2021 02:45:00</t>
  </si>
  <si>
    <t>22.07.2021 03:00:00</t>
  </si>
  <si>
    <t>22.07.2021 03:15:00</t>
  </si>
  <si>
    <t>22.07.2021 03:30:00</t>
  </si>
  <si>
    <t>22.07.2021 03:45:00</t>
  </si>
  <si>
    <t>22.07.2021 04:00:00</t>
  </si>
  <si>
    <t>22.07.2021 04:15:00</t>
  </si>
  <si>
    <t>22.07.2021 04:30:00</t>
  </si>
  <si>
    <t>22.07.2021 04:45:00</t>
  </si>
  <si>
    <t>22.07.2021 05:00:00</t>
  </si>
  <si>
    <t>22.07.2021 05:15:00</t>
  </si>
  <si>
    <t>22.07.2021 05:30:00</t>
  </si>
  <si>
    <t>22.07.2021 05:45:00</t>
  </si>
  <si>
    <t>22.07.2021 06:00:00</t>
  </si>
  <si>
    <t>22.07.2021 06:15:00</t>
  </si>
  <si>
    <t>22.07.2021 06:30:00</t>
  </si>
  <si>
    <t>22.07.2021 06:45:00</t>
  </si>
  <si>
    <t>22.07.2021 07:00:00</t>
  </si>
  <si>
    <t>22.07.2021 07:15:00</t>
  </si>
  <si>
    <t>22.07.2021 07:30:00</t>
  </si>
  <si>
    <t>22.07.2021 07:45:00</t>
  </si>
  <si>
    <t>22.07.2021 08:00:00</t>
  </si>
  <si>
    <t>22.07.2021 08:15:00</t>
  </si>
  <si>
    <t>22.07.2021 08:30:00</t>
  </si>
  <si>
    <t>22.07.2021 08:45:00</t>
  </si>
  <si>
    <t>22.07.2021 09:00:00</t>
  </si>
  <si>
    <t>22.07.2021 09:15:00</t>
  </si>
  <si>
    <t>22.07.2021 09:30:00</t>
  </si>
  <si>
    <t>22.07.2021 09:45:00</t>
  </si>
  <si>
    <t>22.07.2021 10:00:00</t>
  </si>
  <si>
    <t>22.07.2021 10:15:00</t>
  </si>
  <si>
    <t>22.07.2021 10:30:00</t>
  </si>
  <si>
    <t>22.07.2021 10:45:00</t>
  </si>
  <si>
    <t>22.07.2021 11:00:00</t>
  </si>
  <si>
    <t>22.07.2021 11:15:00</t>
  </si>
  <si>
    <t>22.07.2021 11:30:00</t>
  </si>
  <si>
    <t>22.07.2021 11:45:00</t>
  </si>
  <si>
    <t>22.07.2021 12:00:00</t>
  </si>
  <si>
    <t>22.07.2021 12:15:00</t>
  </si>
  <si>
    <t>22.07.2021 12:30:00</t>
  </si>
  <si>
    <t>22.07.2021 12:45:00</t>
  </si>
  <si>
    <t>22.07.2021 13:00:00</t>
  </si>
  <si>
    <t>22.07.2021 13:15:00</t>
  </si>
  <si>
    <t>22.07.2021 13:30:00</t>
  </si>
  <si>
    <t>22.07.2021 13:45:00</t>
  </si>
  <si>
    <t>22.07.2021 14:00:00</t>
  </si>
  <si>
    <t>22.07.2021 14:15:00</t>
  </si>
  <si>
    <t>22.07.2021 14:30:00</t>
  </si>
  <si>
    <t>22.07.2021 14:45:00</t>
  </si>
  <si>
    <t>22.07.2021 15:00:00</t>
  </si>
  <si>
    <t>22.07.2021 15:15:00</t>
  </si>
  <si>
    <t>22.07.2021 15:30:00</t>
  </si>
  <si>
    <t>22.07.2021 15:45:00</t>
  </si>
  <si>
    <t>22.07.2021 16:00:00</t>
  </si>
  <si>
    <t>22.07.2021 16:15:00</t>
  </si>
  <si>
    <t>22.07.2021 16:30:00</t>
  </si>
  <si>
    <t>22.07.2021 16:45:00</t>
  </si>
  <si>
    <t>22.07.2021 17:00:00</t>
  </si>
  <si>
    <t>22.07.2021 17:15:00</t>
  </si>
  <si>
    <t>22.07.2021 17:30:00</t>
  </si>
  <si>
    <t>22.07.2021 17:45:00</t>
  </si>
  <si>
    <t>22.07.2021 18:00:00</t>
  </si>
  <si>
    <t>22.07.2021 18:15:00</t>
  </si>
  <si>
    <t>22.07.2021 18:30:00</t>
  </si>
  <si>
    <t>22.07.2021 18:45:00</t>
  </si>
  <si>
    <t>22.07.2021 19:00:00</t>
  </si>
  <si>
    <t>22.07.2021 19:15:00</t>
  </si>
  <si>
    <t>22.07.2021 19:30:00</t>
  </si>
  <si>
    <t>22.07.2021 19:45:00</t>
  </si>
  <si>
    <t>22.07.2021 20:00:00</t>
  </si>
  <si>
    <t>22.07.2021 20:15:00</t>
  </si>
  <si>
    <t>22.07.2021 20:30:00</t>
  </si>
  <si>
    <t>22.07.2021 20:45:00</t>
  </si>
  <si>
    <t>22.07.2021 21:00:00</t>
  </si>
  <si>
    <t>22.07.2021 21:15:00</t>
  </si>
  <si>
    <t>22.07.2021 21:30:00</t>
  </si>
  <si>
    <t>22.07.2021 21:45:00</t>
  </si>
  <si>
    <t>22.07.2021 22:00:00</t>
  </si>
  <si>
    <t>22.07.2021 22:15:00</t>
  </si>
  <si>
    <t>22.07.2021 22:30:00</t>
  </si>
  <si>
    <t>22.07.2021 22:45:00</t>
  </si>
  <si>
    <t>22.07.2021 23:00:00</t>
  </si>
  <si>
    <t>22.07.2021 23:15:00</t>
  </si>
  <si>
    <t>22.07.2021 23:30:00</t>
  </si>
  <si>
    <t>22.07.2021 23:45:00</t>
  </si>
  <si>
    <t>23.07.2021 00:00:00</t>
  </si>
  <si>
    <t>23.07.2021 00:15:00</t>
  </si>
  <si>
    <t>23.07.2021 00:30:00</t>
  </si>
  <si>
    <t>23.07.2021 00:45:00</t>
  </si>
  <si>
    <t>23.07.2021 01:00:00</t>
  </si>
  <si>
    <t>23.07.2021 01:15:00</t>
  </si>
  <si>
    <t>23.07.2021 01:30:00</t>
  </si>
  <si>
    <t>23.07.2021 01:45:00</t>
  </si>
  <si>
    <t>23.07.2021 02:00:00</t>
  </si>
  <si>
    <t>23.07.2021 02:15:00</t>
  </si>
  <si>
    <t>23.07.2021 02:30:00</t>
  </si>
  <si>
    <t>23.07.2021 02:45:00</t>
  </si>
  <si>
    <t>23.07.2021 03:00:00</t>
  </si>
  <si>
    <t>23.07.2021 03:15:00</t>
  </si>
  <si>
    <t>23.07.2021 03:30:00</t>
  </si>
  <si>
    <t>23.07.2021 03:45:00</t>
  </si>
  <si>
    <t>23.07.2021 04:00:00</t>
  </si>
  <si>
    <t>23.07.2021 04:15:00</t>
  </si>
  <si>
    <t>23.07.2021 04:30:00</t>
  </si>
  <si>
    <t>23.07.2021 04:45:00</t>
  </si>
  <si>
    <t>23.07.2021 05:00:00</t>
  </si>
  <si>
    <t>23.07.2021 05:15:00</t>
  </si>
  <si>
    <t>23.07.2021 05:30:00</t>
  </si>
  <si>
    <t>23.07.2021 05:45:00</t>
  </si>
  <si>
    <t>23.07.2021 06:00:00</t>
  </si>
  <si>
    <t>23.07.2021 06:15:00</t>
  </si>
  <si>
    <t>23.07.2021 06:30:00</t>
  </si>
  <si>
    <t>23.07.2021 06:45:00</t>
  </si>
  <si>
    <t>23.07.2021 07:00:00</t>
  </si>
  <si>
    <t>23.07.2021 07:15:00</t>
  </si>
  <si>
    <t>23.07.2021 07:30:00</t>
  </si>
  <si>
    <t>23.07.2021 07:45:00</t>
  </si>
  <si>
    <t>23.07.2021 08:00:00</t>
  </si>
  <si>
    <t>23.07.2021 08:15:00</t>
  </si>
  <si>
    <t>23.07.2021 08:30:00</t>
  </si>
  <si>
    <t>23.07.2021 08:45:00</t>
  </si>
  <si>
    <t>23.07.2021 09:00:00</t>
  </si>
  <si>
    <t>23.07.2021 09:15:00</t>
  </si>
  <si>
    <t>23.07.2021 09:30:00</t>
  </si>
  <si>
    <t>23.07.2021 09:45:00</t>
  </si>
  <si>
    <t>23.07.2021 10:00:00</t>
  </si>
  <si>
    <t>23.07.2021 10:15:00</t>
  </si>
  <si>
    <t>23.07.2021 10:30:00</t>
  </si>
  <si>
    <t>23.07.2021 10:45:00</t>
  </si>
  <si>
    <t>23.07.2021 11:00:00</t>
  </si>
  <si>
    <t>23.07.2021 11:15:00</t>
  </si>
  <si>
    <t>23.07.2021 11:30:00</t>
  </si>
  <si>
    <t>23.07.2021 11:45:00</t>
  </si>
  <si>
    <t>23.07.2021 12:00:00</t>
  </si>
  <si>
    <t>23.07.2021 12:15:00</t>
  </si>
  <si>
    <t>23.07.2021 12:30:00</t>
  </si>
  <si>
    <t>23.07.2021 12:45:00</t>
  </si>
  <si>
    <t>23.07.2021 13:00:00</t>
  </si>
  <si>
    <t>23.07.2021 13:15:00</t>
  </si>
  <si>
    <t>23.07.2021 13:30:00</t>
  </si>
  <si>
    <t>23.07.2021 13:45:00</t>
  </si>
  <si>
    <t>23.07.2021 14:00:00</t>
  </si>
  <si>
    <t>23.07.2021 14:15:00</t>
  </si>
  <si>
    <t>23.07.2021 14:30:00</t>
  </si>
  <si>
    <t>23.07.2021 14:45:00</t>
  </si>
  <si>
    <t>23.07.2021 15:00:00</t>
  </si>
  <si>
    <t>23.07.2021 15:15:00</t>
  </si>
  <si>
    <t>23.07.2021 15:30:00</t>
  </si>
  <si>
    <t>23.07.2021 15:45:00</t>
  </si>
  <si>
    <t>23.07.2021 16:00:00</t>
  </si>
  <si>
    <t>23.07.2021 16:15:00</t>
  </si>
  <si>
    <t>23.07.2021 16:30:00</t>
  </si>
  <si>
    <t>23.07.2021 16:45:00</t>
  </si>
  <si>
    <t>23.07.2021 17:00:00</t>
  </si>
  <si>
    <t>23.07.2021 17:15:00</t>
  </si>
  <si>
    <t>23.07.2021 17:30:00</t>
  </si>
  <si>
    <t>23.07.2021 17:45:00</t>
  </si>
  <si>
    <t>23.07.2021 18:00:00</t>
  </si>
  <si>
    <t>23.07.2021 18:15:00</t>
  </si>
  <si>
    <t>23.07.2021 18:30:00</t>
  </si>
  <si>
    <t>23.07.2021 18:45:00</t>
  </si>
  <si>
    <t>23.07.2021 19:00:00</t>
  </si>
  <si>
    <t>23.07.2021 19:15:00</t>
  </si>
  <si>
    <t>23.07.2021 19:30:00</t>
  </si>
  <si>
    <t>23.07.2021 19:45:00</t>
  </si>
  <si>
    <t>23.07.2021 20:00:00</t>
  </si>
  <si>
    <t>23.07.2021 20:15:00</t>
  </si>
  <si>
    <t>23.07.2021 20:30:00</t>
  </si>
  <si>
    <t>23.07.2021 20:45:00</t>
  </si>
  <si>
    <t>23.07.2021 21:00:00</t>
  </si>
  <si>
    <t>23.07.2021 21:15:00</t>
  </si>
  <si>
    <t>23.07.2021 21:30:00</t>
  </si>
  <si>
    <t>23.07.2021 21:45:00</t>
  </si>
  <si>
    <t>23.07.2021 22:00:00</t>
  </si>
  <si>
    <t>23.07.2021 22:15:00</t>
  </si>
  <si>
    <t>23.07.2021 22:30:00</t>
  </si>
  <si>
    <t>23.07.2021 22:45:00</t>
  </si>
  <si>
    <t>23.07.2021 23:00:00</t>
  </si>
  <si>
    <t>23.07.2021 23:15:00</t>
  </si>
  <si>
    <t>23.07.2021 23:30:00</t>
  </si>
  <si>
    <t>23.07.2021 23:45:00</t>
  </si>
  <si>
    <t>24.07.2021 00:00:00</t>
  </si>
  <si>
    <t>24.07.2021 00:15:00</t>
  </si>
  <si>
    <t>24.07.2021 00:30:00</t>
  </si>
  <si>
    <t>24.07.2021 00:45:00</t>
  </si>
  <si>
    <t>24.07.2021 01:00:00</t>
  </si>
  <si>
    <t>24.07.2021 01:15:00</t>
  </si>
  <si>
    <t>24.07.2021 01:30:00</t>
  </si>
  <si>
    <t>24.07.2021 01:45:00</t>
  </si>
  <si>
    <t>24.07.2021 02:00:00</t>
  </si>
  <si>
    <t>24.07.2021 02:15:00</t>
  </si>
  <si>
    <t>24.07.2021 02:30:00</t>
  </si>
  <si>
    <t>24.07.2021 02:45:00</t>
  </si>
  <si>
    <t>24.07.2021 03:00:00</t>
  </si>
  <si>
    <t>24.07.2021 03:15:00</t>
  </si>
  <si>
    <t>24.07.2021 03:30:00</t>
  </si>
  <si>
    <t>24.07.2021 03:45:00</t>
  </si>
  <si>
    <t>24.07.2021 04:00:00</t>
  </si>
  <si>
    <t>24.07.2021 04:15:00</t>
  </si>
  <si>
    <t>24.07.2021 04:30:00</t>
  </si>
  <si>
    <t>24.07.2021 04:45:00</t>
  </si>
  <si>
    <t>24.07.2021 05:00:00</t>
  </si>
  <si>
    <t>24.07.2021 05:15:00</t>
  </si>
  <si>
    <t>24.07.2021 05:30:00</t>
  </si>
  <si>
    <t>24.07.2021 05:45:00</t>
  </si>
  <si>
    <t>24.07.2021 06:00:00</t>
  </si>
  <si>
    <t>24.07.2021 06:15:00</t>
  </si>
  <si>
    <t>24.07.2021 06:30:00</t>
  </si>
  <si>
    <t>24.07.2021 06:45:00</t>
  </si>
  <si>
    <t>24.07.2021 07:00:00</t>
  </si>
  <si>
    <t>24.07.2021 07:15:00</t>
  </si>
  <si>
    <t>24.07.2021 07:30:00</t>
  </si>
  <si>
    <t>24.07.2021 07:45:00</t>
  </si>
  <si>
    <t>24.07.2021 08:00:00</t>
  </si>
  <si>
    <t>24.07.2021 08:15:00</t>
  </si>
  <si>
    <t>24.07.2021 08:30:00</t>
  </si>
  <si>
    <t>24.07.2021 08:45:00</t>
  </si>
  <si>
    <t>24.07.2021 09:00:00</t>
  </si>
  <si>
    <t>24.07.2021 09:15:00</t>
  </si>
  <si>
    <t>24.07.2021 09:30:00</t>
  </si>
  <si>
    <t>24.07.2021 09:45:00</t>
  </si>
  <si>
    <t>24.07.2021 10:00:00</t>
  </si>
  <si>
    <t>24.07.2021 10:15:00</t>
  </si>
  <si>
    <t>24.07.2021 10:30:00</t>
  </si>
  <si>
    <t>24.07.2021 10:45:00</t>
  </si>
  <si>
    <t>24.07.2021 11:00:00</t>
  </si>
  <si>
    <t>24.07.2021 11:15:00</t>
  </si>
  <si>
    <t>24.07.2021 11:30:00</t>
  </si>
  <si>
    <t>24.07.2021 11:45:00</t>
  </si>
  <si>
    <t>24.07.2021 12:00:00</t>
  </si>
  <si>
    <t>24.07.2021 12:15:00</t>
  </si>
  <si>
    <t>24.07.2021 12:30:00</t>
  </si>
  <si>
    <t>24.07.2021 12:45:00</t>
  </si>
  <si>
    <t>24.07.2021 13:00:00</t>
  </si>
  <si>
    <t>24.07.2021 13:15:00</t>
  </si>
  <si>
    <t>24.07.2021 13:30:00</t>
  </si>
  <si>
    <t>24.07.2021 13:45:00</t>
  </si>
  <si>
    <t>24.07.2021 14:00:00</t>
  </si>
  <si>
    <t>24.07.2021 14:15:00</t>
  </si>
  <si>
    <t>24.07.2021 14:30:00</t>
  </si>
  <si>
    <t>24.07.2021 14:45:00</t>
  </si>
  <si>
    <t>24.07.2021 15:00:00</t>
  </si>
  <si>
    <t>24.07.2021 15:15:00</t>
  </si>
  <si>
    <t>24.07.2021 15:30:00</t>
  </si>
  <si>
    <t>24.07.2021 15:45:00</t>
  </si>
  <si>
    <t>24.07.2021 16:00:00</t>
  </si>
  <si>
    <t>24.07.2021 16:15:00</t>
  </si>
  <si>
    <t>24.07.2021 16:30:00</t>
  </si>
  <si>
    <t>24.07.2021 16:45:00</t>
  </si>
  <si>
    <t>24.07.2021 17:00:00</t>
  </si>
  <si>
    <t>24.07.2021 17:15:00</t>
  </si>
  <si>
    <t>24.07.2021 17:30:00</t>
  </si>
  <si>
    <t>24.07.2021 17:45:00</t>
  </si>
  <si>
    <t>24.07.2021 18:00:00</t>
  </si>
  <si>
    <t>24.07.2021 18:15:00</t>
  </si>
  <si>
    <t>24.07.2021 18:30:00</t>
  </si>
  <si>
    <t>24.07.2021 18:45:00</t>
  </si>
  <si>
    <t>24.07.2021 19:00:00</t>
  </si>
  <si>
    <t>24.07.2021 19:15:00</t>
  </si>
  <si>
    <t>24.07.2021 19:30:00</t>
  </si>
  <si>
    <t>24.07.2021 19:45:00</t>
  </si>
  <si>
    <t>24.07.2021 20:00:00</t>
  </si>
  <si>
    <t>24.07.2021 20:15:00</t>
  </si>
  <si>
    <t>24.07.2021 20:30:00</t>
  </si>
  <si>
    <t>24.07.2021 20:45:00</t>
  </si>
  <si>
    <t>24.07.2021 21:00:00</t>
  </si>
  <si>
    <t>24.07.2021 21:15:00</t>
  </si>
  <si>
    <t>24.07.2021 21:30:00</t>
  </si>
  <si>
    <t>24.07.2021 21:45:00</t>
  </si>
  <si>
    <t>24.07.2021 22:00:00</t>
  </si>
  <si>
    <t>24.07.2021 22:15:00</t>
  </si>
  <si>
    <t>24.07.2021 22:30:00</t>
  </si>
  <si>
    <t>24.07.2021 22:45:00</t>
  </si>
  <si>
    <t>24.07.2021 23:00:00</t>
  </si>
  <si>
    <t>24.07.2021 23:15:00</t>
  </si>
  <si>
    <t>24.07.2021 23:30:00</t>
  </si>
  <si>
    <t>24.07.2021 23:45:00</t>
  </si>
  <si>
    <t>25.07.2021 00:00:00</t>
  </si>
  <si>
    <t>25.07.2021 00:15:00</t>
  </si>
  <si>
    <t>25.07.2021 00:30:00</t>
  </si>
  <si>
    <t>25.07.2021 00:45:00</t>
  </si>
  <si>
    <t>25.07.2021 01:00:00</t>
  </si>
  <si>
    <t>25.07.2021 01:15:00</t>
  </si>
  <si>
    <t>25.07.2021 01:30:00</t>
  </si>
  <si>
    <t>25.07.2021 01:45:00</t>
  </si>
  <si>
    <t>25.07.2021 02:00:00</t>
  </si>
  <si>
    <t>25.07.2021 02:15:00</t>
  </si>
  <si>
    <t>25.07.2021 02:30:00</t>
  </si>
  <si>
    <t>25.07.2021 02:45:00</t>
  </si>
  <si>
    <t>25.07.2021 03:00:00</t>
  </si>
  <si>
    <t>25.07.2021 03:15:00</t>
  </si>
  <si>
    <t>25.07.2021 03:30:00</t>
  </si>
  <si>
    <t>25.07.2021 03:45:00</t>
  </si>
  <si>
    <t>25.07.2021 04:00:00</t>
  </si>
  <si>
    <t>25.07.2021 04:15:00</t>
  </si>
  <si>
    <t>25.07.2021 04:30:00</t>
  </si>
  <si>
    <t>25.07.2021 04:45:00</t>
  </si>
  <si>
    <t>25.07.2021 05:00:00</t>
  </si>
  <si>
    <t>25.07.2021 05:15:00</t>
  </si>
  <si>
    <t>25.07.2021 05:30:00</t>
  </si>
  <si>
    <t>25.07.2021 05:45:00</t>
  </si>
  <si>
    <t>25.07.2021 06:00:00</t>
  </si>
  <si>
    <t>25.07.2021 06:15:00</t>
  </si>
  <si>
    <t>25.07.2021 06:30:00</t>
  </si>
  <si>
    <t>25.07.2021 06:45:00</t>
  </si>
  <si>
    <t>25.07.2021 07:00:00</t>
  </si>
  <si>
    <t>25.07.2021 07:15:00</t>
  </si>
  <si>
    <t>25.07.2021 07:30:00</t>
  </si>
  <si>
    <t>25.07.2021 07:45:00</t>
  </si>
  <si>
    <t>25.07.2021 08:00:00</t>
  </si>
  <si>
    <t>25.07.2021 08:15:00</t>
  </si>
  <si>
    <t>25.07.2021 08:30:00</t>
  </si>
  <si>
    <t>25.07.2021 08:45:00</t>
  </si>
  <si>
    <t>25.07.2021 09:00:00</t>
  </si>
  <si>
    <t>25.07.2021 09:15:00</t>
  </si>
  <si>
    <t>25.07.2021 09:30:00</t>
  </si>
  <si>
    <t>25.07.2021 09:45:00</t>
  </si>
  <si>
    <t>25.07.2021 10:00:00</t>
  </si>
  <si>
    <t>25.07.2021 10:15:00</t>
  </si>
  <si>
    <t>25.07.2021 10:30:00</t>
  </si>
  <si>
    <t>25.07.2021 10:45:00</t>
  </si>
  <si>
    <t>25.07.2021 11:00:00</t>
  </si>
  <si>
    <t>25.07.2021 11:15:00</t>
  </si>
  <si>
    <t>25.07.2021 11:30:00</t>
  </si>
  <si>
    <t>25.07.2021 11:45:00</t>
  </si>
  <si>
    <t>25.07.2021 12:00:00</t>
  </si>
  <si>
    <t>25.07.2021 12:15:00</t>
  </si>
  <si>
    <t>25.07.2021 12:30:00</t>
  </si>
  <si>
    <t>25.07.2021 12:45:00</t>
  </si>
  <si>
    <t>25.07.2021 13:00:00</t>
  </si>
  <si>
    <t>25.07.2021 13:15:00</t>
  </si>
  <si>
    <t>25.07.2021 13:30:00</t>
  </si>
  <si>
    <t>25.07.2021 13:45:00</t>
  </si>
  <si>
    <t>25.07.2021 14:00:00</t>
  </si>
  <si>
    <t>25.07.2021 14:15:00</t>
  </si>
  <si>
    <t>25.07.2021 14:30:00</t>
  </si>
  <si>
    <t>25.07.2021 14:45:00</t>
  </si>
  <si>
    <t>25.07.2021 15:00:00</t>
  </si>
  <si>
    <t>25.07.2021 15:15:00</t>
  </si>
  <si>
    <t>25.07.2021 15:30:00</t>
  </si>
  <si>
    <t>25.07.2021 15:45:00</t>
  </si>
  <si>
    <t>25.07.2021 16:00:00</t>
  </si>
  <si>
    <t>25.07.2021 16:15:00</t>
  </si>
  <si>
    <t>25.07.2021 16:30:00</t>
  </si>
  <si>
    <t>25.07.2021 16:45:00</t>
  </si>
  <si>
    <t>25.07.2021 17:00:00</t>
  </si>
  <si>
    <t>25.07.2021 17:15:00</t>
  </si>
  <si>
    <t>25.07.2021 17:30:00</t>
  </si>
  <si>
    <t>25.07.2021 17:45:00</t>
  </si>
  <si>
    <t>25.07.2021 18:00:00</t>
  </si>
  <si>
    <t>25.07.2021 18:15:00</t>
  </si>
  <si>
    <t>25.07.2021 18:30:00</t>
  </si>
  <si>
    <t>25.07.2021 18:45:00</t>
  </si>
  <si>
    <t>25.07.2021 19:00:00</t>
  </si>
  <si>
    <t>25.07.2021 19:15:00</t>
  </si>
  <si>
    <t>25.07.2021 19:30:00</t>
  </si>
  <si>
    <t>25.07.2021 19:45:00</t>
  </si>
  <si>
    <t>25.07.2021 20:00:00</t>
  </si>
  <si>
    <t>25.07.2021 20:15:00</t>
  </si>
  <si>
    <t>25.07.2021 20:30:00</t>
  </si>
  <si>
    <t>25.07.2021 20:45:00</t>
  </si>
  <si>
    <t>25.07.2021 21:00:00</t>
  </si>
  <si>
    <t>25.07.2021 21:15:00</t>
  </si>
  <si>
    <t>25.07.2021 21:30:00</t>
  </si>
  <si>
    <t>25.07.2021 21:45:00</t>
  </si>
  <si>
    <t>25.07.2021 22:00:00</t>
  </si>
  <si>
    <t>25.07.2021 22:15:00</t>
  </si>
  <si>
    <t>25.07.2021 22:30:00</t>
  </si>
  <si>
    <t>25.07.2021 22:45:00</t>
  </si>
  <si>
    <t>25.07.2021 23:00:00</t>
  </si>
  <si>
    <t>25.07.2021 23:15:00</t>
  </si>
  <si>
    <t>25.07.2021 23:30:00</t>
  </si>
  <si>
    <t>25.07.2021 23:45:00</t>
  </si>
  <si>
    <t>26.07.2021 00:00:00</t>
  </si>
  <si>
    <t>26.07.2021 00:15:00</t>
  </si>
  <si>
    <t>26.07.2021 00:30:00</t>
  </si>
  <si>
    <t>26.07.2021 00:45:00</t>
  </si>
  <si>
    <t>26.07.2021 01:00:00</t>
  </si>
  <si>
    <t>26.07.2021 01:15:00</t>
  </si>
  <si>
    <t>26.07.2021 01:30:00</t>
  </si>
  <si>
    <t>26.07.2021 01:45:00</t>
  </si>
  <si>
    <t>26.07.2021 02:00:00</t>
  </si>
  <si>
    <t>26.07.2021 02:15:00</t>
  </si>
  <si>
    <t>26.07.2021 02:30:00</t>
  </si>
  <si>
    <t>26.07.2021 02:45:00</t>
  </si>
  <si>
    <t>26.07.2021 03:00:00</t>
  </si>
  <si>
    <t>26.07.2021 03:15:00</t>
  </si>
  <si>
    <t>26.07.2021 03:30:00</t>
  </si>
  <si>
    <t>26.07.2021 03:45:00</t>
  </si>
  <si>
    <t>26.07.2021 04:00:00</t>
  </si>
  <si>
    <t>26.07.2021 04:15:00</t>
  </si>
  <si>
    <t>26.07.2021 04:30:00</t>
  </si>
  <si>
    <t>26.07.2021 04:45:00</t>
  </si>
  <si>
    <t>26.07.2021 05:00:00</t>
  </si>
  <si>
    <t>26.07.2021 05:15:00</t>
  </si>
  <si>
    <t>26.07.2021 05:30:00</t>
  </si>
  <si>
    <t>26.07.2021 05:45:00</t>
  </si>
  <si>
    <t>26.07.2021 06:00:00</t>
  </si>
  <si>
    <t>26.07.2021 06:15:00</t>
  </si>
  <si>
    <t>26.07.2021 06:30:00</t>
  </si>
  <si>
    <t>26.07.2021 06:45:00</t>
  </si>
  <si>
    <t>26.07.2021 07:00:00</t>
  </si>
  <si>
    <t>26.07.2021 07:15:00</t>
  </si>
  <si>
    <t>26.07.2021 07:30:00</t>
  </si>
  <si>
    <t>26.07.2021 07:45:00</t>
  </si>
  <si>
    <t>26.07.2021 08:00:00</t>
  </si>
  <si>
    <t>26.07.2021 08:15:00</t>
  </si>
  <si>
    <t>26.07.2021 08:30:00</t>
  </si>
  <si>
    <t>26.07.2021 08:45:00</t>
  </si>
  <si>
    <t>26.07.2021 09:00:00</t>
  </si>
  <si>
    <t>26.07.2021 09:15:00</t>
  </si>
  <si>
    <t>26.07.2021 09:30:00</t>
  </si>
  <si>
    <t>26.07.2021 09:45:00</t>
  </si>
  <si>
    <t>26.07.2021 10:00:00</t>
  </si>
  <si>
    <t>26.07.2021 10:15:00</t>
  </si>
  <si>
    <t>26.07.2021 10:30:00</t>
  </si>
  <si>
    <t>26.07.2021 10:45:00</t>
  </si>
  <si>
    <t>26.07.2021 11:00:00</t>
  </si>
  <si>
    <t>26.07.2021 11:15:00</t>
  </si>
  <si>
    <t>26.07.2021 11:30:00</t>
  </si>
  <si>
    <t>26.07.2021 11:45:00</t>
  </si>
  <si>
    <t>26.07.2021 12:00:00</t>
  </si>
  <si>
    <t>26.07.2021 12:15:00</t>
  </si>
  <si>
    <t>26.07.2021 12:30:00</t>
  </si>
  <si>
    <t>26.07.2021 12:45:00</t>
  </si>
  <si>
    <t>26.07.2021 13:00:00</t>
  </si>
  <si>
    <t>26.07.2021 13:15:00</t>
  </si>
  <si>
    <t>26.07.2021 13:30:00</t>
  </si>
  <si>
    <t>26.07.2021 13:45:00</t>
  </si>
  <si>
    <t>26.07.2021 14:00:00</t>
  </si>
  <si>
    <t>26.07.2021 14:15:00</t>
  </si>
  <si>
    <t>26.07.2021 14:30:00</t>
  </si>
  <si>
    <t>26.07.2021 14:45:00</t>
  </si>
  <si>
    <t>26.07.2021 15:00:00</t>
  </si>
  <si>
    <t>26.07.2021 15:15:00</t>
  </si>
  <si>
    <t>26.07.2021 15:30:00</t>
  </si>
  <si>
    <t>26.07.2021 15:45:00</t>
  </si>
  <si>
    <t>26.07.2021 16:00:00</t>
  </si>
  <si>
    <t>26.07.2021 16:15:00</t>
  </si>
  <si>
    <t>26.07.2021 16:30:00</t>
  </si>
  <si>
    <t>26.07.2021 16:45:00</t>
  </si>
  <si>
    <t>26.07.2021 17:00:00</t>
  </si>
  <si>
    <t>26.07.2021 17:15:00</t>
  </si>
  <si>
    <t>26.07.2021 17:30:00</t>
  </si>
  <si>
    <t>26.07.2021 17:45:00</t>
  </si>
  <si>
    <t>26.07.2021 18:00:00</t>
  </si>
  <si>
    <t>26.07.2021 18:15:00</t>
  </si>
  <si>
    <t>26.07.2021 18:30:00</t>
  </si>
  <si>
    <t>26.07.2021 18:45:00</t>
  </si>
  <si>
    <t>26.07.2021 19:00:00</t>
  </si>
  <si>
    <t>26.07.2021 19:15:00</t>
  </si>
  <si>
    <t>26.07.2021 19:30:00</t>
  </si>
  <si>
    <t>26.07.2021 19:45:00</t>
  </si>
  <si>
    <t>26.07.2021 20:00:00</t>
  </si>
  <si>
    <t>26.07.2021 20:15:00</t>
  </si>
  <si>
    <t>26.07.2021 20:30:00</t>
  </si>
  <si>
    <t>26.07.2021 20:45:00</t>
  </si>
  <si>
    <t>26.07.2021 21:00:00</t>
  </si>
  <si>
    <t>26.07.2021 21:15:00</t>
  </si>
  <si>
    <t>26.07.2021 21:30:00</t>
  </si>
  <si>
    <t>26.07.2021 21:45:00</t>
  </si>
  <si>
    <t>26.07.2021 22:00:00</t>
  </si>
  <si>
    <t>26.07.2021 22:15:00</t>
  </si>
  <si>
    <t>26.07.2021 22:30:00</t>
  </si>
  <si>
    <t>26.07.2021 22:45:00</t>
  </si>
  <si>
    <t>26.07.2021 23:00:00</t>
  </si>
  <si>
    <t>26.07.2021 23:15:00</t>
  </si>
  <si>
    <t>26.07.2021 23:30:00</t>
  </si>
  <si>
    <t>26.07.2021 23:45:00</t>
  </si>
  <si>
    <t>27.07.2021 00:00:00</t>
  </si>
  <si>
    <t>27.07.2021 00:15:00</t>
  </si>
  <si>
    <t>27.07.2021 00:30:00</t>
  </si>
  <si>
    <t>27.07.2021 00:45:00</t>
  </si>
  <si>
    <t>27.07.2021 01:00:00</t>
  </si>
  <si>
    <t>27.07.2021 01:15:00</t>
  </si>
  <si>
    <t>27.07.2021 01:30:00</t>
  </si>
  <si>
    <t>27.07.2021 01:45:00</t>
  </si>
  <si>
    <t>27.07.2021 02:00:00</t>
  </si>
  <si>
    <t>27.07.2021 02:15:00</t>
  </si>
  <si>
    <t>27.07.2021 02:30:00</t>
  </si>
  <si>
    <t>27.07.2021 02:45:00</t>
  </si>
  <si>
    <t>27.07.2021 03:00:00</t>
  </si>
  <si>
    <t>27.07.2021 03:15:00</t>
  </si>
  <si>
    <t>27.07.2021 03:30:00</t>
  </si>
  <si>
    <t>27.07.2021 03:45:00</t>
  </si>
  <si>
    <t>27.07.2021 04:00:00</t>
  </si>
  <si>
    <t>27.07.2021 04:15:00</t>
  </si>
  <si>
    <t>27.07.2021 04:30:00</t>
  </si>
  <si>
    <t>27.07.2021 04:45:00</t>
  </si>
  <si>
    <t>27.07.2021 05:00:00</t>
  </si>
  <si>
    <t>27.07.2021 05:15:00</t>
  </si>
  <si>
    <t>27.07.2021 05:30:00</t>
  </si>
  <si>
    <t>27.07.2021 05:45:00</t>
  </si>
  <si>
    <t>27.07.2021 06:00:00</t>
  </si>
  <si>
    <t>27.07.2021 06:15:00</t>
  </si>
  <si>
    <t>27.07.2021 06:30:00</t>
  </si>
  <si>
    <t>27.07.2021 06:45:00</t>
  </si>
  <si>
    <t>27.07.2021 07:00:00</t>
  </si>
  <si>
    <t>27.07.2021 07:15:00</t>
  </si>
  <si>
    <t>27.07.2021 07:30:00</t>
  </si>
  <si>
    <t>27.07.2021 07:45:00</t>
  </si>
  <si>
    <t>27.07.2021 08:00:00</t>
  </si>
  <si>
    <t>27.07.2021 08:15:00</t>
  </si>
  <si>
    <t>27.07.2021 08:30:00</t>
  </si>
  <si>
    <t>27.07.2021 08:45:00</t>
  </si>
  <si>
    <t>27.07.2021 09:00:00</t>
  </si>
  <si>
    <t>27.07.2021 09:15:00</t>
  </si>
  <si>
    <t>27.07.2021 09:30:00</t>
  </si>
  <si>
    <t>27.07.2021 09:45:00</t>
  </si>
  <si>
    <t>27.07.2021 10:00:00</t>
  </si>
  <si>
    <t>27.07.2021 10:15:00</t>
  </si>
  <si>
    <t>27.07.2021 10:30:00</t>
  </si>
  <si>
    <t>27.07.2021 10:45:00</t>
  </si>
  <si>
    <t>27.07.2021 11:00:00</t>
  </si>
  <si>
    <t>27.07.2021 11:15:00</t>
  </si>
  <si>
    <t>27.07.2021 11:30:00</t>
  </si>
  <si>
    <t>27.07.2021 11:45:00</t>
  </si>
  <si>
    <t>27.07.2021 12:00:00</t>
  </si>
  <si>
    <t>27.07.2021 12:15:00</t>
  </si>
  <si>
    <t>27.07.2021 12:30:00</t>
  </si>
  <si>
    <t>27.07.2021 12:45:00</t>
  </si>
  <si>
    <t>27.07.2021 13:00:00</t>
  </si>
  <si>
    <t>27.07.2021 13:15:00</t>
  </si>
  <si>
    <t>27.07.2021 13:30:00</t>
  </si>
  <si>
    <t>27.07.2021 13:45:00</t>
  </si>
  <si>
    <t>27.07.2021 14:00:00</t>
  </si>
  <si>
    <t>27.07.2021 14:15:00</t>
  </si>
  <si>
    <t>27.07.2021 14:30:00</t>
  </si>
  <si>
    <t>27.07.2021 14:45:00</t>
  </si>
  <si>
    <t>27.07.2021 15:00:00</t>
  </si>
  <si>
    <t>27.07.2021 15:15:00</t>
  </si>
  <si>
    <t>27.07.2021 15:30:00</t>
  </si>
  <si>
    <t>27.07.2021 15:45:00</t>
  </si>
  <si>
    <t>27.07.2021 16:00:00</t>
  </si>
  <si>
    <t>27.07.2021 16:15:00</t>
  </si>
  <si>
    <t>27.07.2021 16:30:00</t>
  </si>
  <si>
    <t>27.07.2021 16:45:00</t>
  </si>
  <si>
    <t>27.07.2021 17:00:00</t>
  </si>
  <si>
    <t>27.07.2021 17:15:00</t>
  </si>
  <si>
    <t>27.07.2021 17:30:00</t>
  </si>
  <si>
    <t>27.07.2021 17:45:00</t>
  </si>
  <si>
    <t>27.07.2021 18:00:00</t>
  </si>
  <si>
    <t>27.07.2021 18:15:00</t>
  </si>
  <si>
    <t>27.07.2021 18:30:00</t>
  </si>
  <si>
    <t>27.07.2021 18:45:00</t>
  </si>
  <si>
    <t>27.07.2021 19:00:00</t>
  </si>
  <si>
    <t>27.07.2021 19:15:00</t>
  </si>
  <si>
    <t>27.07.2021 19:30:00</t>
  </si>
  <si>
    <t>27.07.2021 19:45:00</t>
  </si>
  <si>
    <t>27.07.2021 20:00:00</t>
  </si>
  <si>
    <t>27.07.2021 20:15:00</t>
  </si>
  <si>
    <t>27.07.2021 20:30:00</t>
  </si>
  <si>
    <t>27.07.2021 20:45:00</t>
  </si>
  <si>
    <t>27.07.2021 21:00:00</t>
  </si>
  <si>
    <t>27.07.2021 21:15:00</t>
  </si>
  <si>
    <t>27.07.2021 21:30:00</t>
  </si>
  <si>
    <t>27.07.2021 21:45:00</t>
  </si>
  <si>
    <t>27.07.2021 22:00:00</t>
  </si>
  <si>
    <t>27.07.2021 22:15:00</t>
  </si>
  <si>
    <t>27.07.2021 22:30:00</t>
  </si>
  <si>
    <t>27.07.2021 22:45:00</t>
  </si>
  <si>
    <t>27.07.2021 23:00:00</t>
  </si>
  <si>
    <t>27.07.2021 23:15:00</t>
  </si>
  <si>
    <t>27.07.2021 23:30:00</t>
  </si>
  <si>
    <t>27.07.2021 23:45:00</t>
  </si>
  <si>
    <t>28.07.2021 00:00:00</t>
  </si>
  <si>
    <t>28.07.2021 00:15:00</t>
  </si>
  <si>
    <t>28.07.2021 00:30:00</t>
  </si>
  <si>
    <t>28.07.2021 00:45:00</t>
  </si>
  <si>
    <t>28.07.2021 01:00:00</t>
  </si>
  <si>
    <t>28.07.2021 01:15:00</t>
  </si>
  <si>
    <t>28.07.2021 01:30:00</t>
  </si>
  <si>
    <t>28.07.2021 01:45:00</t>
  </si>
  <si>
    <t>28.07.2021 02:00:00</t>
  </si>
  <si>
    <t>28.07.2021 02:15:00</t>
  </si>
  <si>
    <t>28.07.2021 02:30:00</t>
  </si>
  <si>
    <t>28.07.2021 02:45:00</t>
  </si>
  <si>
    <t>28.07.2021 03:00:00</t>
  </si>
  <si>
    <t>28.07.2021 03:15:00</t>
  </si>
  <si>
    <t>28.07.2021 03:30:00</t>
  </si>
  <si>
    <t>28.07.2021 03:45:00</t>
  </si>
  <si>
    <t>28.07.2021 04:00:00</t>
  </si>
  <si>
    <t>28.07.2021 04:15:00</t>
  </si>
  <si>
    <t>28.07.2021 04:30:00</t>
  </si>
  <si>
    <t>28.07.2021 04:45:00</t>
  </si>
  <si>
    <t>28.07.2021 05:00:00</t>
  </si>
  <si>
    <t>28.07.2021 05:15:00</t>
  </si>
  <si>
    <t>28.07.2021 05:30:00</t>
  </si>
  <si>
    <t>28.07.2021 05:45:00</t>
  </si>
  <si>
    <t>28.07.2021 06:00:00</t>
  </si>
  <si>
    <t>28.07.2021 06:15:00</t>
  </si>
  <si>
    <t>28.07.2021 06:30:00</t>
  </si>
  <si>
    <t>28.07.2021 06:45:00</t>
  </si>
  <si>
    <t>28.07.2021 07:00:00</t>
  </si>
  <si>
    <t>28.07.2021 07:15:00</t>
  </si>
  <si>
    <t>28.07.2021 07:30:00</t>
  </si>
  <si>
    <t>28.07.2021 07:45:00</t>
  </si>
  <si>
    <t>28.07.2021 08:00:00</t>
  </si>
  <si>
    <t>28.07.2021 08:15:00</t>
  </si>
  <si>
    <t>28.07.2021 08:30:00</t>
  </si>
  <si>
    <t>28.07.2021 08:45:00</t>
  </si>
  <si>
    <t>28.07.2021 09:00:00</t>
  </si>
  <si>
    <t>28.07.2021 09:15:00</t>
  </si>
  <si>
    <t>28.07.2021 09:30:00</t>
  </si>
  <si>
    <t>28.07.2021 09:45:00</t>
  </si>
  <si>
    <t>28.07.2021 10:00:00</t>
  </si>
  <si>
    <t>28.07.2021 10:15:00</t>
  </si>
  <si>
    <t>28.07.2021 10:30:00</t>
  </si>
  <si>
    <t>28.07.2021 10:45:00</t>
  </si>
  <si>
    <t>28.07.2021 11:00:00</t>
  </si>
  <si>
    <t>28.07.2021 11:15:00</t>
  </si>
  <si>
    <t>28.07.2021 11:30:00</t>
  </si>
  <si>
    <t>28.07.2021 11:45:00</t>
  </si>
  <si>
    <t>28.07.2021 12:00:00</t>
  </si>
  <si>
    <t>28.07.2021 12:15:00</t>
  </si>
  <si>
    <t>28.07.2021 12:30:00</t>
  </si>
  <si>
    <t>28.07.2021 12:45:00</t>
  </si>
  <si>
    <t>28.07.2021 13:00:00</t>
  </si>
  <si>
    <t>28.07.2021 13:15:00</t>
  </si>
  <si>
    <t>28.07.2021 13:30:00</t>
  </si>
  <si>
    <t>28.07.2021 13:45:00</t>
  </si>
  <si>
    <t>28.07.2021 14:00:00</t>
  </si>
  <si>
    <t>28.07.2021 14:15:00</t>
  </si>
  <si>
    <t>28.07.2021 14:30:00</t>
  </si>
  <si>
    <t>28.07.2021 14:45:00</t>
  </si>
  <si>
    <t>28.07.2021 15:00:00</t>
  </si>
  <si>
    <t>28.07.2021 15:15:00</t>
  </si>
  <si>
    <t>28.07.2021 15:30:00</t>
  </si>
  <si>
    <t>28.07.2021 15:45:00</t>
  </si>
  <si>
    <t>28.07.2021 16:00:00</t>
  </si>
  <si>
    <t>28.07.2021 16:15:00</t>
  </si>
  <si>
    <t>28.07.2021 16:30:00</t>
  </si>
  <si>
    <t>28.07.2021 16:45:00</t>
  </si>
  <si>
    <t>28.07.2021 17:00:00</t>
  </si>
  <si>
    <t>28.07.2021 17:15:00</t>
  </si>
  <si>
    <t>28.07.2021 17:30:00</t>
  </si>
  <si>
    <t>28.07.2021 17:45:00</t>
  </si>
  <si>
    <t>28.07.2021 18:00:00</t>
  </si>
  <si>
    <t>28.07.2021 18:15:00</t>
  </si>
  <si>
    <t>28.07.2021 18:30:00</t>
  </si>
  <si>
    <t>28.07.2021 18:45:00</t>
  </si>
  <si>
    <t>28.07.2021 19:00:00</t>
  </si>
  <si>
    <t>28.07.2021 19:15:00</t>
  </si>
  <si>
    <t>28.07.2021 19:30:00</t>
  </si>
  <si>
    <t>28.07.2021 19:45:00</t>
  </si>
  <si>
    <t>28.07.2021 20:00:00</t>
  </si>
  <si>
    <t>28.07.2021 20:15:00</t>
  </si>
  <si>
    <t>28.07.2021 20:30:00</t>
  </si>
  <si>
    <t>28.07.2021 20:45:00</t>
  </si>
  <si>
    <t>28.07.2021 21:00:00</t>
  </si>
  <si>
    <t>28.07.2021 21:15:00</t>
  </si>
  <si>
    <t>28.07.2021 21:30:00</t>
  </si>
  <si>
    <t>28.07.2021 21:45:00</t>
  </si>
  <si>
    <t>28.07.2021 22:00:00</t>
  </si>
  <si>
    <t>28.07.2021 22:15:00</t>
  </si>
  <si>
    <t>28.07.2021 22:30:00</t>
  </si>
  <si>
    <t>28.07.2021 22:45:00</t>
  </si>
  <si>
    <t>28.07.2021 23:00:00</t>
  </si>
  <si>
    <t>28.07.2021 23:15:00</t>
  </si>
  <si>
    <t>28.07.2021 23:30:00</t>
  </si>
  <si>
    <t>28.07.2021 23:45:00</t>
  </si>
  <si>
    <t>29.07.2021 00:00:00</t>
  </si>
  <si>
    <t>29.07.2021 00:15:00</t>
  </si>
  <si>
    <t>29.07.2021 00:30:00</t>
  </si>
  <si>
    <t>29.07.2021 00:45:00</t>
  </si>
  <si>
    <t>29.07.2021 01:00:00</t>
  </si>
  <si>
    <t>29.07.2021 01:15:00</t>
  </si>
  <si>
    <t>29.07.2021 01:30:00</t>
  </si>
  <si>
    <t>29.07.2021 01:45:00</t>
  </si>
  <si>
    <t>29.07.2021 02:00:00</t>
  </si>
  <si>
    <t>29.07.2021 02:15:00</t>
  </si>
  <si>
    <t>29.07.2021 02:30:00</t>
  </si>
  <si>
    <t>29.07.2021 02:45:00</t>
  </si>
  <si>
    <t>29.07.2021 03:00:00</t>
  </si>
  <si>
    <t>29.07.2021 03:15:00</t>
  </si>
  <si>
    <t>29.07.2021 03:30:00</t>
  </si>
  <si>
    <t>29.07.2021 03:45:00</t>
  </si>
  <si>
    <t>29.07.2021 04:00:00</t>
  </si>
  <si>
    <t>29.07.2021 04:15:00</t>
  </si>
  <si>
    <t>29.07.2021 04:30:00</t>
  </si>
  <si>
    <t>29.07.2021 04:45:00</t>
  </si>
  <si>
    <t>29.07.2021 05:00:00</t>
  </si>
  <si>
    <t>29.07.2021 05:15:00</t>
  </si>
  <si>
    <t>29.07.2021 05:30:00</t>
  </si>
  <si>
    <t>29.07.2021 05:45:00</t>
  </si>
  <si>
    <t>29.07.2021 06:00:00</t>
  </si>
  <si>
    <t>29.07.2021 06:15:00</t>
  </si>
  <si>
    <t>29.07.2021 06:30:00</t>
  </si>
  <si>
    <t>29.07.2021 06:45:00</t>
  </si>
  <si>
    <t>29.07.2021 07:00:00</t>
  </si>
  <si>
    <t>29.07.2021 07:15:00</t>
  </si>
  <si>
    <t>29.07.2021 07:30:00</t>
  </si>
  <si>
    <t>29.07.2021 07:45:00</t>
  </si>
  <si>
    <t>29.07.2021 08:00:00</t>
  </si>
  <si>
    <t>29.07.2021 08:15:00</t>
  </si>
  <si>
    <t>29.07.2021 08:30:00</t>
  </si>
  <si>
    <t>29.07.2021 08:45:00</t>
  </si>
  <si>
    <t>29.07.2021 09:00:00</t>
  </si>
  <si>
    <t>29.07.2021 09:15:00</t>
  </si>
  <si>
    <t>29.07.2021 09:30:00</t>
  </si>
  <si>
    <t>29.07.2021 09:45:00</t>
  </si>
  <si>
    <t>29.07.2021 10:00:00</t>
  </si>
  <si>
    <t>29.07.2021 10:15:00</t>
  </si>
  <si>
    <t>29.07.2021 10:30:00</t>
  </si>
  <si>
    <t>29.07.2021 10:45:00</t>
  </si>
  <si>
    <t>29.07.2021 11:00:00</t>
  </si>
  <si>
    <t>29.07.2021 11:15:00</t>
  </si>
  <si>
    <t>29.07.2021 11:30:00</t>
  </si>
  <si>
    <t>29.07.2021 11:45:00</t>
  </si>
  <si>
    <t>29.07.2021 12:00:00</t>
  </si>
  <si>
    <t>29.07.2021 12:15:00</t>
  </si>
  <si>
    <t>29.07.2021 12:30:00</t>
  </si>
  <si>
    <t>29.07.2021 12:45:00</t>
  </si>
  <si>
    <t>29.07.2021 13:00:00</t>
  </si>
  <si>
    <t>29.07.2021 13:15:00</t>
  </si>
  <si>
    <t>29.07.2021 13:30:00</t>
  </si>
  <si>
    <t>29.07.2021 13:45:00</t>
  </si>
  <si>
    <t>29.07.2021 14:00:00</t>
  </si>
  <si>
    <t>29.07.2021 14:15:00</t>
  </si>
  <si>
    <t>29.07.2021 14:30:00</t>
  </si>
  <si>
    <t>29.07.2021 14:45:00</t>
  </si>
  <si>
    <t>29.07.2021 15:00:00</t>
  </si>
  <si>
    <t>29.07.2021 15:15:00</t>
  </si>
  <si>
    <t>29.07.2021 15:30:00</t>
  </si>
  <si>
    <t>29.07.2021 15:45:00</t>
  </si>
  <si>
    <t>29.07.2021 16:00:00</t>
  </si>
  <si>
    <t>29.07.2021 16:15:00</t>
  </si>
  <si>
    <t>29.07.2021 16:30:00</t>
  </si>
  <si>
    <t>29.07.2021 16:45:00</t>
  </si>
  <si>
    <t>29.07.2021 17:00:00</t>
  </si>
  <si>
    <t>29.07.2021 17:15:00</t>
  </si>
  <si>
    <t>29.07.2021 17:30:00</t>
  </si>
  <si>
    <t>29.07.2021 17:45:00</t>
  </si>
  <si>
    <t>29.07.2021 18:00:00</t>
  </si>
  <si>
    <t>29.07.2021 18:15:00</t>
  </si>
  <si>
    <t>29.07.2021 18:30:00</t>
  </si>
  <si>
    <t>29.07.2021 18:45:00</t>
  </si>
  <si>
    <t>29.07.2021 19:00:00</t>
  </si>
  <si>
    <t>29.07.2021 19:15:00</t>
  </si>
  <si>
    <t>29.07.2021 19:30:00</t>
  </si>
  <si>
    <t>29.07.2021 19:45:00</t>
  </si>
  <si>
    <t>29.07.2021 20:00:00</t>
  </si>
  <si>
    <t>29.07.2021 20:15:00</t>
  </si>
  <si>
    <t>29.07.2021 20:30:00</t>
  </si>
  <si>
    <t>29.07.2021 20:45:00</t>
  </si>
  <si>
    <t>29.07.2021 21:00:00</t>
  </si>
  <si>
    <t>29.07.2021 21:15:00</t>
  </si>
  <si>
    <t>29.07.2021 21:30:00</t>
  </si>
  <si>
    <t>29.07.2021 21:45:00</t>
  </si>
  <si>
    <t>29.07.2021 22:00:00</t>
  </si>
  <si>
    <t>29.07.2021 22:15:00</t>
  </si>
  <si>
    <t>29.07.2021 22:30:00</t>
  </si>
  <si>
    <t>29.07.2021 22:45:00</t>
  </si>
  <si>
    <t>29.07.2021 23:00:00</t>
  </si>
  <si>
    <t>29.07.2021 23:15:00</t>
  </si>
  <si>
    <t>29.07.2021 23:30:00</t>
  </si>
  <si>
    <t>29.07.2021 23:45:00</t>
  </si>
  <si>
    <t>30.07.2021 00:00:00</t>
  </si>
  <si>
    <t>30.07.2021 00:15:00</t>
  </si>
  <si>
    <t>30.07.2021 00:30:00</t>
  </si>
  <si>
    <t>30.07.2021 00:45:00</t>
  </si>
  <si>
    <t>30.07.2021 01:00:00</t>
  </si>
  <si>
    <t>30.07.2021 01:15:00</t>
  </si>
  <si>
    <t>30.07.2021 01:30:00</t>
  </si>
  <si>
    <t>30.07.2021 01:45:00</t>
  </si>
  <si>
    <t>30.07.2021 02:00:00</t>
  </si>
  <si>
    <t>30.07.2021 02:15:00</t>
  </si>
  <si>
    <t>30.07.2021 02:30:00</t>
  </si>
  <si>
    <t>30.07.2021 02:45:00</t>
  </si>
  <si>
    <t>30.07.2021 03:00:00</t>
  </si>
  <si>
    <t>30.07.2021 03:15:00</t>
  </si>
  <si>
    <t>30.07.2021 03:30:00</t>
  </si>
  <si>
    <t>30.07.2021 03:45:00</t>
  </si>
  <si>
    <t>30.07.2021 04:00:00</t>
  </si>
  <si>
    <t>30.07.2021 04:15:00</t>
  </si>
  <si>
    <t>30.07.2021 04:30:00</t>
  </si>
  <si>
    <t>30.07.2021 04:45:00</t>
  </si>
  <si>
    <t>30.07.2021 05:00:00</t>
  </si>
  <si>
    <t>30.07.2021 05:15:00</t>
  </si>
  <si>
    <t>30.07.2021 05:30:00</t>
  </si>
  <si>
    <t>30.07.2021 05:45:00</t>
  </si>
  <si>
    <t>30.07.2021 06:00:00</t>
  </si>
  <si>
    <t>30.07.2021 06:15:00</t>
  </si>
  <si>
    <t>30.07.2021 06:30:00</t>
  </si>
  <si>
    <t>30.07.2021 06:45:00</t>
  </si>
  <si>
    <t>30.07.2021 07:00:00</t>
  </si>
  <si>
    <t>30.07.2021 07:15:00</t>
  </si>
  <si>
    <t>30.07.2021 07:30:00</t>
  </si>
  <si>
    <t>30.07.2021 07:45:00</t>
  </si>
  <si>
    <t>30.07.2021 08:00:00</t>
  </si>
  <si>
    <t>30.07.2021 08:15:00</t>
  </si>
  <si>
    <t>30.07.2021 08:30:00</t>
  </si>
  <si>
    <t>30.07.2021 08:45:00</t>
  </si>
  <si>
    <t>30.07.2021 09:00:00</t>
  </si>
  <si>
    <t>30.07.2021 09:15:00</t>
  </si>
  <si>
    <t>30.07.2021 09:30:00</t>
  </si>
  <si>
    <t>30.07.2021 09:45:00</t>
  </si>
  <si>
    <t>30.07.2021 10:00:00</t>
  </si>
  <si>
    <t>30.07.2021 10:15:00</t>
  </si>
  <si>
    <t>30.07.2021 10:30:00</t>
  </si>
  <si>
    <t>30.07.2021 10:45:00</t>
  </si>
  <si>
    <t>30.07.2021 11:00:00</t>
  </si>
  <si>
    <t>30.07.2021 11:15:00</t>
  </si>
  <si>
    <t>30.07.2021 11:30:00</t>
  </si>
  <si>
    <t>30.07.2021 11:45:00</t>
  </si>
  <si>
    <t>30.07.2021 12:00:00</t>
  </si>
  <si>
    <t>30.07.2021 12:15:00</t>
  </si>
  <si>
    <t>30.07.2021 12:30:00</t>
  </si>
  <si>
    <t>30.07.2021 12:45:00</t>
  </si>
  <si>
    <t>30.07.2021 13:00:00</t>
  </si>
  <si>
    <t>30.07.2021 13:15:00</t>
  </si>
  <si>
    <t>30.07.2021 13:30:00</t>
  </si>
  <si>
    <t>30.07.2021 13:45:00</t>
  </si>
  <si>
    <t>30.07.2021 14:00:00</t>
  </si>
  <si>
    <t>30.07.2021 14:15:00</t>
  </si>
  <si>
    <t>30.07.2021 14:30:00</t>
  </si>
  <si>
    <t>30.07.2021 14:45:00</t>
  </si>
  <si>
    <t>30.07.2021 15:00:00</t>
  </si>
  <si>
    <t>30.07.2021 15:15:00</t>
  </si>
  <si>
    <t>30.07.2021 15:30:00</t>
  </si>
  <si>
    <t>30.07.2021 15:45:00</t>
  </si>
  <si>
    <t>30.07.2021 16:00:00</t>
  </si>
  <si>
    <t>30.07.2021 16:15:00</t>
  </si>
  <si>
    <t>30.07.2021 16:30:00</t>
  </si>
  <si>
    <t>30.07.2021 16:45:00</t>
  </si>
  <si>
    <t>30.07.2021 17:00:00</t>
  </si>
  <si>
    <t>30.07.2021 17:15:00</t>
  </si>
  <si>
    <t>30.07.2021 17:30:00</t>
  </si>
  <si>
    <t>30.07.2021 17:45:00</t>
  </si>
  <si>
    <t>30.07.2021 18:00:00</t>
  </si>
  <si>
    <t>30.07.2021 18:15:00</t>
  </si>
  <si>
    <t>30.07.2021 18:30:00</t>
  </si>
  <si>
    <t>30.07.2021 18:45:00</t>
  </si>
  <si>
    <t>30.07.2021 19:00:00</t>
  </si>
  <si>
    <t>30.07.2021 19:15:00</t>
  </si>
  <si>
    <t>30.07.2021 19:30:00</t>
  </si>
  <si>
    <t>30.07.2021 19:45:00</t>
  </si>
  <si>
    <t>30.07.2021 20:00:00</t>
  </si>
  <si>
    <t>30.07.2021 20:15:00</t>
  </si>
  <si>
    <t>30.07.2021 20:30:00</t>
  </si>
  <si>
    <t>30.07.2021 20:45:00</t>
  </si>
  <si>
    <t>30.07.2021 21:00:00</t>
  </si>
  <si>
    <t>30.07.2021 21:15:00</t>
  </si>
  <si>
    <t>30.07.2021 21:30:00</t>
  </si>
  <si>
    <t>30.07.2021 21:45:00</t>
  </si>
  <si>
    <t>30.07.2021 22:00:00</t>
  </si>
  <si>
    <t>30.07.2021 22:15:00</t>
  </si>
  <si>
    <t>30.07.2021 22:30:00</t>
  </si>
  <si>
    <t>30.07.2021 22:45:00</t>
  </si>
  <si>
    <t>30.07.2021 23:00:00</t>
  </si>
  <si>
    <t>30.07.2021 23:15:00</t>
  </si>
  <si>
    <t>30.07.2021 23:30:00</t>
  </si>
  <si>
    <t>30.07.2021 23:45:00</t>
  </si>
  <si>
    <t>31.07.2021 00:00:00</t>
  </si>
  <si>
    <t>31.07.2021 00:15:00</t>
  </si>
  <si>
    <t>31.07.2021 00:30:00</t>
  </si>
  <si>
    <t>31.07.2021 00:45:00</t>
  </si>
  <si>
    <t>31.07.2021 01:00:00</t>
  </si>
  <si>
    <t>31.07.2021 01:15:00</t>
  </si>
  <si>
    <t>31.07.2021 01:30:00</t>
  </si>
  <si>
    <t>31.07.2021 01:45:00</t>
  </si>
  <si>
    <t>31.07.2021 02:00:00</t>
  </si>
  <si>
    <t>31.07.2021 02:15:00</t>
  </si>
  <si>
    <t>31.07.2021 02:30:00</t>
  </si>
  <si>
    <t>31.07.2021 02:45:00</t>
  </si>
  <si>
    <t>31.07.2021 03:00:00</t>
  </si>
  <si>
    <t>31.07.2021 03:15:00</t>
  </si>
  <si>
    <t>31.07.2021 03:30:00</t>
  </si>
  <si>
    <t>31.07.2021 03:45:00</t>
  </si>
  <si>
    <t>31.07.2021 04:00:00</t>
  </si>
  <si>
    <t>31.07.2021 04:15:00</t>
  </si>
  <si>
    <t>31.07.2021 04:30:00</t>
  </si>
  <si>
    <t>31.07.2021 04:45:00</t>
  </si>
  <si>
    <t>31.07.2021 05:00:00</t>
  </si>
  <si>
    <t>31.07.2021 05:15:00</t>
  </si>
  <si>
    <t>31.07.2021 05:30:00</t>
  </si>
  <si>
    <t>31.07.2021 05:45:00</t>
  </si>
  <si>
    <t>31.07.2021 06:00:00</t>
  </si>
  <si>
    <t>31.07.2021 06:15:00</t>
  </si>
  <si>
    <t>31.07.2021 06:30:00</t>
  </si>
  <si>
    <t>31.07.2021 06:45:00</t>
  </si>
  <si>
    <t>31.07.2021 07:00:00</t>
  </si>
  <si>
    <t>31.07.2021 07:15:00</t>
  </si>
  <si>
    <t>31.07.2021 07:30:00</t>
  </si>
  <si>
    <t>31.07.2021 07:45:00</t>
  </si>
  <si>
    <t>31.07.2021 08:00:00</t>
  </si>
  <si>
    <t>31.07.2021 08:15:00</t>
  </si>
  <si>
    <t>31.07.2021 08:30:00</t>
  </si>
  <si>
    <t>31.07.2021 08:45:00</t>
  </si>
  <si>
    <t>31.07.2021 09:00:00</t>
  </si>
  <si>
    <t>31.07.2021 09:15:00</t>
  </si>
  <si>
    <t>31.07.2021 09:30:00</t>
  </si>
  <si>
    <t>31.07.2021 09:45:00</t>
  </si>
  <si>
    <t>31.07.2021 10:00:00</t>
  </si>
  <si>
    <t>31.07.2021 10:15:00</t>
  </si>
  <si>
    <t>31.07.2021 10:30:00</t>
  </si>
  <si>
    <t>31.07.2021 10:45:00</t>
  </si>
  <si>
    <t>31.07.2021 11:00:00</t>
  </si>
  <si>
    <t>31.07.2021 11:15:00</t>
  </si>
  <si>
    <t>31.07.2021 11:30:00</t>
  </si>
  <si>
    <t>31.07.2021 11:45:00</t>
  </si>
  <si>
    <t>31.07.2021 12:00:00</t>
  </si>
  <si>
    <t>31.07.2021 12:15:00</t>
  </si>
  <si>
    <t>31.07.2021 12:30:00</t>
  </si>
  <si>
    <t>31.07.2021 12:45:00</t>
  </si>
  <si>
    <t>31.07.2021 13:00:00</t>
  </si>
  <si>
    <t>31.07.2021 13:15:00</t>
  </si>
  <si>
    <t>31.07.2021 13:30:00</t>
  </si>
  <si>
    <t>31.07.2021 13:45:00</t>
  </si>
  <si>
    <t>31.07.2021 14:00:00</t>
  </si>
  <si>
    <t>31.07.2021 14:15:00</t>
  </si>
  <si>
    <t>31.07.2021 14:30:00</t>
  </si>
  <si>
    <t>31.07.2021 14:45:00</t>
  </si>
  <si>
    <t>31.07.2021 15:00:00</t>
  </si>
  <si>
    <t>31.07.2021 15:15:00</t>
  </si>
  <si>
    <t>31.07.2021 15:30:00</t>
  </si>
  <si>
    <t>31.07.2021 15:45:00</t>
  </si>
  <si>
    <t>31.07.2021 16:00:00</t>
  </si>
  <si>
    <t>31.07.2021 16:15:00</t>
  </si>
  <si>
    <t>31.07.2021 16:30:00</t>
  </si>
  <si>
    <t>31.07.2021 16:45:00</t>
  </si>
  <si>
    <t>31.07.2021 17:00:00</t>
  </si>
  <si>
    <t>31.07.2021 17:15:00</t>
  </si>
  <si>
    <t>31.07.2021 17:30:00</t>
  </si>
  <si>
    <t>31.07.2021 17:45:00</t>
  </si>
  <si>
    <t>31.07.2021 18:00:00</t>
  </si>
  <si>
    <t>31.07.2021 18:15:00</t>
  </si>
  <si>
    <t>31.07.2021 18:30:00</t>
  </si>
  <si>
    <t>31.07.2021 18:45:00</t>
  </si>
  <si>
    <t>31.07.2021 19:00:00</t>
  </si>
  <si>
    <t>31.07.2021 19:15:00</t>
  </si>
  <si>
    <t>31.07.2021 19:30:00</t>
  </si>
  <si>
    <t>31.07.2021 19:45:00</t>
  </si>
  <si>
    <t>31.07.2021 20:00:00</t>
  </si>
  <si>
    <t>31.07.2021 20:15:00</t>
  </si>
  <si>
    <t>31.07.2021 20:30:00</t>
  </si>
  <si>
    <t>31.07.2021 20:45:00</t>
  </si>
  <si>
    <t>31.07.2021 21:00:00</t>
  </si>
  <si>
    <t>31.07.2021 21:15:00</t>
  </si>
  <si>
    <t>31.07.2021 21:30:00</t>
  </si>
  <si>
    <t>31.07.2021 21:45:00</t>
  </si>
  <si>
    <t>31.07.2021 22:00:00</t>
  </si>
  <si>
    <t>31.07.2021 22:15:00</t>
  </si>
  <si>
    <t>31.07.2021 22:30:00</t>
  </si>
  <si>
    <t>31.07.2021 22:45:00</t>
  </si>
  <si>
    <t>31.07.2021 23:00:00</t>
  </si>
  <si>
    <t>31.07.2021 23:15:00</t>
  </si>
  <si>
    <t>31.07.2021 23:30:00</t>
  </si>
  <si>
    <t>31.07.2021 23:45:00</t>
  </si>
  <si>
    <t>01.08.2021 00:00:00</t>
  </si>
  <si>
    <t>01.08.2021 00:15:00</t>
  </si>
  <si>
    <t>01.08.2021 00:30:00</t>
  </si>
  <si>
    <t>01.08.2021 00:45:00</t>
  </si>
  <si>
    <t>01.08.2021 01:00:00</t>
  </si>
  <si>
    <t>01.08.2021 01:15:00</t>
  </si>
  <si>
    <t>01.08.2021 01:30:00</t>
  </si>
  <si>
    <t>01.08.2021 01:45:00</t>
  </si>
  <si>
    <t>01.08.2021 02:00:00</t>
  </si>
  <si>
    <t>01.08.2021 02:15:00</t>
  </si>
  <si>
    <t>01.08.2021 02:30:00</t>
  </si>
  <si>
    <t>01.08.2021 02:45:00</t>
  </si>
  <si>
    <t>01.08.2021 03:00:00</t>
  </si>
  <si>
    <t>01.08.2021 03:15:00</t>
  </si>
  <si>
    <t>01.08.2021 03:30:00</t>
  </si>
  <si>
    <t>01.08.2021 03:45:00</t>
  </si>
  <si>
    <t>01.08.2021 04:00:00</t>
  </si>
  <si>
    <t>01.08.2021 04:15:00</t>
  </si>
  <si>
    <t>01.08.2021 04:30:00</t>
  </si>
  <si>
    <t>01.08.2021 04:45:00</t>
  </si>
  <si>
    <t>01.08.2021 05:00:00</t>
  </si>
  <si>
    <t>01.08.2021 05:15:00</t>
  </si>
  <si>
    <t>01.08.2021 05:30:00</t>
  </si>
  <si>
    <t>01.08.2021 05:45:00</t>
  </si>
  <si>
    <t>01.08.2021 06:00:00</t>
  </si>
  <si>
    <t>01.08.2021 06:15:00</t>
  </si>
  <si>
    <t>01.08.2021 06:30:00</t>
  </si>
  <si>
    <t>01.08.2021 06:45:00</t>
  </si>
  <si>
    <t>01.08.2021 07:00:00</t>
  </si>
  <si>
    <t>01.08.2021 07:15:00</t>
  </si>
  <si>
    <t>01.08.2021 07:30:00</t>
  </si>
  <si>
    <t>01.08.2021 07:45:00</t>
  </si>
  <si>
    <t>01.08.2021 08:00:00</t>
  </si>
  <si>
    <t>01.08.2021 08:15:00</t>
  </si>
  <si>
    <t>01.08.2021 08:30:00</t>
  </si>
  <si>
    <t>01.08.2021 08:45:00</t>
  </si>
  <si>
    <t>01.08.2021 09:00:00</t>
  </si>
  <si>
    <t>01.08.2021 09:15:00</t>
  </si>
  <si>
    <t>01.08.2021 09:30:00</t>
  </si>
  <si>
    <t>01.08.2021 09:45:00</t>
  </si>
  <si>
    <t>01.08.2021 10:00:00</t>
  </si>
  <si>
    <t>01.08.2021 10:15:00</t>
  </si>
  <si>
    <t>01.08.2021 10:30:00</t>
  </si>
  <si>
    <t>01.08.2021 10:45:00</t>
  </si>
  <si>
    <t>01.08.2021 11:00:00</t>
  </si>
  <si>
    <t>01.08.2021 11:15:00</t>
  </si>
  <si>
    <t>01.08.2021 11:30:00</t>
  </si>
  <si>
    <t>01.08.2021 11:45:00</t>
  </si>
  <si>
    <t>01.08.2021 12:00:00</t>
  </si>
  <si>
    <t>01.08.2021 12:15:00</t>
  </si>
  <si>
    <t>01.08.2021 12:30:00</t>
  </si>
  <si>
    <t>01.08.2021 12:45:00</t>
  </si>
  <si>
    <t>01.08.2021 13:00:00</t>
  </si>
  <si>
    <t>01.08.2021 13:15:00</t>
  </si>
  <si>
    <t>01.08.2021 13:30:00</t>
  </si>
  <si>
    <t>01.08.2021 13:45:00</t>
  </si>
  <si>
    <t>01.08.2021 14:00:00</t>
  </si>
  <si>
    <t>01.08.2021 14:15:00</t>
  </si>
  <si>
    <t>01.08.2021 14:30:00</t>
  </si>
  <si>
    <t>01.08.2021 14:45:00</t>
  </si>
  <si>
    <t>01.08.2021 15:00:00</t>
  </si>
  <si>
    <t>01.08.2021 15:15:00</t>
  </si>
  <si>
    <t>01.08.2021 15:30:00</t>
  </si>
  <si>
    <t>01.08.2021 15:45:00</t>
  </si>
  <si>
    <t>01.08.2021 16:00:00</t>
  </si>
  <si>
    <t>01.08.2021 16:15:00</t>
  </si>
  <si>
    <t>01.08.2021 16:30:00</t>
  </si>
  <si>
    <t>01.08.2021 16:45:00</t>
  </si>
  <si>
    <t>01.08.2021 17:00:00</t>
  </si>
  <si>
    <t>01.08.2021 17:15:00</t>
  </si>
  <si>
    <t>01.08.2021 17:30:00</t>
  </si>
  <si>
    <t>01.08.2021 17:45:00</t>
  </si>
  <si>
    <t>01.08.2021 18:00:00</t>
  </si>
  <si>
    <t>01.08.2021 18:15:00</t>
  </si>
  <si>
    <t>01.08.2021 18:30:00</t>
  </si>
  <si>
    <t>01.08.2021 18:45:00</t>
  </si>
  <si>
    <t>01.08.2021 19:00:00</t>
  </si>
  <si>
    <t>01.08.2021 19:15:00</t>
  </si>
  <si>
    <t>01.08.2021 19:30:00</t>
  </si>
  <si>
    <t>01.08.2021 19:45:00</t>
  </si>
  <si>
    <t>01.08.2021 20:00:00</t>
  </si>
  <si>
    <t>01.08.2021 20:15:00</t>
  </si>
  <si>
    <t>01.08.2021 20:30:00</t>
  </si>
  <si>
    <t>01.08.2021 20:45:00</t>
  </si>
  <si>
    <t>01.08.2021 21:00:00</t>
  </si>
  <si>
    <t>01.08.2021 21:15:00</t>
  </si>
  <si>
    <t>01.08.2021 21:30:00</t>
  </si>
  <si>
    <t>01.08.2021 21:45:00</t>
  </si>
  <si>
    <t>01.08.2021 22:00:00</t>
  </si>
  <si>
    <t>01.08.2021 22:15:00</t>
  </si>
  <si>
    <t>01.08.2021 22:30:00</t>
  </si>
  <si>
    <t>01.08.2021 22:45:00</t>
  </si>
  <si>
    <t>01.08.2021 23:00:00</t>
  </si>
  <si>
    <t>01.08.2021 23:15:00</t>
  </si>
  <si>
    <t>01.08.2021 23:30:00</t>
  </si>
  <si>
    <t>01.08.2021 23:45:00</t>
  </si>
  <si>
    <t>02.08.2021 00:00:00</t>
  </si>
  <si>
    <t>02.08.2021 00:15:00</t>
  </si>
  <si>
    <t>02.08.2021 00:30:00</t>
  </si>
  <si>
    <t>02.08.2021 00:45:00</t>
  </si>
  <si>
    <t>02.08.2021 01:00:00</t>
  </si>
  <si>
    <t>02.08.2021 01:15:00</t>
  </si>
  <si>
    <t>02.08.2021 01:30:00</t>
  </si>
  <si>
    <t>02.08.2021 01:45:00</t>
  </si>
  <si>
    <t>02.08.2021 02:00:00</t>
  </si>
  <si>
    <t>02.08.2021 02:15:00</t>
  </si>
  <si>
    <t>02.08.2021 02:30:00</t>
  </si>
  <si>
    <t>02.08.2021 02:45:00</t>
  </si>
  <si>
    <t>02.08.2021 03:00:00</t>
  </si>
  <si>
    <t>02.08.2021 03:15:00</t>
  </si>
  <si>
    <t>02.08.2021 03:30:00</t>
  </si>
  <si>
    <t>02.08.2021 03:45:00</t>
  </si>
  <si>
    <t>02.08.2021 04:00:00</t>
  </si>
  <si>
    <t>02.08.2021 04:15:00</t>
  </si>
  <si>
    <t>02.08.2021 04:30:00</t>
  </si>
  <si>
    <t>02.08.2021 04:45:00</t>
  </si>
  <si>
    <t>02.08.2021 05:00:00</t>
  </si>
  <si>
    <t>02.08.2021 05:15:00</t>
  </si>
  <si>
    <t>02.08.2021 05:30:00</t>
  </si>
  <si>
    <t>02.08.2021 05:45:00</t>
  </si>
  <si>
    <t>02.08.2021 06:00:00</t>
  </si>
  <si>
    <t>02.08.2021 06:15:00</t>
  </si>
  <si>
    <t>02.08.2021 06:30:00</t>
  </si>
  <si>
    <t>02.08.2021 06:45:00</t>
  </si>
  <si>
    <t>02.08.2021 07:00:00</t>
  </si>
  <si>
    <t>02.08.2021 07:15:00</t>
  </si>
  <si>
    <t>02.08.2021 07:30:00</t>
  </si>
  <si>
    <t>02.08.2021 07:45:00</t>
  </si>
  <si>
    <t>02.08.2021 08:00:00</t>
  </si>
  <si>
    <t>02.08.2021 08:15:00</t>
  </si>
  <si>
    <t>02.08.2021 08:30:00</t>
  </si>
  <si>
    <t>02.08.2021 08:45:00</t>
  </si>
  <si>
    <t>02.08.2021 09:00:00</t>
  </si>
  <si>
    <t>02.08.2021 09:15:00</t>
  </si>
  <si>
    <t>02.08.2021 09:30:00</t>
  </si>
  <si>
    <t>02.08.2021 09:45:00</t>
  </si>
  <si>
    <t>02.08.2021 10:00:00</t>
  </si>
  <si>
    <t>02.08.2021 10:15:00</t>
  </si>
  <si>
    <t>02.08.2021 10:30:00</t>
  </si>
  <si>
    <t>02.08.2021 10:45:00</t>
  </si>
  <si>
    <t>02.08.2021 11:00:00</t>
  </si>
  <si>
    <t>02.08.2021 11:15:00</t>
  </si>
  <si>
    <t>02.08.2021 11:30:00</t>
  </si>
  <si>
    <t>02.08.2021 11:45:00</t>
  </si>
  <si>
    <t>02.08.2021 12:00:00</t>
  </si>
  <si>
    <t>02.08.2021 12:15:00</t>
  </si>
  <si>
    <t>02.08.2021 12:30:00</t>
  </si>
  <si>
    <t>02.08.2021 12:45:00</t>
  </si>
  <si>
    <t>02.08.2021 13:00:00</t>
  </si>
  <si>
    <t>02.08.2021 13:15:00</t>
  </si>
  <si>
    <t>02.08.2021 13:30:00</t>
  </si>
  <si>
    <t>02.08.2021 13:45:00</t>
  </si>
  <si>
    <t>02.08.2021 14:00:00</t>
  </si>
  <si>
    <t>02.08.2021 14:15:00</t>
  </si>
  <si>
    <t>02.08.2021 14:30:00</t>
  </si>
  <si>
    <t>02.08.2021 14:45:00</t>
  </si>
  <si>
    <t>02.08.2021 15:00:00</t>
  </si>
  <si>
    <t>02.08.2021 15:15:00</t>
  </si>
  <si>
    <t>02.08.2021 15:30:00</t>
  </si>
  <si>
    <t>02.08.2021 15:45:00</t>
  </si>
  <si>
    <t>02.08.2021 16:00:00</t>
  </si>
  <si>
    <t>02.08.2021 16:15:00</t>
  </si>
  <si>
    <t>02.08.2021 16:30:00</t>
  </si>
  <si>
    <t>02.08.2021 16:45:00</t>
  </si>
  <si>
    <t>02.08.2021 17:00:00</t>
  </si>
  <si>
    <t>02.08.2021 17:15:00</t>
  </si>
  <si>
    <t>02.08.2021 17:30:00</t>
  </si>
  <si>
    <t>02.08.2021 17:45:00</t>
  </si>
  <si>
    <t>02.08.2021 18:00:00</t>
  </si>
  <si>
    <t>02.08.2021 18:15:00</t>
  </si>
  <si>
    <t>02.08.2021 18:30:00</t>
  </si>
  <si>
    <t>02.08.2021 18:45:00</t>
  </si>
  <si>
    <t>02.08.2021 19:00:00</t>
  </si>
  <si>
    <t>02.08.2021 19:15:00</t>
  </si>
  <si>
    <t>02.08.2021 19:30:00</t>
  </si>
  <si>
    <t>02.08.2021 19:45:00</t>
  </si>
  <si>
    <t>02.08.2021 20:00:00</t>
  </si>
  <si>
    <t>02.08.2021 20:15:00</t>
  </si>
  <si>
    <t>02.08.2021 20:30:00</t>
  </si>
  <si>
    <t>02.08.2021 20:45:00</t>
  </si>
  <si>
    <t>02.08.2021 21:00:00</t>
  </si>
  <si>
    <t>02.08.2021 21:15:00</t>
  </si>
  <si>
    <t>02.08.2021 21:30:00</t>
  </si>
  <si>
    <t>02.08.2021 21:45:00</t>
  </si>
  <si>
    <t>02.08.2021 22:00:00</t>
  </si>
  <si>
    <t>02.08.2021 22:15:00</t>
  </si>
  <si>
    <t>02.08.2021 22:30:00</t>
  </si>
  <si>
    <t>02.08.2021 22:45:00</t>
  </si>
  <si>
    <t>02.08.2021 23:00:00</t>
  </si>
  <si>
    <t>02.08.2021 23:15:00</t>
  </si>
  <si>
    <t>02.08.2021 23:30:00</t>
  </si>
  <si>
    <t>02.08.2021 23:45:00</t>
  </si>
  <si>
    <t>03.08.2021 00:00:00</t>
  </si>
  <si>
    <t>03.08.2021 00:15:00</t>
  </si>
  <si>
    <t>03.08.2021 00:30:00</t>
  </si>
  <si>
    <t>03.08.2021 00:45:00</t>
  </si>
  <si>
    <t>03.08.2021 01:00:00</t>
  </si>
  <si>
    <t>03.08.2021 01:15:00</t>
  </si>
  <si>
    <t>03.08.2021 01:30:00</t>
  </si>
  <si>
    <t>03.08.2021 01:45:00</t>
  </si>
  <si>
    <t>03.08.2021 02:00:00</t>
  </si>
  <si>
    <t>03.08.2021 02:15:00</t>
  </si>
  <si>
    <t>03.08.2021 02:30:00</t>
  </si>
  <si>
    <t>03.08.2021 02:45:00</t>
  </si>
  <si>
    <t>03.08.2021 03:00:00</t>
  </si>
  <si>
    <t>03.08.2021 03:15:00</t>
  </si>
  <si>
    <t>03.08.2021 03:30:00</t>
  </si>
  <si>
    <t>03.08.2021 03:45:00</t>
  </si>
  <si>
    <t>03.08.2021 04:00:00</t>
  </si>
  <si>
    <t>03.08.2021 04:15:00</t>
  </si>
  <si>
    <t>03.08.2021 04:30:00</t>
  </si>
  <si>
    <t>03.08.2021 04:45:00</t>
  </si>
  <si>
    <t>03.08.2021 05:00:00</t>
  </si>
  <si>
    <t>03.08.2021 05:15:00</t>
  </si>
  <si>
    <t>03.08.2021 05:30:00</t>
  </si>
  <si>
    <t>03.08.2021 05:45:00</t>
  </si>
  <si>
    <t>03.08.2021 06:00:00</t>
  </si>
  <si>
    <t>03.08.2021 06:15:00</t>
  </si>
  <si>
    <t>03.08.2021 06:30:00</t>
  </si>
  <si>
    <t>03.08.2021 06:45:00</t>
  </si>
  <si>
    <t>03.08.2021 07:00:00</t>
  </si>
  <si>
    <t>03.08.2021 07:15:00</t>
  </si>
  <si>
    <t>03.08.2021 07:30:00</t>
  </si>
  <si>
    <t>03.08.2021 07:45:00</t>
  </si>
  <si>
    <t>03.08.2021 08:00:00</t>
  </si>
  <si>
    <t>03.08.2021 08:15:00</t>
  </si>
  <si>
    <t>03.08.2021 08:30:00</t>
  </si>
  <si>
    <t>03.08.2021 08:45:00</t>
  </si>
  <si>
    <t>03.08.2021 09:00:00</t>
  </si>
  <si>
    <t>03.08.2021 09:15:00</t>
  </si>
  <si>
    <t>03.08.2021 09:30:00</t>
  </si>
  <si>
    <t>03.08.2021 09:45:00</t>
  </si>
  <si>
    <t>03.08.2021 10:00:00</t>
  </si>
  <si>
    <t>03.08.2021 10:15:00</t>
  </si>
  <si>
    <t>03.08.2021 10:30:00</t>
  </si>
  <si>
    <t>03.08.2021 10:45:00</t>
  </si>
  <si>
    <t>03.08.2021 11:00:00</t>
  </si>
  <si>
    <t>03.08.2021 11:15:00</t>
  </si>
  <si>
    <t>03.08.2021 11:30:00</t>
  </si>
  <si>
    <t>03.08.2021 11:45:00</t>
  </si>
  <si>
    <t>03.08.2021 12:00:00</t>
  </si>
  <si>
    <t>03.08.2021 12:15:00</t>
  </si>
  <si>
    <t>03.08.2021 12:30:00</t>
  </si>
  <si>
    <t>03.08.2021 12:45:00</t>
  </si>
  <si>
    <t>03.08.2021 13:00:00</t>
  </si>
  <si>
    <t>03.08.2021 13:15:00</t>
  </si>
  <si>
    <t>03.08.2021 13:30:00</t>
  </si>
  <si>
    <t>03.08.2021 13:45:00</t>
  </si>
  <si>
    <t>03.08.2021 14:00:00</t>
  </si>
  <si>
    <t>03.08.2021 14:15:00</t>
  </si>
  <si>
    <t>03.08.2021 14:30:00</t>
  </si>
  <si>
    <t>03.08.2021 14:45:00</t>
  </si>
  <si>
    <t>03.08.2021 15:00:00</t>
  </si>
  <si>
    <t>03.08.2021 15:15:00</t>
  </si>
  <si>
    <t>03.08.2021 15:30:00</t>
  </si>
  <si>
    <t>03.08.2021 15:45:00</t>
  </si>
  <si>
    <t>03.08.2021 16:00:00</t>
  </si>
  <si>
    <t>03.08.2021 16:15:00</t>
  </si>
  <si>
    <t>03.08.2021 16:30:00</t>
  </si>
  <si>
    <t>03.08.2021 16:45:00</t>
  </si>
  <si>
    <t>03.08.2021 17:00:00</t>
  </si>
  <si>
    <t>03.08.2021 17:15:00</t>
  </si>
  <si>
    <t>03.08.2021 17:30:00</t>
  </si>
  <si>
    <t>03.08.2021 17:45:00</t>
  </si>
  <si>
    <t>03.08.2021 18:00:00</t>
  </si>
  <si>
    <t>03.08.2021 18:15:00</t>
  </si>
  <si>
    <t>03.08.2021 18:30:00</t>
  </si>
  <si>
    <t>03.08.2021 18:45:00</t>
  </si>
  <si>
    <t>03.08.2021 19:00:00</t>
  </si>
  <si>
    <t>03.08.2021 19:15:00</t>
  </si>
  <si>
    <t>03.08.2021 19:30:00</t>
  </si>
  <si>
    <t>03.08.2021 19:45:00</t>
  </si>
  <si>
    <t>03.08.2021 20:00:00</t>
  </si>
  <si>
    <t>03.08.2021 20:15:00</t>
  </si>
  <si>
    <t>03.08.2021 20:30:00</t>
  </si>
  <si>
    <t>03.08.2021 20:45:00</t>
  </si>
  <si>
    <t>03.08.2021 21:00:00</t>
  </si>
  <si>
    <t>03.08.2021 21:15:00</t>
  </si>
  <si>
    <t>03.08.2021 21:30:00</t>
  </si>
  <si>
    <t>03.08.2021 21:45:00</t>
  </si>
  <si>
    <t>03.08.2021 22:00:00</t>
  </si>
  <si>
    <t>03.08.2021 22:15:00</t>
  </si>
  <si>
    <t>03.08.2021 22:30:00</t>
  </si>
  <si>
    <t>03.08.2021 22:45:00</t>
  </si>
  <si>
    <t>03.08.2021 23:00:00</t>
  </si>
  <si>
    <t>03.08.2021 23:15:00</t>
  </si>
  <si>
    <t>03.08.2021 23:30:00</t>
  </si>
  <si>
    <t>03.08.2021 23:45:00</t>
  </si>
  <si>
    <t>04.08.2021 00:00:00</t>
  </si>
  <si>
    <t>04.08.2021 00:15:00</t>
  </si>
  <si>
    <t>04.08.2021 00:30:00</t>
  </si>
  <si>
    <t>04.08.2021 00:45:00</t>
  </si>
  <si>
    <t>04.08.2021 01:00:00</t>
  </si>
  <si>
    <t>04.08.2021 01:15:00</t>
  </si>
  <si>
    <t>04.08.2021 01:30:00</t>
  </si>
  <si>
    <t>04.08.2021 01:45:00</t>
  </si>
  <si>
    <t>04.08.2021 02:00:00</t>
  </si>
  <si>
    <t>04.08.2021 02:15:00</t>
  </si>
  <si>
    <t>04.08.2021 02:30:00</t>
  </si>
  <si>
    <t>04.08.2021 02:45:00</t>
  </si>
  <si>
    <t>04.08.2021 03:00:00</t>
  </si>
  <si>
    <t>04.08.2021 03:15:00</t>
  </si>
  <si>
    <t>04.08.2021 03:30:00</t>
  </si>
  <si>
    <t>04.08.2021 03:45:00</t>
  </si>
  <si>
    <t>04.08.2021 04:00:00</t>
  </si>
  <si>
    <t>04.08.2021 04:15:00</t>
  </si>
  <si>
    <t>04.08.2021 04:30:00</t>
  </si>
  <si>
    <t>04.08.2021 04:45:00</t>
  </si>
  <si>
    <t>04.08.2021 05:00:00</t>
  </si>
  <si>
    <t>04.08.2021 05:15:00</t>
  </si>
  <si>
    <t>04.08.2021 05:30:00</t>
  </si>
  <si>
    <t>04.08.2021 05:45:00</t>
  </si>
  <si>
    <t>04.08.2021 06:00:00</t>
  </si>
  <si>
    <t>04.08.2021 06:15:00</t>
  </si>
  <si>
    <t>04.08.2021 06:30:00</t>
  </si>
  <si>
    <t>04.08.2021 06:45:00</t>
  </si>
  <si>
    <t>04.08.2021 07:00:00</t>
  </si>
  <si>
    <t>04.08.2021 07:15:00</t>
  </si>
  <si>
    <t>04.08.2021 07:30:00</t>
  </si>
  <si>
    <t>04.08.2021 07:45:00</t>
  </si>
  <si>
    <t>04.08.2021 08:00:00</t>
  </si>
  <si>
    <t>04.08.2021 08:15:00</t>
  </si>
  <si>
    <t>04.08.2021 08:30:00</t>
  </si>
  <si>
    <t>04.08.2021 08:45:00</t>
  </si>
  <si>
    <t>04.08.2021 09:00:00</t>
  </si>
  <si>
    <t>04.08.2021 09:15:00</t>
  </si>
  <si>
    <t>04.08.2021 09:30:00</t>
  </si>
  <si>
    <t>04.08.2021 09:45:00</t>
  </si>
  <si>
    <t>04.08.2021 10:00:00</t>
  </si>
  <si>
    <t>04.08.2021 10:15:00</t>
  </si>
  <si>
    <t>04.08.2021 10:30:00</t>
  </si>
  <si>
    <t>04.08.2021 10:45:00</t>
  </si>
  <si>
    <t>04.08.2021 11:00:00</t>
  </si>
  <si>
    <t>04.08.2021 11:15:00</t>
  </si>
  <si>
    <t>04.08.2021 11:30:00</t>
  </si>
  <si>
    <t>04.08.2021 11:45:00</t>
  </si>
  <si>
    <t>04.08.2021 12:00:00</t>
  </si>
  <si>
    <t>04.08.2021 12:15:00</t>
  </si>
  <si>
    <t>04.08.2021 12:30:00</t>
  </si>
  <si>
    <t>04.08.2021 12:45:00</t>
  </si>
  <si>
    <t>04.08.2021 13:00:00</t>
  </si>
  <si>
    <t>04.08.2021 13:15:00</t>
  </si>
  <si>
    <t>04.08.2021 13:30:00</t>
  </si>
  <si>
    <t>04.08.2021 13:45:00</t>
  </si>
  <si>
    <t>04.08.2021 14:00:00</t>
  </si>
  <si>
    <t>04.08.2021 14:15:00</t>
  </si>
  <si>
    <t>04.08.2021 14:30:00</t>
  </si>
  <si>
    <t>04.08.2021 14:45:00</t>
  </si>
  <si>
    <t>04.08.2021 15:00:00</t>
  </si>
  <si>
    <t>04.08.2021 15:15:00</t>
  </si>
  <si>
    <t>04.08.2021 15:30:00</t>
  </si>
  <si>
    <t>04.08.2021 15:45:00</t>
  </si>
  <si>
    <t>04.08.2021 16:00:00</t>
  </si>
  <si>
    <t>04.08.2021 16:15:00</t>
  </si>
  <si>
    <t>04.08.2021 16:30:00</t>
  </si>
  <si>
    <t>04.08.2021 16:45:00</t>
  </si>
  <si>
    <t>04.08.2021 17:00:00</t>
  </si>
  <si>
    <t>04.08.2021 17:15:00</t>
  </si>
  <si>
    <t>04.08.2021 17:30:00</t>
  </si>
  <si>
    <t>04.08.2021 17:45:00</t>
  </si>
  <si>
    <t>04.08.2021 18:00:00</t>
  </si>
  <si>
    <t>04.08.2021 18:15:00</t>
  </si>
  <si>
    <t>04.08.2021 18:30:00</t>
  </si>
  <si>
    <t>04.08.2021 18:45:00</t>
  </si>
  <si>
    <t>04.08.2021 19:00:00</t>
  </si>
  <si>
    <t>04.08.2021 19:15:00</t>
  </si>
  <si>
    <t>04.08.2021 19:30:00</t>
  </si>
  <si>
    <t>04.08.2021 19:45:00</t>
  </si>
  <si>
    <t>04.08.2021 20:00:00</t>
  </si>
  <si>
    <t>04.08.2021 20:15:00</t>
  </si>
  <si>
    <t>04.08.2021 20:30:00</t>
  </si>
  <si>
    <t>04.08.2021 20:45:00</t>
  </si>
  <si>
    <t>04.08.2021 21:00:00</t>
  </si>
  <si>
    <t>04.08.2021 21:15:00</t>
  </si>
  <si>
    <t>04.08.2021 21:30:00</t>
  </si>
  <si>
    <t>04.08.2021 21:45:00</t>
  </si>
  <si>
    <t>04.08.2021 22:00:00</t>
  </si>
  <si>
    <t>04.08.2021 22:15:00</t>
  </si>
  <si>
    <t>04.08.2021 22:30:00</t>
  </si>
  <si>
    <t>04.08.2021 22:45:00</t>
  </si>
  <si>
    <t>04.08.2021 23:00:00</t>
  </si>
  <si>
    <t>04.08.2021 23:15:00</t>
  </si>
  <si>
    <t>04.08.2021 23:30:00</t>
  </si>
  <si>
    <t>04.08.2021 23:45:00</t>
  </si>
  <si>
    <t>05.08.2021 00:00:00</t>
  </si>
  <si>
    <t>05.08.2021 00:15:00</t>
  </si>
  <si>
    <t>05.08.2021 00:30:00</t>
  </si>
  <si>
    <t>05.08.2021 00:45:00</t>
  </si>
  <si>
    <t>05.08.2021 01:00:00</t>
  </si>
  <si>
    <t>05.08.2021 01:15:00</t>
  </si>
  <si>
    <t>05.08.2021 01:30:00</t>
  </si>
  <si>
    <t>05.08.2021 01:45:00</t>
  </si>
  <si>
    <t>05.08.2021 02:00:00</t>
  </si>
  <si>
    <t>05.08.2021 02:15:00</t>
  </si>
  <si>
    <t>05.08.2021 02:30:00</t>
  </si>
  <si>
    <t>05.08.2021 02:45:00</t>
  </si>
  <si>
    <t>05.08.2021 03:00:00</t>
  </si>
  <si>
    <t>05.08.2021 03:15:00</t>
  </si>
  <si>
    <t>05.08.2021 03:30:00</t>
  </si>
  <si>
    <t>05.08.2021 03:45:00</t>
  </si>
  <si>
    <t>05.08.2021 04:00:00</t>
  </si>
  <si>
    <t>05.08.2021 04:15:00</t>
  </si>
  <si>
    <t>05.08.2021 04:30:00</t>
  </si>
  <si>
    <t>05.08.2021 04:45:00</t>
  </si>
  <si>
    <t>05.08.2021 05:00:00</t>
  </si>
  <si>
    <t>05.08.2021 05:15:00</t>
  </si>
  <si>
    <t>05.08.2021 05:30:00</t>
  </si>
  <si>
    <t>05.08.2021 05:45:00</t>
  </si>
  <si>
    <t>05.08.2021 06:00:00</t>
  </si>
  <si>
    <t>05.08.2021 06:15:00</t>
  </si>
  <si>
    <t>05.08.2021 06:30:00</t>
  </si>
  <si>
    <t>05.08.2021 06:45:00</t>
  </si>
  <si>
    <t>05.08.2021 07:00:00</t>
  </si>
  <si>
    <t>05.08.2021 07:15:00</t>
  </si>
  <si>
    <t>05.08.2021 07:30:00</t>
  </si>
  <si>
    <t>05.08.2021 07:45:00</t>
  </si>
  <si>
    <t>05.08.2021 08:00:00</t>
  </si>
  <si>
    <t>05.08.2021 08:15:00</t>
  </si>
  <si>
    <t>05.08.2021 08:30:00</t>
  </si>
  <si>
    <t>05.08.2021 08:45:00</t>
  </si>
  <si>
    <t>05.08.2021 09:00:00</t>
  </si>
  <si>
    <t>05.08.2021 09:15:00</t>
  </si>
  <si>
    <t>05.08.2021 09:30:00</t>
  </si>
  <si>
    <t>05.08.2021 09:45:00</t>
  </si>
  <si>
    <t>05.08.2021 10:00:00</t>
  </si>
  <si>
    <t>05.08.2021 10:15:00</t>
  </si>
  <si>
    <t>05.08.2021 10:30:00</t>
  </si>
  <si>
    <t>05.08.2021 10:45:00</t>
  </si>
  <si>
    <t>05.08.2021 11:00:00</t>
  </si>
  <si>
    <t>05.08.2021 11:15:00</t>
  </si>
  <si>
    <t>05.08.2021 11:30:00</t>
  </si>
  <si>
    <t>05.08.2021 11:45:00</t>
  </si>
  <si>
    <t>05.08.2021 12:00:00</t>
  </si>
  <si>
    <t>05.08.2021 12:15:00</t>
  </si>
  <si>
    <t>05.08.2021 12:30:00</t>
  </si>
  <si>
    <t>05.08.2021 12:45:00</t>
  </si>
  <si>
    <t>05.08.2021 13:00:00</t>
  </si>
  <si>
    <t>05.08.2021 13:15:00</t>
  </si>
  <si>
    <t>05.08.2021 13:30:00</t>
  </si>
  <si>
    <t>05.08.2021 13:45:00</t>
  </si>
  <si>
    <t>05.08.2021 14:00:00</t>
  </si>
  <si>
    <t>05.08.2021 14:15:00</t>
  </si>
  <si>
    <t>05.08.2021 14:30:00</t>
  </si>
  <si>
    <t>05.08.2021 14:45:00</t>
  </si>
  <si>
    <t>05.08.2021 15:00:00</t>
  </si>
  <si>
    <t>05.08.2021 15:15:00</t>
  </si>
  <si>
    <t>05.08.2021 15:30:00</t>
  </si>
  <si>
    <t>05.08.2021 15:45:00</t>
  </si>
  <si>
    <t>05.08.2021 16:00:00</t>
  </si>
  <si>
    <t>05.08.2021 16:15:00</t>
  </si>
  <si>
    <t>05.08.2021 16:30:00</t>
  </si>
  <si>
    <t>05.08.2021 16:45:00</t>
  </si>
  <si>
    <t>05.08.2021 17:00:00</t>
  </si>
  <si>
    <t>05.08.2021 17:15:00</t>
  </si>
  <si>
    <t>05.08.2021 17:30:00</t>
  </si>
  <si>
    <t>05.08.2021 17:45:00</t>
  </si>
  <si>
    <t>05.08.2021 18:00:00</t>
  </si>
  <si>
    <t>05.08.2021 18:15:00</t>
  </si>
  <si>
    <t>05.08.2021 18:30:00</t>
  </si>
  <si>
    <t>05.08.2021 18:45:00</t>
  </si>
  <si>
    <t>05.08.2021 19:00:00</t>
  </si>
  <si>
    <t>05.08.2021 19:15:00</t>
  </si>
  <si>
    <t>05.08.2021 19:30:00</t>
  </si>
  <si>
    <t>05.08.2021 19:45:00</t>
  </si>
  <si>
    <t>05.08.2021 20:00:00</t>
  </si>
  <si>
    <t>05.08.2021 20:15:00</t>
  </si>
  <si>
    <t>05.08.2021 20:30:00</t>
  </si>
  <si>
    <t>05.08.2021 20:45:00</t>
  </si>
  <si>
    <t>05.08.2021 21:00:00</t>
  </si>
  <si>
    <t>05.08.2021 21:15:00</t>
  </si>
  <si>
    <t>05.08.2021 21:30:00</t>
  </si>
  <si>
    <t>05.08.2021 21:45:00</t>
  </si>
  <si>
    <t>05.08.2021 22:00:00</t>
  </si>
  <si>
    <t>05.08.2021 22:15:00</t>
  </si>
  <si>
    <t>05.08.2021 22:30:00</t>
  </si>
  <si>
    <t>05.08.2021 22:45:00</t>
  </si>
  <si>
    <t>05.08.2021 23:00:00</t>
  </si>
  <si>
    <t>05.08.2021 23:15:00</t>
  </si>
  <si>
    <t>05.08.2021 23:30:00</t>
  </si>
  <si>
    <t>05.08.2021 23:45:00</t>
  </si>
  <si>
    <t>06.08.2021 00:00:00</t>
  </si>
  <si>
    <t>06.08.2021 00:15:00</t>
  </si>
  <si>
    <t>06.08.2021 00:30:00</t>
  </si>
  <si>
    <t>06.08.2021 00:45:00</t>
  </si>
  <si>
    <t>06.08.2021 01:00:00</t>
  </si>
  <si>
    <t>06.08.2021 01:15:00</t>
  </si>
  <si>
    <t>06.08.2021 01:30:00</t>
  </si>
  <si>
    <t>06.08.2021 01:45:00</t>
  </si>
  <si>
    <t>06.08.2021 02:00:00</t>
  </si>
  <si>
    <t>06.08.2021 02:15:00</t>
  </si>
  <si>
    <t>06.08.2021 02:30:00</t>
  </si>
  <si>
    <t>06.08.2021 02:45:00</t>
  </si>
  <si>
    <t>06.08.2021 03:00:00</t>
  </si>
  <si>
    <t>06.08.2021 03:15:00</t>
  </si>
  <si>
    <t>06.08.2021 03:30:00</t>
  </si>
  <si>
    <t>06.08.2021 03:45:00</t>
  </si>
  <si>
    <t>06.08.2021 04:00:00</t>
  </si>
  <si>
    <t>06.08.2021 04:15:00</t>
  </si>
  <si>
    <t>06.08.2021 04:30:00</t>
  </si>
  <si>
    <t>06.08.2021 04:45:00</t>
  </si>
  <si>
    <t>06.08.2021 05:00:00</t>
  </si>
  <si>
    <t>06.08.2021 05:15:00</t>
  </si>
  <si>
    <t>06.08.2021 05:30:00</t>
  </si>
  <si>
    <t>06.08.2021 05:45:00</t>
  </si>
  <si>
    <t>06.08.2021 06:00:00</t>
  </si>
  <si>
    <t>06.08.2021 06:15:00</t>
  </si>
  <si>
    <t>06.08.2021 06:30:00</t>
  </si>
  <si>
    <t>06.08.2021 06:45:00</t>
  </si>
  <si>
    <t>06.08.2021 07:00:00</t>
  </si>
  <si>
    <t>06.08.2021 07:15:00</t>
  </si>
  <si>
    <t>06.08.2021 07:30:00</t>
  </si>
  <si>
    <t>06.08.2021 07:45:00</t>
  </si>
  <si>
    <t>06.08.2021 08:00:00</t>
  </si>
  <si>
    <t>06.08.2021 08:15:00</t>
  </si>
  <si>
    <t>06.08.2021 08:30:00</t>
  </si>
  <si>
    <t>06.08.2021 08:45:00</t>
  </si>
  <si>
    <t>06.08.2021 09:00:00</t>
  </si>
  <si>
    <t>06.08.2021 09:15:00</t>
  </si>
  <si>
    <t>06.08.2021 09:30:00</t>
  </si>
  <si>
    <t>06.08.2021 09:45:00</t>
  </si>
  <si>
    <t>06.08.2021 10:00:00</t>
  </si>
  <si>
    <t>06.08.2021 10:15:00</t>
  </si>
  <si>
    <t>06.08.2021 10:30:00</t>
  </si>
  <si>
    <t>06.08.2021 10:45:00</t>
  </si>
  <si>
    <t>06.08.2021 11:00:00</t>
  </si>
  <si>
    <t>06.08.2021 11:15:00</t>
  </si>
  <si>
    <t>06.08.2021 11:30:00</t>
  </si>
  <si>
    <t>06.08.2021 11:45:00</t>
  </si>
  <si>
    <t>06.08.2021 12:00:00</t>
  </si>
  <si>
    <t>06.08.2021 12:15:00</t>
  </si>
  <si>
    <t>06.08.2021 12:30:00</t>
  </si>
  <si>
    <t>06.08.2021 12:45:00</t>
  </si>
  <si>
    <t>06.08.2021 13:00:00</t>
  </si>
  <si>
    <t>06.08.2021 13:15:00</t>
  </si>
  <si>
    <t>06.08.2021 13:30:00</t>
  </si>
  <si>
    <t>06.08.2021 13:45:00</t>
  </si>
  <si>
    <t>06.08.2021 14:00:00</t>
  </si>
  <si>
    <t>06.08.2021 14:15:00</t>
  </si>
  <si>
    <t>06.08.2021 14:30:00</t>
  </si>
  <si>
    <t>06.08.2021 14:45:00</t>
  </si>
  <si>
    <t>06.08.2021 15:00:00</t>
  </si>
  <si>
    <t>06.08.2021 15:15:00</t>
  </si>
  <si>
    <t>06.08.2021 15:30:00</t>
  </si>
  <si>
    <t>06.08.2021 15:45:00</t>
  </si>
  <si>
    <t>06.08.2021 16:00:00</t>
  </si>
  <si>
    <t>06.08.2021 16:15:00</t>
  </si>
  <si>
    <t>06.08.2021 16:30:00</t>
  </si>
  <si>
    <t>06.08.2021 16:45:00</t>
  </si>
  <si>
    <t>06.08.2021 17:00:00</t>
  </si>
  <si>
    <t>06.08.2021 17:15:00</t>
  </si>
  <si>
    <t>06.08.2021 17:30:00</t>
  </si>
  <si>
    <t>06.08.2021 17:45:00</t>
  </si>
  <si>
    <t>06.08.2021 18:00:00</t>
  </si>
  <si>
    <t>06.08.2021 18:15:00</t>
  </si>
  <si>
    <t>06.08.2021 18:30:00</t>
  </si>
  <si>
    <t>06.08.2021 18:45:00</t>
  </si>
  <si>
    <t>06.08.2021 19:00:00</t>
  </si>
  <si>
    <t>06.08.2021 19:15:00</t>
  </si>
  <si>
    <t>06.08.2021 19:30:00</t>
  </si>
  <si>
    <t>06.08.2021 19:45:00</t>
  </si>
  <si>
    <t>06.08.2021 20:00:00</t>
  </si>
  <si>
    <t>06.08.2021 20:15:00</t>
  </si>
  <si>
    <t>06.08.2021 20:30:00</t>
  </si>
  <si>
    <t>06.08.2021 20:45:00</t>
  </si>
  <si>
    <t>06.08.2021 21:00:00</t>
  </si>
  <si>
    <t>06.08.2021 21:15:00</t>
  </si>
  <si>
    <t>06.08.2021 21:30:00</t>
  </si>
  <si>
    <t>06.08.2021 21:45:00</t>
  </si>
  <si>
    <t>06.08.2021 22:00:00</t>
  </si>
  <si>
    <t>06.08.2021 22:15:00</t>
  </si>
  <si>
    <t>06.08.2021 22:30:00</t>
  </si>
  <si>
    <t>06.08.2021 22:45:00</t>
  </si>
  <si>
    <t>06.08.2021 23:00:00</t>
  </si>
  <si>
    <t>06.08.2021 23:15:00</t>
  </si>
  <si>
    <t>06.08.2021 23:30:00</t>
  </si>
  <si>
    <t>06.08.2021 23:45:00</t>
  </si>
  <si>
    <t>07.08.2021 00:00:00</t>
  </si>
  <si>
    <t>07.08.2021 00:15:00</t>
  </si>
  <si>
    <t>07.08.2021 00:30:00</t>
  </si>
  <si>
    <t>07.08.2021 00:45:00</t>
  </si>
  <si>
    <t>07.08.2021 01:00:00</t>
  </si>
  <si>
    <t>07.08.2021 01:15:00</t>
  </si>
  <si>
    <t>07.08.2021 01:30:00</t>
  </si>
  <si>
    <t>07.08.2021 01:45:00</t>
  </si>
  <si>
    <t>07.08.2021 02:00:00</t>
  </si>
  <si>
    <t>07.08.2021 02:15:00</t>
  </si>
  <si>
    <t>07.08.2021 02:30:00</t>
  </si>
  <si>
    <t>07.08.2021 02:45:00</t>
  </si>
  <si>
    <t>07.08.2021 03:00:00</t>
  </si>
  <si>
    <t>07.08.2021 03:15:00</t>
  </si>
  <si>
    <t>07.08.2021 03:30:00</t>
  </si>
  <si>
    <t>07.08.2021 03:45:00</t>
  </si>
  <si>
    <t>07.08.2021 04:00:00</t>
  </si>
  <si>
    <t>07.08.2021 04:15:00</t>
  </si>
  <si>
    <t>07.08.2021 04:30:00</t>
  </si>
  <si>
    <t>07.08.2021 04:45:00</t>
  </si>
  <si>
    <t>07.08.2021 05:00:00</t>
  </si>
  <si>
    <t>07.08.2021 05:15:00</t>
  </si>
  <si>
    <t>07.08.2021 05:30:00</t>
  </si>
  <si>
    <t>07.08.2021 05:45:00</t>
  </si>
  <si>
    <t>07.08.2021 06:00:00</t>
  </si>
  <si>
    <t>07.08.2021 06:15:00</t>
  </si>
  <si>
    <t>07.08.2021 06:30:00</t>
  </si>
  <si>
    <t>07.08.2021 06:45:00</t>
  </si>
  <si>
    <t>07.08.2021 07:00:00</t>
  </si>
  <si>
    <t>07.08.2021 07:15:00</t>
  </si>
  <si>
    <t>07.08.2021 07:30:00</t>
  </si>
  <si>
    <t>07.08.2021 07:45:00</t>
  </si>
  <si>
    <t>07.08.2021 08:00:00</t>
  </si>
  <si>
    <t>07.08.2021 08:15:00</t>
  </si>
  <si>
    <t>07.08.2021 08:30:00</t>
  </si>
  <si>
    <t>07.08.2021 08:45:00</t>
  </si>
  <si>
    <t>07.08.2021 09:00:00</t>
  </si>
  <si>
    <t>07.08.2021 09:15:00</t>
  </si>
  <si>
    <t>07.08.2021 09:30:00</t>
  </si>
  <si>
    <t>07.08.2021 09:45:00</t>
  </si>
  <si>
    <t>07.08.2021 10:00:00</t>
  </si>
  <si>
    <t>07.08.2021 10:15:00</t>
  </si>
  <si>
    <t>07.08.2021 10:30:00</t>
  </si>
  <si>
    <t>07.08.2021 10:45:00</t>
  </si>
  <si>
    <t>07.08.2021 11:00:00</t>
  </si>
  <si>
    <t>07.08.2021 11:15:00</t>
  </si>
  <si>
    <t>07.08.2021 11:30:00</t>
  </si>
  <si>
    <t>07.08.2021 11:45:00</t>
  </si>
  <si>
    <t>07.08.2021 12:00:00</t>
  </si>
  <si>
    <t>07.08.2021 12:15:00</t>
  </si>
  <si>
    <t>07.08.2021 12:30:00</t>
  </si>
  <si>
    <t>07.08.2021 12:45:00</t>
  </si>
  <si>
    <t>07.08.2021 13:00:00</t>
  </si>
  <si>
    <t>07.08.2021 13:15:00</t>
  </si>
  <si>
    <t>07.08.2021 13:30:00</t>
  </si>
  <si>
    <t>07.08.2021 13:45:00</t>
  </si>
  <si>
    <t>07.08.2021 14:00:00</t>
  </si>
  <si>
    <t>07.08.2021 14:15:00</t>
  </si>
  <si>
    <t>07.08.2021 14:30:00</t>
  </si>
  <si>
    <t>07.08.2021 14:45:00</t>
  </si>
  <si>
    <t>07.08.2021 15:00:00</t>
  </si>
  <si>
    <t>07.08.2021 15:15:00</t>
  </si>
  <si>
    <t>07.08.2021 15:30:00</t>
  </si>
  <si>
    <t>07.08.2021 15:45:00</t>
  </si>
  <si>
    <t>07.08.2021 16:00:00</t>
  </si>
  <si>
    <t>07.08.2021 16:15:00</t>
  </si>
  <si>
    <t>07.08.2021 16:30:00</t>
  </si>
  <si>
    <t>07.08.2021 16:45:00</t>
  </si>
  <si>
    <t>07.08.2021 17:00:00</t>
  </si>
  <si>
    <t>07.08.2021 17:15:00</t>
  </si>
  <si>
    <t>07.08.2021 17:30:00</t>
  </si>
  <si>
    <t>07.08.2021 17:45:00</t>
  </si>
  <si>
    <t>07.08.2021 18:00:00</t>
  </si>
  <si>
    <t>07.08.2021 18:15:00</t>
  </si>
  <si>
    <t>07.08.2021 18:30:00</t>
  </si>
  <si>
    <t>07.08.2021 18:45:00</t>
  </si>
  <si>
    <t>07.08.2021 19:00:00</t>
  </si>
  <si>
    <t>07.08.2021 19:15:00</t>
  </si>
  <si>
    <t>07.08.2021 19:30:00</t>
  </si>
  <si>
    <t>07.08.2021 19:45:00</t>
  </si>
  <si>
    <t>07.08.2021 20:00:00</t>
  </si>
  <si>
    <t>07.08.2021 20:15:00</t>
  </si>
  <si>
    <t>07.08.2021 20:30:00</t>
  </si>
  <si>
    <t>07.08.2021 20:45:00</t>
  </si>
  <si>
    <t>07.08.2021 21:00:00</t>
  </si>
  <si>
    <t>07.08.2021 21:15:00</t>
  </si>
  <si>
    <t>07.08.2021 21:30:00</t>
  </si>
  <si>
    <t>07.08.2021 21:45:00</t>
  </si>
  <si>
    <t>07.08.2021 22:00:00</t>
  </si>
  <si>
    <t>07.08.2021 22:15:00</t>
  </si>
  <si>
    <t>07.08.2021 22:30:00</t>
  </si>
  <si>
    <t>07.08.2021 22:45:00</t>
  </si>
  <si>
    <t>07.08.2021 23:00:00</t>
  </si>
  <si>
    <t>07.08.2021 23:15:00</t>
  </si>
  <si>
    <t>07.08.2021 23:30:00</t>
  </si>
  <si>
    <t>07.08.2021 23:45:00</t>
  </si>
  <si>
    <t>08.08.2021 00:00:00</t>
  </si>
  <si>
    <t>08.08.2021 00:15:00</t>
  </si>
  <si>
    <t>08.08.2021 00:30:00</t>
  </si>
  <si>
    <t>08.08.2021 00:45:00</t>
  </si>
  <si>
    <t>08.08.2021 01:00:00</t>
  </si>
  <si>
    <t>08.08.2021 01:15:00</t>
  </si>
  <si>
    <t>08.08.2021 01:30:00</t>
  </si>
  <si>
    <t>08.08.2021 01:45:00</t>
  </si>
  <si>
    <t>08.08.2021 02:00:00</t>
  </si>
  <si>
    <t>08.08.2021 02:15:00</t>
  </si>
  <si>
    <t>08.08.2021 02:30:00</t>
  </si>
  <si>
    <t>08.08.2021 02:45:00</t>
  </si>
  <si>
    <t>08.08.2021 03:00:00</t>
  </si>
  <si>
    <t>08.08.2021 03:15:00</t>
  </si>
  <si>
    <t>08.08.2021 03:30:00</t>
  </si>
  <si>
    <t>08.08.2021 03:45:00</t>
  </si>
  <si>
    <t>08.08.2021 04:00:00</t>
  </si>
  <si>
    <t>08.08.2021 04:15:00</t>
  </si>
  <si>
    <t>08.08.2021 04:30:00</t>
  </si>
  <si>
    <t>08.08.2021 04:45:00</t>
  </si>
  <si>
    <t>08.08.2021 05:00:00</t>
  </si>
  <si>
    <t>08.08.2021 05:15:00</t>
  </si>
  <si>
    <t>08.08.2021 05:30:00</t>
  </si>
  <si>
    <t>08.08.2021 05:45:00</t>
  </si>
  <si>
    <t>08.08.2021 06:00:00</t>
  </si>
  <si>
    <t>08.08.2021 06:15:00</t>
  </si>
  <si>
    <t>08.08.2021 06:30:00</t>
  </si>
  <si>
    <t>08.08.2021 06:45:00</t>
  </si>
  <si>
    <t>08.08.2021 07:00:00</t>
  </si>
  <si>
    <t>08.08.2021 07:15:00</t>
  </si>
  <si>
    <t>08.08.2021 07:30:00</t>
  </si>
  <si>
    <t>08.08.2021 07:45:00</t>
  </si>
  <si>
    <t>08.08.2021 08:00:00</t>
  </si>
  <si>
    <t>08.08.2021 08:15:00</t>
  </si>
  <si>
    <t>08.08.2021 08:30:00</t>
  </si>
  <si>
    <t>08.08.2021 08:45:00</t>
  </si>
  <si>
    <t>08.08.2021 09:00:00</t>
  </si>
  <si>
    <t>08.08.2021 09:15:00</t>
  </si>
  <si>
    <t>08.08.2021 09:30:00</t>
  </si>
  <si>
    <t>08.08.2021 09:45:00</t>
  </si>
  <si>
    <t>08.08.2021 10:00:00</t>
  </si>
  <si>
    <t>08.08.2021 10:15:00</t>
  </si>
  <si>
    <t>08.08.2021 10:30:00</t>
  </si>
  <si>
    <t>08.08.2021 10:45:00</t>
  </si>
  <si>
    <t>08.08.2021 11:00:00</t>
  </si>
  <si>
    <t>08.08.2021 11:15:00</t>
  </si>
  <si>
    <t>08.08.2021 11:30:00</t>
  </si>
  <si>
    <t>08.08.2021 11:45:00</t>
  </si>
  <si>
    <t>08.08.2021 12:00:00</t>
  </si>
  <si>
    <t>08.08.2021 12:15:00</t>
  </si>
  <si>
    <t>08.08.2021 12:30:00</t>
  </si>
  <si>
    <t>08.08.2021 12:45:00</t>
  </si>
  <si>
    <t>08.08.2021 13:00:00</t>
  </si>
  <si>
    <t>08.08.2021 13:15:00</t>
  </si>
  <si>
    <t>08.08.2021 13:30:00</t>
  </si>
  <si>
    <t>08.08.2021 13:45:00</t>
  </si>
  <si>
    <t>08.08.2021 14:00:00</t>
  </si>
  <si>
    <t>08.08.2021 14:15:00</t>
  </si>
  <si>
    <t>08.08.2021 14:30:00</t>
  </si>
  <si>
    <t>08.08.2021 14:45:00</t>
  </si>
  <si>
    <t>08.08.2021 15:00:00</t>
  </si>
  <si>
    <t>08.08.2021 15:15:00</t>
  </si>
  <si>
    <t>08.08.2021 15:30:00</t>
  </si>
  <si>
    <t>08.08.2021 15:45:00</t>
  </si>
  <si>
    <t>08.08.2021 16:00:00</t>
  </si>
  <si>
    <t>08.08.2021 16:15:00</t>
  </si>
  <si>
    <t>08.08.2021 16:30:00</t>
  </si>
  <si>
    <t>08.08.2021 16:45:00</t>
  </si>
  <si>
    <t>08.08.2021 17:00:00</t>
  </si>
  <si>
    <t>08.08.2021 17:15:00</t>
  </si>
  <si>
    <t>08.08.2021 17:30:00</t>
  </si>
  <si>
    <t>08.08.2021 17:45:00</t>
  </si>
  <si>
    <t>08.08.2021 18:00:00</t>
  </si>
  <si>
    <t>08.08.2021 18:15:00</t>
  </si>
  <si>
    <t>08.08.2021 18:30:00</t>
  </si>
  <si>
    <t>08.08.2021 18:45:00</t>
  </si>
  <si>
    <t>08.08.2021 19:00:00</t>
  </si>
  <si>
    <t>08.08.2021 19:15:00</t>
  </si>
  <si>
    <t>08.08.2021 19:30:00</t>
  </si>
  <si>
    <t>08.08.2021 19:45:00</t>
  </si>
  <si>
    <t>08.08.2021 20:00:00</t>
  </si>
  <si>
    <t>08.08.2021 20:15:00</t>
  </si>
  <si>
    <t>08.08.2021 20:30:00</t>
  </si>
  <si>
    <t>08.08.2021 20:45:00</t>
  </si>
  <si>
    <t>08.08.2021 21:00:00</t>
  </si>
  <si>
    <t>08.08.2021 21:15:00</t>
  </si>
  <si>
    <t>08.08.2021 21:30:00</t>
  </si>
  <si>
    <t>08.08.2021 21:45:00</t>
  </si>
  <si>
    <t>08.08.2021 22:00:00</t>
  </si>
  <si>
    <t>08.08.2021 22:15:00</t>
  </si>
  <si>
    <t>08.08.2021 22:30:00</t>
  </si>
  <si>
    <t>08.08.2021 22:45:00</t>
  </si>
  <si>
    <t>08.08.2021 23:00:00</t>
  </si>
  <si>
    <t>08.08.2021 23:15:00</t>
  </si>
  <si>
    <t>08.08.2021 23:30:00</t>
  </si>
  <si>
    <t>08.08.2021 23:45:00</t>
  </si>
  <si>
    <t>09.08.2021 00:00:00</t>
  </si>
  <si>
    <t>09.08.2021 00:15:00</t>
  </si>
  <si>
    <t>09.08.2021 00:30:00</t>
  </si>
  <si>
    <t>09.08.2021 00:45:00</t>
  </si>
  <si>
    <t>09.08.2021 01:00:00</t>
  </si>
  <si>
    <t>09.08.2021 01:15:00</t>
  </si>
  <si>
    <t>09.08.2021 01:30:00</t>
  </si>
  <si>
    <t>09.08.2021 01:45:00</t>
  </si>
  <si>
    <t>09.08.2021 02:00:00</t>
  </si>
  <si>
    <t>09.08.2021 02:15:00</t>
  </si>
  <si>
    <t>09.08.2021 02:30:00</t>
  </si>
  <si>
    <t>09.08.2021 02:45:00</t>
  </si>
  <si>
    <t>09.08.2021 03:00:00</t>
  </si>
  <si>
    <t>09.08.2021 03:15:00</t>
  </si>
  <si>
    <t>09.08.2021 03:30:00</t>
  </si>
  <si>
    <t>09.08.2021 03:45:00</t>
  </si>
  <si>
    <t>09.08.2021 04:00:00</t>
  </si>
  <si>
    <t>09.08.2021 04:15:00</t>
  </si>
  <si>
    <t>09.08.2021 04:30:00</t>
  </si>
  <si>
    <t>09.08.2021 04:45:00</t>
  </si>
  <si>
    <t>09.08.2021 05:00:00</t>
  </si>
  <si>
    <t>09.08.2021 05:15:00</t>
  </si>
  <si>
    <t>09.08.2021 05:30:00</t>
  </si>
  <si>
    <t>09.08.2021 05:45:00</t>
  </si>
  <si>
    <t>09.08.2021 06:00:00</t>
  </si>
  <si>
    <t>09.08.2021 06:15:00</t>
  </si>
  <si>
    <t>09.08.2021 06:30:00</t>
  </si>
  <si>
    <t>09.08.2021 06:45:00</t>
  </si>
  <si>
    <t>09.08.2021 07:00:00</t>
  </si>
  <si>
    <t>09.08.2021 07:15:00</t>
  </si>
  <si>
    <t>09.08.2021 07:30:00</t>
  </si>
  <si>
    <t>09.08.2021 07:45:00</t>
  </si>
  <si>
    <t>09.08.2021 08:00:00</t>
  </si>
  <si>
    <t>09.08.2021 08:15:00</t>
  </si>
  <si>
    <t>09.08.2021 08:30:00</t>
  </si>
  <si>
    <t>09.08.2021 08:45:00</t>
  </si>
  <si>
    <t>09.08.2021 09:00:00</t>
  </si>
  <si>
    <t>09.08.2021 09:15:00</t>
  </si>
  <si>
    <t>09.08.2021 09:30:00</t>
  </si>
  <si>
    <t>09.08.2021 09:45:00</t>
  </si>
  <si>
    <t>09.08.2021 10:00:00</t>
  </si>
  <si>
    <t>09.08.2021 10:15:00</t>
  </si>
  <si>
    <t>09.08.2021 10:30:00</t>
  </si>
  <si>
    <t>09.08.2021 10:45:00</t>
  </si>
  <si>
    <t>09.08.2021 11:00:00</t>
  </si>
  <si>
    <t>09.08.2021 11:15:00</t>
  </si>
  <si>
    <t>09.08.2021 11:30:00</t>
  </si>
  <si>
    <t>09.08.2021 11:45:00</t>
  </si>
  <si>
    <t>09.08.2021 12:00:00</t>
  </si>
  <si>
    <t>09.08.2021 12:15:00</t>
  </si>
  <si>
    <t>09.08.2021 12:30:00</t>
  </si>
  <si>
    <t>09.08.2021 12:45:00</t>
  </si>
  <si>
    <t>09.08.2021 13:00:00</t>
  </si>
  <si>
    <t>09.08.2021 13:15:00</t>
  </si>
  <si>
    <t>09.08.2021 13:30:00</t>
  </si>
  <si>
    <t>09.08.2021 13:45:00</t>
  </si>
  <si>
    <t>09.08.2021 14:00:00</t>
  </si>
  <si>
    <t>09.08.2021 14:15:00</t>
  </si>
  <si>
    <t>09.08.2021 14:30:00</t>
  </si>
  <si>
    <t>09.08.2021 14:45:00</t>
  </si>
  <si>
    <t>09.08.2021 15:00:00</t>
  </si>
  <si>
    <t>09.08.2021 15:15:00</t>
  </si>
  <si>
    <t>09.08.2021 15:30:00</t>
  </si>
  <si>
    <t>09.08.2021 15:45:00</t>
  </si>
  <si>
    <t>09.08.2021 16:00:00</t>
  </si>
  <si>
    <t>09.08.2021 16:15:00</t>
  </si>
  <si>
    <t>09.08.2021 16:30:00</t>
  </si>
  <si>
    <t>09.08.2021 16:45:00</t>
  </si>
  <si>
    <t>09.08.2021 17:00:00</t>
  </si>
  <si>
    <t>09.08.2021 17:15:00</t>
  </si>
  <si>
    <t>09.08.2021 17:30:00</t>
  </si>
  <si>
    <t>09.08.2021 17:45:00</t>
  </si>
  <si>
    <t>09.08.2021 18:00:00</t>
  </si>
  <si>
    <t>09.08.2021 18:15:00</t>
  </si>
  <si>
    <t>09.08.2021 18:30:00</t>
  </si>
  <si>
    <t>09.08.2021 18:45:00</t>
  </si>
  <si>
    <t>09.08.2021 19:00:00</t>
  </si>
  <si>
    <t>09.08.2021 19:15:00</t>
  </si>
  <si>
    <t>09.08.2021 19:30:00</t>
  </si>
  <si>
    <t>09.08.2021 19:45:00</t>
  </si>
  <si>
    <t>09.08.2021 20:00:00</t>
  </si>
  <si>
    <t>09.08.2021 20:15:00</t>
  </si>
  <si>
    <t>09.08.2021 20:30:00</t>
  </si>
  <si>
    <t>09.08.2021 20:45:00</t>
  </si>
  <si>
    <t>09.08.2021 21:00:00</t>
  </si>
  <si>
    <t>09.08.2021 21:15:00</t>
  </si>
  <si>
    <t>09.08.2021 21:30:00</t>
  </si>
  <si>
    <t>09.08.2021 21:45:00</t>
  </si>
  <si>
    <t>09.08.2021 22:00:00</t>
  </si>
  <si>
    <t>09.08.2021 22:15:00</t>
  </si>
  <si>
    <t>09.08.2021 22:30:00</t>
  </si>
  <si>
    <t>09.08.2021 22:45:00</t>
  </si>
  <si>
    <t>09.08.2021 23:00:00</t>
  </si>
  <si>
    <t>09.08.2021 23:15:00</t>
  </si>
  <si>
    <t>09.08.2021 23:30:00</t>
  </si>
  <si>
    <t>09.08.2021 23:45:00</t>
  </si>
  <si>
    <t>10.08.2021 00:00:00</t>
  </si>
  <si>
    <t>10.08.2021 00:15:00</t>
  </si>
  <si>
    <t>10.08.2021 00:30:00</t>
  </si>
  <si>
    <t>10.08.2021 00:45:00</t>
  </si>
  <si>
    <t>10.08.2021 01:00:00</t>
  </si>
  <si>
    <t>10.08.2021 01:15:00</t>
  </si>
  <si>
    <t>10.08.2021 01:30:00</t>
  </si>
  <si>
    <t>10.08.2021 01:45:00</t>
  </si>
  <si>
    <t>10.08.2021 02:00:00</t>
  </si>
  <si>
    <t>10.08.2021 02:15:00</t>
  </si>
  <si>
    <t>10.08.2021 02:30:00</t>
  </si>
  <si>
    <t>10.08.2021 02:45:00</t>
  </si>
  <si>
    <t>10.08.2021 03:00:00</t>
  </si>
  <si>
    <t>10.08.2021 03:15:00</t>
  </si>
  <si>
    <t>10.08.2021 03:30:00</t>
  </si>
  <si>
    <t>10.08.2021 03:45:00</t>
  </si>
  <si>
    <t>10.08.2021 04:00:00</t>
  </si>
  <si>
    <t>10.08.2021 04:15:00</t>
  </si>
  <si>
    <t>10.08.2021 04:30:00</t>
  </si>
  <si>
    <t>10.08.2021 04:45:00</t>
  </si>
  <si>
    <t>10.08.2021 05:00:00</t>
  </si>
  <si>
    <t>10.08.2021 05:15:00</t>
  </si>
  <si>
    <t>10.08.2021 05:30:00</t>
  </si>
  <si>
    <t>10.08.2021 05:45:00</t>
  </si>
  <si>
    <t>10.08.2021 06:00:00</t>
  </si>
  <si>
    <t>10.08.2021 06:15:00</t>
  </si>
  <si>
    <t>10.08.2021 06:30:00</t>
  </si>
  <si>
    <t>10.08.2021 06:45:00</t>
  </si>
  <si>
    <t>10.08.2021 07:00:00</t>
  </si>
  <si>
    <t>10.08.2021 07:15:00</t>
  </si>
  <si>
    <t>10.08.2021 07:30:00</t>
  </si>
  <si>
    <t>10.08.2021 07:45:00</t>
  </si>
  <si>
    <t>10.08.2021 08:00:00</t>
  </si>
  <si>
    <t>10.08.2021 08:15:00</t>
  </si>
  <si>
    <t>10.08.2021 08:30:00</t>
  </si>
  <si>
    <t>10.08.2021 08:45:00</t>
  </si>
  <si>
    <t>10.08.2021 09:00:00</t>
  </si>
  <si>
    <t>10.08.2021 09:15:00</t>
  </si>
  <si>
    <t>10.08.2021 09:30:00</t>
  </si>
  <si>
    <t>10.08.2021 09:45:00</t>
  </si>
  <si>
    <t>10.08.2021 10:00:00</t>
  </si>
  <si>
    <t>10.08.2021 10:15:00</t>
  </si>
  <si>
    <t>10.08.2021 10:30:00</t>
  </si>
  <si>
    <t>10.08.2021 10:45:00</t>
  </si>
  <si>
    <t>10.08.2021 11:00:00</t>
  </si>
  <si>
    <t>10.08.2021 11:15:00</t>
  </si>
  <si>
    <t>10.08.2021 11:30:00</t>
  </si>
  <si>
    <t>10.08.2021 11:45:00</t>
  </si>
  <si>
    <t>10.08.2021 12:00:00</t>
  </si>
  <si>
    <t>10.08.2021 12:15:00</t>
  </si>
  <si>
    <t>10.08.2021 12:30:00</t>
  </si>
  <si>
    <t>10.08.2021 12:45:00</t>
  </si>
  <si>
    <t>10.08.2021 13:00:00</t>
  </si>
  <si>
    <t>10.08.2021 13:15:00</t>
  </si>
  <si>
    <t>10.08.2021 13:30:00</t>
  </si>
  <si>
    <t>10.08.2021 13:45:00</t>
  </si>
  <si>
    <t>10.08.2021 14:00:00</t>
  </si>
  <si>
    <t>10.08.2021 14:15:00</t>
  </si>
  <si>
    <t>10.08.2021 14:30:00</t>
  </si>
  <si>
    <t>10.08.2021 14:45:00</t>
  </si>
  <si>
    <t>10.08.2021 15:00:00</t>
  </si>
  <si>
    <t>10.08.2021 15:15:00</t>
  </si>
  <si>
    <t>10.08.2021 15:30:00</t>
  </si>
  <si>
    <t>10.08.2021 15:45:00</t>
  </si>
  <si>
    <t>10.08.2021 16:00:00</t>
  </si>
  <si>
    <t>10.08.2021 16:15:00</t>
  </si>
  <si>
    <t>10.08.2021 16:30:00</t>
  </si>
  <si>
    <t>10.08.2021 16:45:00</t>
  </si>
  <si>
    <t>10.08.2021 17:00:00</t>
  </si>
  <si>
    <t>10.08.2021 17:15:00</t>
  </si>
  <si>
    <t>10.08.2021 17:30:00</t>
  </si>
  <si>
    <t>10.08.2021 17:45:00</t>
  </si>
  <si>
    <t>10.08.2021 18:00:00</t>
  </si>
  <si>
    <t>10.08.2021 18:15:00</t>
  </si>
  <si>
    <t>10.08.2021 18:30:00</t>
  </si>
  <si>
    <t>10.08.2021 18:45:00</t>
  </si>
  <si>
    <t>10.08.2021 19:00:00</t>
  </si>
  <si>
    <t>10.08.2021 19:15:00</t>
  </si>
  <si>
    <t>10.08.2021 19:30:00</t>
  </si>
  <si>
    <t>10.08.2021 19:45:00</t>
  </si>
  <si>
    <t>10.08.2021 20:00:00</t>
  </si>
  <si>
    <t>10.08.2021 20:15:00</t>
  </si>
  <si>
    <t>10.08.2021 20:30:00</t>
  </si>
  <si>
    <t>10.08.2021 20:45:00</t>
  </si>
  <si>
    <t>10.08.2021 21:00:00</t>
  </si>
  <si>
    <t>10.08.2021 21:15:00</t>
  </si>
  <si>
    <t>10.08.2021 21:30:00</t>
  </si>
  <si>
    <t>10.08.2021 21:45:00</t>
  </si>
  <si>
    <t>10.08.2021 22:00:00</t>
  </si>
  <si>
    <t>10.08.2021 22:15:00</t>
  </si>
  <si>
    <t>10.08.2021 22:30:00</t>
  </si>
  <si>
    <t>10.08.2021 22:45:00</t>
  </si>
  <si>
    <t>10.08.2021 23:00:00</t>
  </si>
  <si>
    <t>10.08.2021 23:15:00</t>
  </si>
  <si>
    <t>10.08.2021 23:30:00</t>
  </si>
  <si>
    <t>10.08.2021 23:45:00</t>
  </si>
  <si>
    <t>11.08.2021 00:00:00</t>
  </si>
  <si>
    <t>11.08.2021 00:15:00</t>
  </si>
  <si>
    <t>11.08.2021 00:30:00</t>
  </si>
  <si>
    <t>11.08.2021 00:45:00</t>
  </si>
  <si>
    <t>11.08.2021 01:00:00</t>
  </si>
  <si>
    <t>11.08.2021 01:15:00</t>
  </si>
  <si>
    <t>11.08.2021 01:30:00</t>
  </si>
  <si>
    <t>11.08.2021 01:45:00</t>
  </si>
  <si>
    <t>11.08.2021 02:00:00</t>
  </si>
  <si>
    <t>11.08.2021 02:15:00</t>
  </si>
  <si>
    <t>11.08.2021 02:30:00</t>
  </si>
  <si>
    <t>11.08.2021 02:45:00</t>
  </si>
  <si>
    <t>11.08.2021 03:00:00</t>
  </si>
  <si>
    <t>11.08.2021 03:15:00</t>
  </si>
  <si>
    <t>11.08.2021 03:30:00</t>
  </si>
  <si>
    <t>11.08.2021 03:45:00</t>
  </si>
  <si>
    <t>11.08.2021 04:00:00</t>
  </si>
  <si>
    <t>11.08.2021 04:15:00</t>
  </si>
  <si>
    <t>11.08.2021 04:30:00</t>
  </si>
  <si>
    <t>11.08.2021 04:45:00</t>
  </si>
  <si>
    <t>11.08.2021 05:00:00</t>
  </si>
  <si>
    <t>11.08.2021 05:15:00</t>
  </si>
  <si>
    <t>11.08.2021 05:30:00</t>
  </si>
  <si>
    <t>11.08.2021 05:45:00</t>
  </si>
  <si>
    <t>11.08.2021 06:00:00</t>
  </si>
  <si>
    <t>11.08.2021 06:15:00</t>
  </si>
  <si>
    <t>11.08.2021 06:30:00</t>
  </si>
  <si>
    <t>11.08.2021 06:45:00</t>
  </si>
  <si>
    <t>11.08.2021 07:00:00</t>
  </si>
  <si>
    <t>11.08.2021 07:15:00</t>
  </si>
  <si>
    <t>11.08.2021 07:30:00</t>
  </si>
  <si>
    <t>11.08.2021 07:45:00</t>
  </si>
  <si>
    <t>11.08.2021 08:00:00</t>
  </si>
  <si>
    <t>11.08.2021 08:15:00</t>
  </si>
  <si>
    <t>11.08.2021 08:30:00</t>
  </si>
  <si>
    <t>11.08.2021 08:45:00</t>
  </si>
  <si>
    <t>11.08.2021 09:00:00</t>
  </si>
  <si>
    <t>11.08.2021 09:15:00</t>
  </si>
  <si>
    <t>11.08.2021 09:30:00</t>
  </si>
  <si>
    <t>11.08.2021 09:45:00</t>
  </si>
  <si>
    <t>11.08.2021 10:00:00</t>
  </si>
  <si>
    <t>11.08.2021 10:15:00</t>
  </si>
  <si>
    <t>11.08.2021 10:30:00</t>
  </si>
  <si>
    <t>11.08.2021 10:45:00</t>
  </si>
  <si>
    <t>11.08.2021 11:00:00</t>
  </si>
  <si>
    <t>11.08.2021 11:15:00</t>
  </si>
  <si>
    <t>11.08.2021 11:30:00</t>
  </si>
  <si>
    <t>11.08.2021 11:45:00</t>
  </si>
  <si>
    <t>11.08.2021 12:00:00</t>
  </si>
  <si>
    <t>11.08.2021 12:15:00</t>
  </si>
  <si>
    <t>11.08.2021 12:30:00</t>
  </si>
  <si>
    <t>11.08.2021 12:45:00</t>
  </si>
  <si>
    <t>11.08.2021 13:00:00</t>
  </si>
  <si>
    <t>11.08.2021 13:15:00</t>
  </si>
  <si>
    <t>11.08.2021 13:30:00</t>
  </si>
  <si>
    <t>11.08.2021 13:45:00</t>
  </si>
  <si>
    <t>11.08.2021 14:00:00</t>
  </si>
  <si>
    <t>11.08.2021 14:15:00</t>
  </si>
  <si>
    <t>11.08.2021 14:30:00</t>
  </si>
  <si>
    <t>11.08.2021 14:45:00</t>
  </si>
  <si>
    <t>11.08.2021 15:00:00</t>
  </si>
  <si>
    <t>11.08.2021 15:15:00</t>
  </si>
  <si>
    <t>11.08.2021 15:30:00</t>
  </si>
  <si>
    <t>11.08.2021 15:45:00</t>
  </si>
  <si>
    <t>11.08.2021 16:00:00</t>
  </si>
  <si>
    <t>11.08.2021 16:15:00</t>
  </si>
  <si>
    <t>11.08.2021 16:30:00</t>
  </si>
  <si>
    <t>11.08.2021 16:45:00</t>
  </si>
  <si>
    <t>11.08.2021 17:00:00</t>
  </si>
  <si>
    <t>11.08.2021 17:15:00</t>
  </si>
  <si>
    <t>11.08.2021 17:30:00</t>
  </si>
  <si>
    <t>11.08.2021 17:45:00</t>
  </si>
  <si>
    <t>11.08.2021 18:00:00</t>
  </si>
  <si>
    <t>11.08.2021 18:15:00</t>
  </si>
  <si>
    <t>11.08.2021 18:30:00</t>
  </si>
  <si>
    <t>11.08.2021 18:45:00</t>
  </si>
  <si>
    <t>11.08.2021 19:00:00</t>
  </si>
  <si>
    <t>11.08.2021 19:15:00</t>
  </si>
  <si>
    <t>11.08.2021 19:30:00</t>
  </si>
  <si>
    <t>11.08.2021 19:45:00</t>
  </si>
  <si>
    <t>11.08.2021 20:00:00</t>
  </si>
  <si>
    <t>11.08.2021 20:15:00</t>
  </si>
  <si>
    <t>11.08.2021 20:30:00</t>
  </si>
  <si>
    <t>11.08.2021 20:45:00</t>
  </si>
  <si>
    <t>11.08.2021 21:00:00</t>
  </si>
  <si>
    <t>11.08.2021 21:15:00</t>
  </si>
  <si>
    <t>11.08.2021 21:30:00</t>
  </si>
  <si>
    <t>11.08.2021 21:45:00</t>
  </si>
  <si>
    <t>11.08.2021 22:00:00</t>
  </si>
  <si>
    <t>11.08.2021 22:15:00</t>
  </si>
  <si>
    <t>11.08.2021 22:30:00</t>
  </si>
  <si>
    <t>11.08.2021 22:45:00</t>
  </si>
  <si>
    <t>11.08.2021 23:00:00</t>
  </si>
  <si>
    <t>11.08.2021 23:15:00</t>
  </si>
  <si>
    <t>11.08.2021 23:30:00</t>
  </si>
  <si>
    <t>11.08.2021 23:45:00</t>
  </si>
  <si>
    <t>12.08.2021 00:00:00</t>
  </si>
  <si>
    <t>12.08.2021 00:15:00</t>
  </si>
  <si>
    <t>12.08.2021 00:30:00</t>
  </si>
  <si>
    <t>12.08.2021 00:45:00</t>
  </si>
  <si>
    <t>12.08.2021 01:00:00</t>
  </si>
  <si>
    <t>12.08.2021 01:15:00</t>
  </si>
  <si>
    <t>12.08.2021 01:30:00</t>
  </si>
  <si>
    <t>12.08.2021 01:45:00</t>
  </si>
  <si>
    <t>12.08.2021 02:00:00</t>
  </si>
  <si>
    <t>12.08.2021 02:15:00</t>
  </si>
  <si>
    <t>12.08.2021 02:30:00</t>
  </si>
  <si>
    <t>12.08.2021 02:45:00</t>
  </si>
  <si>
    <t>12.08.2021 03:00:00</t>
  </si>
  <si>
    <t>12.08.2021 03:15:00</t>
  </si>
  <si>
    <t>12.08.2021 03:30:00</t>
  </si>
  <si>
    <t>12.08.2021 03:45:00</t>
  </si>
  <si>
    <t>12.08.2021 04:00:00</t>
  </si>
  <si>
    <t>12.08.2021 04:15:00</t>
  </si>
  <si>
    <t>12.08.2021 04:30:00</t>
  </si>
  <si>
    <t>12.08.2021 04:45:00</t>
  </si>
  <si>
    <t>12.08.2021 05:00:00</t>
  </si>
  <si>
    <t>12.08.2021 05:15:00</t>
  </si>
  <si>
    <t>12.08.2021 05:30:00</t>
  </si>
  <si>
    <t>12.08.2021 05:45:00</t>
  </si>
  <si>
    <t>12.08.2021 06:00:00</t>
  </si>
  <si>
    <t>12.08.2021 06:15:00</t>
  </si>
  <si>
    <t>12.08.2021 06:30:00</t>
  </si>
  <si>
    <t>12.08.2021 06:45:00</t>
  </si>
  <si>
    <t>12.08.2021 07:00:00</t>
  </si>
  <si>
    <t>12.08.2021 07:15:00</t>
  </si>
  <si>
    <t>12.08.2021 07:30:00</t>
  </si>
  <si>
    <t>12.08.2021 07:45:00</t>
  </si>
  <si>
    <t>12.08.2021 08:00:00</t>
  </si>
  <si>
    <t>12.08.2021 08:15:00</t>
  </si>
  <si>
    <t>12.08.2021 08:30:00</t>
  </si>
  <si>
    <t>12.08.2021 08:45:00</t>
  </si>
  <si>
    <t>12.08.2021 09:00:00</t>
  </si>
  <si>
    <t>12.08.2021 09:15:00</t>
  </si>
  <si>
    <t>12.08.2021 09:30:00</t>
  </si>
  <si>
    <t>12.08.2021 09:45:00</t>
  </si>
  <si>
    <t>12.08.2021 10:00:00</t>
  </si>
  <si>
    <t>12.08.2021 10:15:00</t>
  </si>
  <si>
    <t>12.08.2021 10:30:00</t>
  </si>
  <si>
    <t>12.08.2021 10:45:00</t>
  </si>
  <si>
    <t>12.08.2021 11:00:00</t>
  </si>
  <si>
    <t>12.08.2021 11:15:00</t>
  </si>
  <si>
    <t>12.08.2021 11:30:00</t>
  </si>
  <si>
    <t>12.08.2021 11:45:00</t>
  </si>
  <si>
    <t>12.08.2021 12:00:00</t>
  </si>
  <si>
    <t>12.08.2021 12:15:00</t>
  </si>
  <si>
    <t>12.08.2021 12:30:00</t>
  </si>
  <si>
    <t>12.08.2021 12:45:00</t>
  </si>
  <si>
    <t>12.08.2021 13:00:00</t>
  </si>
  <si>
    <t>12.08.2021 13:15:00</t>
  </si>
  <si>
    <t>12.08.2021 13:30:00</t>
  </si>
  <si>
    <t>12.08.2021 13:45:00</t>
  </si>
  <si>
    <t>12.08.2021 14:00:00</t>
  </si>
  <si>
    <t>12.08.2021 14:15:00</t>
  </si>
  <si>
    <t>12.08.2021 14:30:00</t>
  </si>
  <si>
    <t>12.08.2021 14:45:00</t>
  </si>
  <si>
    <t>12.08.2021 15:00:00</t>
  </si>
  <si>
    <t>12.08.2021 15:15:00</t>
  </si>
  <si>
    <t>12.08.2021 15:30:00</t>
  </si>
  <si>
    <t>12.08.2021 15:45:00</t>
  </si>
  <si>
    <t>12.08.2021 16:00:00</t>
  </si>
  <si>
    <t>12.08.2021 16:15:00</t>
  </si>
  <si>
    <t>12.08.2021 16:30:00</t>
  </si>
  <si>
    <t>12.08.2021 16:45:00</t>
  </si>
  <si>
    <t>12.08.2021 17:00:00</t>
  </si>
  <si>
    <t>12.08.2021 17:15:00</t>
  </si>
  <si>
    <t>12.08.2021 17:30:00</t>
  </si>
  <si>
    <t>12.08.2021 17:45:00</t>
  </si>
  <si>
    <t>12.08.2021 18:00:00</t>
  </si>
  <si>
    <t>12.08.2021 18:15:00</t>
  </si>
  <si>
    <t>12.08.2021 18:30:00</t>
  </si>
  <si>
    <t>12.08.2021 18:45:00</t>
  </si>
  <si>
    <t>12.08.2021 19:00:00</t>
  </si>
  <si>
    <t>12.08.2021 19:15:00</t>
  </si>
  <si>
    <t>12.08.2021 19:30:00</t>
  </si>
  <si>
    <t>12.08.2021 19:45:00</t>
  </si>
  <si>
    <t>12.08.2021 20:00:00</t>
  </si>
  <si>
    <t>12.08.2021 20:15:00</t>
  </si>
  <si>
    <t>12.08.2021 20:30:00</t>
  </si>
  <si>
    <t>12.08.2021 20:45:00</t>
  </si>
  <si>
    <t>12.08.2021 21:00:00</t>
  </si>
  <si>
    <t>12.08.2021 21:15:00</t>
  </si>
  <si>
    <t>12.08.2021 21:30:00</t>
  </si>
  <si>
    <t>12.08.2021 21:45:00</t>
  </si>
  <si>
    <t>12.08.2021 22:00:00</t>
  </si>
  <si>
    <t>12.08.2021 22:15:00</t>
  </si>
  <si>
    <t>12.08.2021 22:30:00</t>
  </si>
  <si>
    <t>12.08.2021 22:45:00</t>
  </si>
  <si>
    <t>12.08.2021 23:00:00</t>
  </si>
  <si>
    <t>12.08.2021 23:15:00</t>
  </si>
  <si>
    <t>12.08.2021 23:30:00</t>
  </si>
  <si>
    <t>12.08.2021 23:45:00</t>
  </si>
  <si>
    <t>13.08.2021 00:00:00</t>
  </si>
  <si>
    <t>13.08.2021 00:15:00</t>
  </si>
  <si>
    <t>13.08.2021 00:30:00</t>
  </si>
  <si>
    <t>13.08.2021 00:45:00</t>
  </si>
  <si>
    <t>13.08.2021 01:00:00</t>
  </si>
  <si>
    <t>13.08.2021 01:15:00</t>
  </si>
  <si>
    <t>13.08.2021 01:30:00</t>
  </si>
  <si>
    <t>13.08.2021 01:45:00</t>
  </si>
  <si>
    <t>13.08.2021 02:00:00</t>
  </si>
  <si>
    <t>13.08.2021 02:15:00</t>
  </si>
  <si>
    <t>13.08.2021 02:30:00</t>
  </si>
  <si>
    <t>13.08.2021 02:45:00</t>
  </si>
  <si>
    <t>13.08.2021 03:00:00</t>
  </si>
  <si>
    <t>13.08.2021 03:15:00</t>
  </si>
  <si>
    <t>13.08.2021 03:30:00</t>
  </si>
  <si>
    <t>13.08.2021 03:45:00</t>
  </si>
  <si>
    <t>13.08.2021 04:00:00</t>
  </si>
  <si>
    <t>13.08.2021 04:15:00</t>
  </si>
  <si>
    <t>13.08.2021 04:30:00</t>
  </si>
  <si>
    <t>13.08.2021 04:45:00</t>
  </si>
  <si>
    <t>13.08.2021 05:00:00</t>
  </si>
  <si>
    <t>13.08.2021 05:15:00</t>
  </si>
  <si>
    <t>13.08.2021 05:30:00</t>
  </si>
  <si>
    <t>13.08.2021 05:45:00</t>
  </si>
  <si>
    <t>13.08.2021 06:00:00</t>
  </si>
  <si>
    <t>13.08.2021 06:15:00</t>
  </si>
  <si>
    <t>13.08.2021 06:30:00</t>
  </si>
  <si>
    <t>13.08.2021 06:45:00</t>
  </si>
  <si>
    <t>13.08.2021 07:00:00</t>
  </si>
  <si>
    <t>13.08.2021 07:15:00</t>
  </si>
  <si>
    <t>13.08.2021 07:30:00</t>
  </si>
  <si>
    <t>13.08.2021 07:45:00</t>
  </si>
  <si>
    <t>13.08.2021 08:00:00</t>
  </si>
  <si>
    <t>13.08.2021 08:15:00</t>
  </si>
  <si>
    <t>13.08.2021 08:30:00</t>
  </si>
  <si>
    <t>13.08.2021 08:45:00</t>
  </si>
  <si>
    <t>13.08.2021 09:00:00</t>
  </si>
  <si>
    <t>13.08.2021 09:15:00</t>
  </si>
  <si>
    <t>13.08.2021 09:30:00</t>
  </si>
  <si>
    <t>13.08.2021 09:45:00</t>
  </si>
  <si>
    <t>13.08.2021 10:00:00</t>
  </si>
  <si>
    <t>13.08.2021 10:15:00</t>
  </si>
  <si>
    <t>13.08.2021 10:30:00</t>
  </si>
  <si>
    <t>13.08.2021 10:45:00</t>
  </si>
  <si>
    <t>13.08.2021 11:00:00</t>
  </si>
  <si>
    <t>13.08.2021 11:15:00</t>
  </si>
  <si>
    <t>13.08.2021 11:30:00</t>
  </si>
  <si>
    <t>13.08.2021 11:45:00</t>
  </si>
  <si>
    <t>13.08.2021 12:00:00</t>
  </si>
  <si>
    <t>13.08.2021 12:15:00</t>
  </si>
  <si>
    <t>13.08.2021 12:30:00</t>
  </si>
  <si>
    <t>13.08.2021 12:45:00</t>
  </si>
  <si>
    <t>13.08.2021 13:00:00</t>
  </si>
  <si>
    <t>13.08.2021 13:15:00</t>
  </si>
  <si>
    <t>13.08.2021 13:30:00</t>
  </si>
  <si>
    <t>13.08.2021 13:45:00</t>
  </si>
  <si>
    <t>13.08.2021 14:00:00</t>
  </si>
  <si>
    <t>13.08.2021 14:15:00</t>
  </si>
  <si>
    <t>13.08.2021 14:30:00</t>
  </si>
  <si>
    <t>13.08.2021 14:45:00</t>
  </si>
  <si>
    <t>13.08.2021 15:00:00</t>
  </si>
  <si>
    <t>13.08.2021 15:15:00</t>
  </si>
  <si>
    <t>13.08.2021 15:30:00</t>
  </si>
  <si>
    <t>13.08.2021 15:45:00</t>
  </si>
  <si>
    <t>13.08.2021 16:00:00</t>
  </si>
  <si>
    <t>13.08.2021 16:15:00</t>
  </si>
  <si>
    <t>13.08.2021 16:30:00</t>
  </si>
  <si>
    <t>13.08.2021 16:45:00</t>
  </si>
  <si>
    <t>13.08.2021 17:00:00</t>
  </si>
  <si>
    <t>13.08.2021 17:15:00</t>
  </si>
  <si>
    <t>13.08.2021 17:30:00</t>
  </si>
  <si>
    <t>13.08.2021 17:45:00</t>
  </si>
  <si>
    <t>13.08.2021 18:00:00</t>
  </si>
  <si>
    <t>13.08.2021 18:15:00</t>
  </si>
  <si>
    <t>13.08.2021 18:30:00</t>
  </si>
  <si>
    <t>13.08.2021 18:45:00</t>
  </si>
  <si>
    <t>13.08.2021 19:00:00</t>
  </si>
  <si>
    <t>13.08.2021 19:15:00</t>
  </si>
  <si>
    <t>13.08.2021 19:30:00</t>
  </si>
  <si>
    <t>13.08.2021 19:45:00</t>
  </si>
  <si>
    <t>13.08.2021 20:00:00</t>
  </si>
  <si>
    <t>13.08.2021 20:15:00</t>
  </si>
  <si>
    <t>13.08.2021 20:30:00</t>
  </si>
  <si>
    <t>13.08.2021 20:45:00</t>
  </si>
  <si>
    <t>13.08.2021 21:00:00</t>
  </si>
  <si>
    <t>13.08.2021 21:15:00</t>
  </si>
  <si>
    <t>13.08.2021 21:30:00</t>
  </si>
  <si>
    <t>13.08.2021 21:45:00</t>
  </si>
  <si>
    <t>13.08.2021 22:00:00</t>
  </si>
  <si>
    <t>13.08.2021 22:15:00</t>
  </si>
  <si>
    <t>13.08.2021 22:30:00</t>
  </si>
  <si>
    <t>13.08.2021 22:45:00</t>
  </si>
  <si>
    <t>13.08.2021 23:00:00</t>
  </si>
  <si>
    <t>13.08.2021 23:15:00</t>
  </si>
  <si>
    <t>13.08.2021 23:30:00</t>
  </si>
  <si>
    <t>13.08.2021 23:45:00</t>
  </si>
  <si>
    <t>14.08.2021 00:00:00</t>
  </si>
  <si>
    <t>14.08.2021 00:15:00</t>
  </si>
  <si>
    <t>14.08.2021 00:30:00</t>
  </si>
  <si>
    <t>14.08.2021 00:45:00</t>
  </si>
  <si>
    <t>14.08.2021 01:00:00</t>
  </si>
  <si>
    <t>14.08.2021 01:15:00</t>
  </si>
  <si>
    <t>14.08.2021 01:30:00</t>
  </si>
  <si>
    <t>14.08.2021 01:45:00</t>
  </si>
  <si>
    <t>14.08.2021 02:00:00</t>
  </si>
  <si>
    <t>14.08.2021 02:15:00</t>
  </si>
  <si>
    <t>14.08.2021 02:30:00</t>
  </si>
  <si>
    <t>14.08.2021 02:45:00</t>
  </si>
  <si>
    <t>14.08.2021 03:00:00</t>
  </si>
  <si>
    <t>14.08.2021 03:15:00</t>
  </si>
  <si>
    <t>14.08.2021 03:30:00</t>
  </si>
  <si>
    <t>14.08.2021 03:45:00</t>
  </si>
  <si>
    <t>14.08.2021 04:00:00</t>
  </si>
  <si>
    <t>14.08.2021 04:15:00</t>
  </si>
  <si>
    <t>14.08.2021 04:30:00</t>
  </si>
  <si>
    <t>14.08.2021 04:45:00</t>
  </si>
  <si>
    <t>14.08.2021 05:00:00</t>
  </si>
  <si>
    <t>14.08.2021 05:15:00</t>
  </si>
  <si>
    <t>14.08.2021 05:30:00</t>
  </si>
  <si>
    <t>14.08.2021 05:45:00</t>
  </si>
  <si>
    <t>14.08.2021 06:00:00</t>
  </si>
  <si>
    <t>14.08.2021 06:15:00</t>
  </si>
  <si>
    <t>14.08.2021 06:30:00</t>
  </si>
  <si>
    <t>14.08.2021 06:45:00</t>
  </si>
  <si>
    <t>14.08.2021 07:00:00</t>
  </si>
  <si>
    <t>14.08.2021 07:15:00</t>
  </si>
  <si>
    <t>14.08.2021 07:30:00</t>
  </si>
  <si>
    <t>14.08.2021 07:45:00</t>
  </si>
  <si>
    <t>14.08.2021 08:00:00</t>
  </si>
  <si>
    <t>14.08.2021 08:15:00</t>
  </si>
  <si>
    <t>14.08.2021 08:30:00</t>
  </si>
  <si>
    <t>14.08.2021 08:45:00</t>
  </si>
  <si>
    <t>14.08.2021 09:00:00</t>
  </si>
  <si>
    <t>14.08.2021 09:15:00</t>
  </si>
  <si>
    <t>14.08.2021 09:30:00</t>
  </si>
  <si>
    <t>14.08.2021 09:45:00</t>
  </si>
  <si>
    <t>14.08.2021 10:00:00</t>
  </si>
  <si>
    <t>14.08.2021 10:15:00</t>
  </si>
  <si>
    <t>14.08.2021 10:30:00</t>
  </si>
  <si>
    <t>14.08.2021 10:45:00</t>
  </si>
  <si>
    <t>14.08.2021 11:00:00</t>
  </si>
  <si>
    <t>14.08.2021 11:15:00</t>
  </si>
  <si>
    <t>14.08.2021 11:30:00</t>
  </si>
  <si>
    <t>14.08.2021 11:45:00</t>
  </si>
  <si>
    <t>14.08.2021 12:00:00</t>
  </si>
  <si>
    <t>14.08.2021 12:15:00</t>
  </si>
  <si>
    <t>14.08.2021 12:30:00</t>
  </si>
  <si>
    <t>14.08.2021 12:45:00</t>
  </si>
  <si>
    <t>14.08.2021 13:00:00</t>
  </si>
  <si>
    <t>14.08.2021 13:15:00</t>
  </si>
  <si>
    <t>14.08.2021 13:30:00</t>
  </si>
  <si>
    <t>14.08.2021 13:45:00</t>
  </si>
  <si>
    <t>14.08.2021 14:00:00</t>
  </si>
  <si>
    <t>14.08.2021 14:15:00</t>
  </si>
  <si>
    <t>14.08.2021 14:30:00</t>
  </si>
  <si>
    <t>14.08.2021 14:45:00</t>
  </si>
  <si>
    <t>14.08.2021 15:00:00</t>
  </si>
  <si>
    <t>14.08.2021 15:15:00</t>
  </si>
  <si>
    <t>14.08.2021 15:30:00</t>
  </si>
  <si>
    <t>14.08.2021 15:45:00</t>
  </si>
  <si>
    <t>14.08.2021 16:00:00</t>
  </si>
  <si>
    <t>14.08.2021 16:15:00</t>
  </si>
  <si>
    <t>14.08.2021 16:30:00</t>
  </si>
  <si>
    <t>14.08.2021 16:45:00</t>
  </si>
  <si>
    <t>14.08.2021 17:00:00</t>
  </si>
  <si>
    <t>14.08.2021 17:15:00</t>
  </si>
  <si>
    <t>14.08.2021 17:30:00</t>
  </si>
  <si>
    <t>14.08.2021 17:45:00</t>
  </si>
  <si>
    <t>14.08.2021 18:00:00</t>
  </si>
  <si>
    <t>14.08.2021 18:15:00</t>
  </si>
  <si>
    <t>14.08.2021 18:30:00</t>
  </si>
  <si>
    <t>14.08.2021 18:45:00</t>
  </si>
  <si>
    <t>14.08.2021 19:00:00</t>
  </si>
  <si>
    <t>14.08.2021 19:15:00</t>
  </si>
  <si>
    <t>14.08.2021 19:30:00</t>
  </si>
  <si>
    <t>14.08.2021 19:45:00</t>
  </si>
  <si>
    <t>14.08.2021 20:00:00</t>
  </si>
  <si>
    <t>14.08.2021 20:15:00</t>
  </si>
  <si>
    <t>14.08.2021 20:30:00</t>
  </si>
  <si>
    <t>14.08.2021 20:45:00</t>
  </si>
  <si>
    <t>14.08.2021 21:00:00</t>
  </si>
  <si>
    <t>14.08.2021 21:15:00</t>
  </si>
  <si>
    <t>14.08.2021 21:30:00</t>
  </si>
  <si>
    <t>14.08.2021 21:45:00</t>
  </si>
  <si>
    <t>14.08.2021 22:00:00</t>
  </si>
  <si>
    <t>14.08.2021 22:15:00</t>
  </si>
  <si>
    <t>14.08.2021 22:30:00</t>
  </si>
  <si>
    <t>14.08.2021 22:45:00</t>
  </si>
  <si>
    <t>14.08.2021 23:00:00</t>
  </si>
  <si>
    <t>14.08.2021 23:15:00</t>
  </si>
  <si>
    <t>14.08.2021 23:30:00</t>
  </si>
  <si>
    <t>14.08.2021 23:45:00</t>
  </si>
  <si>
    <t>15.08.2021 00:00:00</t>
  </si>
  <si>
    <t>15.08.2021 00:15:00</t>
  </si>
  <si>
    <t>15.08.2021 00:30:00</t>
  </si>
  <si>
    <t>15.08.2021 00:45:00</t>
  </si>
  <si>
    <t>15.08.2021 01:00:00</t>
  </si>
  <si>
    <t>15.08.2021 01:15:00</t>
  </si>
  <si>
    <t>15.08.2021 01:30:00</t>
  </si>
  <si>
    <t>15.08.2021 01:45:00</t>
  </si>
  <si>
    <t>15.08.2021 02:00:00</t>
  </si>
  <si>
    <t>15.08.2021 02:15:00</t>
  </si>
  <si>
    <t>15.08.2021 02:30:00</t>
  </si>
  <si>
    <t>15.08.2021 02:45:00</t>
  </si>
  <si>
    <t>15.08.2021 03:00:00</t>
  </si>
  <si>
    <t>15.08.2021 03:15:00</t>
  </si>
  <si>
    <t>15.08.2021 03:30:00</t>
  </si>
  <si>
    <t>15.08.2021 03:45:00</t>
  </si>
  <si>
    <t>15.08.2021 04:00:00</t>
  </si>
  <si>
    <t>15.08.2021 04:15:00</t>
  </si>
  <si>
    <t>15.08.2021 04:30:00</t>
  </si>
  <si>
    <t>15.08.2021 04:45:00</t>
  </si>
  <si>
    <t>15.08.2021 05:00:00</t>
  </si>
  <si>
    <t>15.08.2021 05:15:00</t>
  </si>
  <si>
    <t>15.08.2021 05:30:00</t>
  </si>
  <si>
    <t>15.08.2021 05:45:00</t>
  </si>
  <si>
    <t>15.08.2021 06:00:00</t>
  </si>
  <si>
    <t>15.08.2021 06:15:00</t>
  </si>
  <si>
    <t>15.08.2021 06:30:00</t>
  </si>
  <si>
    <t>15.08.2021 06:45:00</t>
  </si>
  <si>
    <t>15.08.2021 07:00:00</t>
  </si>
  <si>
    <t>15.08.2021 07:15:00</t>
  </si>
  <si>
    <t>15.08.2021 07:30:00</t>
  </si>
  <si>
    <t>15.08.2021 07:45:00</t>
  </si>
  <si>
    <t>15.08.2021 08:00:00</t>
  </si>
  <si>
    <t>15.08.2021 08:15:00</t>
  </si>
  <si>
    <t>15.08.2021 08:30:00</t>
  </si>
  <si>
    <t>15.08.2021 08:45:00</t>
  </si>
  <si>
    <t>15.08.2021 09:00:00</t>
  </si>
  <si>
    <t>15.08.2021 09:15:00</t>
  </si>
  <si>
    <t>15.08.2021 09:30:00</t>
  </si>
  <si>
    <t>15.08.2021 09:45:00</t>
  </si>
  <si>
    <t>15.08.2021 10:00:00</t>
  </si>
  <si>
    <t>15.08.2021 10:15:00</t>
  </si>
  <si>
    <t>15.08.2021 10:30:00</t>
  </si>
  <si>
    <t>15.08.2021 10:45:00</t>
  </si>
  <si>
    <t>15.08.2021 11:00:00</t>
  </si>
  <si>
    <t>15.08.2021 11:15:00</t>
  </si>
  <si>
    <t>15.08.2021 11:30:00</t>
  </si>
  <si>
    <t>15.08.2021 11:45:00</t>
  </si>
  <si>
    <t>15.08.2021 12:00:00</t>
  </si>
  <si>
    <t>15.08.2021 12:15:00</t>
  </si>
  <si>
    <t>15.08.2021 12:30:00</t>
  </si>
  <si>
    <t>15.08.2021 12:45:00</t>
  </si>
  <si>
    <t>15.08.2021 13:00:00</t>
  </si>
  <si>
    <t>15.08.2021 13:15:00</t>
  </si>
  <si>
    <t>15.08.2021 13:30:00</t>
  </si>
  <si>
    <t>15.08.2021 13:45:00</t>
  </si>
  <si>
    <t>15.08.2021 14:00:00</t>
  </si>
  <si>
    <t>15.08.2021 14:15:00</t>
  </si>
  <si>
    <t>15.08.2021 14:30:00</t>
  </si>
  <si>
    <t>15.08.2021 14:45:00</t>
  </si>
  <si>
    <t>15.08.2021 15:00:00</t>
  </si>
  <si>
    <t>15.08.2021 15:15:00</t>
  </si>
  <si>
    <t>15.08.2021 15:30:00</t>
  </si>
  <si>
    <t>15.08.2021 15:45:00</t>
  </si>
  <si>
    <t>15.08.2021 16:00:00</t>
  </si>
  <si>
    <t>15.08.2021 16:15:00</t>
  </si>
  <si>
    <t>15.08.2021 16:30:00</t>
  </si>
  <si>
    <t>15.08.2021 16:45:00</t>
  </si>
  <si>
    <t>15.08.2021 17:00:00</t>
  </si>
  <si>
    <t>15.08.2021 17:15:00</t>
  </si>
  <si>
    <t>15.08.2021 17:30:00</t>
  </si>
  <si>
    <t>15.08.2021 17:45:00</t>
  </si>
  <si>
    <t>15.08.2021 18:00:00</t>
  </si>
  <si>
    <t>15.08.2021 18:15:00</t>
  </si>
  <si>
    <t>15.08.2021 18:30:00</t>
  </si>
  <si>
    <t>15.08.2021 18:45:00</t>
  </si>
  <si>
    <t>15.08.2021 19:00:00</t>
  </si>
  <si>
    <t>15.08.2021 19:15:00</t>
  </si>
  <si>
    <t>15.08.2021 19:30:00</t>
  </si>
  <si>
    <t>15.08.2021 19:45:00</t>
  </si>
  <si>
    <t>15.08.2021 20:00:00</t>
  </si>
  <si>
    <t>15.08.2021 20:15:00</t>
  </si>
  <si>
    <t>15.08.2021 20:30:00</t>
  </si>
  <si>
    <t>15.08.2021 20:45:00</t>
  </si>
  <si>
    <t>15.08.2021 21:00:00</t>
  </si>
  <si>
    <t>15.08.2021 21:15:00</t>
  </si>
  <si>
    <t>15.08.2021 21:30:00</t>
  </si>
  <si>
    <t>15.08.2021 21:45:00</t>
  </si>
  <si>
    <t>15.08.2021 22:00:00</t>
  </si>
  <si>
    <t>15.08.2021 22:15:00</t>
  </si>
  <si>
    <t>15.08.2021 22:30:00</t>
  </si>
  <si>
    <t>15.08.2021 22:45:00</t>
  </si>
  <si>
    <t>15.08.2021 23:00:00</t>
  </si>
  <si>
    <t>15.08.2021 23:15:00</t>
  </si>
  <si>
    <t>15.08.2021 23:30:00</t>
  </si>
  <si>
    <t>15.08.2021 23:45:00</t>
  </si>
  <si>
    <t>16.08.2021 00:00:00</t>
  </si>
  <si>
    <t>16.08.2021 00:15:00</t>
  </si>
  <si>
    <t>16.08.2021 00:30:00</t>
  </si>
  <si>
    <t>16.08.2021 00:45:00</t>
  </si>
  <si>
    <t>16.08.2021 01:00:00</t>
  </si>
  <si>
    <t>16.08.2021 01:15:00</t>
  </si>
  <si>
    <t>16.08.2021 01:30:00</t>
  </si>
  <si>
    <t>16.08.2021 01:45:00</t>
  </si>
  <si>
    <t>16.08.2021 02:00:00</t>
  </si>
  <si>
    <t>16.08.2021 02:15:00</t>
  </si>
  <si>
    <t>16.08.2021 02:30:00</t>
  </si>
  <si>
    <t>16.08.2021 02:45:00</t>
  </si>
  <si>
    <t>16.08.2021 03:00:00</t>
  </si>
  <si>
    <t>16.08.2021 03:15:00</t>
  </si>
  <si>
    <t>16.08.2021 03:30:00</t>
  </si>
  <si>
    <t>16.08.2021 03:45:00</t>
  </si>
  <si>
    <t>16.08.2021 04:00:00</t>
  </si>
  <si>
    <t>16.08.2021 04:15:00</t>
  </si>
  <si>
    <t>16.08.2021 04:30:00</t>
  </si>
  <si>
    <t>16.08.2021 04:45:00</t>
  </si>
  <si>
    <t>16.08.2021 05:00:00</t>
  </si>
  <si>
    <t>16.08.2021 05:15:00</t>
  </si>
  <si>
    <t>16.08.2021 05:30:00</t>
  </si>
  <si>
    <t>16.08.2021 05:45:00</t>
  </si>
  <si>
    <t>16.08.2021 06:00:00</t>
  </si>
  <si>
    <t>16.08.2021 06:15:00</t>
  </si>
  <si>
    <t>16.08.2021 06:30:00</t>
  </si>
  <si>
    <t>16.08.2021 06:45:00</t>
  </si>
  <si>
    <t>16.08.2021 07:00:00</t>
  </si>
  <si>
    <t>16.08.2021 07:15:00</t>
  </si>
  <si>
    <t>16.08.2021 07:30:00</t>
  </si>
  <si>
    <t>16.08.2021 07:45:00</t>
  </si>
  <si>
    <t>16.08.2021 08:00:00</t>
  </si>
  <si>
    <t>16.08.2021 08:15:00</t>
  </si>
  <si>
    <t>16.08.2021 08:30:00</t>
  </si>
  <si>
    <t>16.08.2021 08:45:00</t>
  </si>
  <si>
    <t>16.08.2021 09:00:00</t>
  </si>
  <si>
    <t>16.08.2021 09:15:00</t>
  </si>
  <si>
    <t>16.08.2021 09:30:00</t>
  </si>
  <si>
    <t>16.08.2021 09:45:00</t>
  </si>
  <si>
    <t>16.08.2021 10:00:00</t>
  </si>
  <si>
    <t>16.08.2021 10:15:00</t>
  </si>
  <si>
    <t>16.08.2021 10:30:00</t>
  </si>
  <si>
    <t>16.08.2021 10:45:00</t>
  </si>
  <si>
    <t>16.08.2021 11:00:00</t>
  </si>
  <si>
    <t>16.08.2021 11:15:00</t>
  </si>
  <si>
    <t>16.08.2021 11:30:00</t>
  </si>
  <si>
    <t>16.08.2021 11:45:00</t>
  </si>
  <si>
    <t>16.08.2021 12:00:00</t>
  </si>
  <si>
    <t>16.08.2021 12:15:00</t>
  </si>
  <si>
    <t>16.08.2021 12:30:00</t>
  </si>
  <si>
    <t>16.08.2021 12:45:00</t>
  </si>
  <si>
    <t>16.08.2021 13:00:00</t>
  </si>
  <si>
    <t>16.08.2021 13:15:00</t>
  </si>
  <si>
    <t>16.08.2021 13:30:00</t>
  </si>
  <si>
    <t>16.08.2021 13:45:00</t>
  </si>
  <si>
    <t>16.08.2021 14:00:00</t>
  </si>
  <si>
    <t>16.08.2021 14:15:00</t>
  </si>
  <si>
    <t>16.08.2021 14:30:00</t>
  </si>
  <si>
    <t>16.08.2021 14:45:00</t>
  </si>
  <si>
    <t>16.08.2021 15:00:00</t>
  </si>
  <si>
    <t>16.08.2021 15:15:00</t>
  </si>
  <si>
    <t>16.08.2021 15:30:00</t>
  </si>
  <si>
    <t>16.08.2021 15:45:00</t>
  </si>
  <si>
    <t>16.08.2021 16:00:00</t>
  </si>
  <si>
    <t>16.08.2021 16:15:00</t>
  </si>
  <si>
    <t>16.08.2021 16:30:00</t>
  </si>
  <si>
    <t>16.08.2021 16:45:00</t>
  </si>
  <si>
    <t>16.08.2021 17:00:00</t>
  </si>
  <si>
    <t>16.08.2021 17:15:00</t>
  </si>
  <si>
    <t>16.08.2021 17:30:00</t>
  </si>
  <si>
    <t>16.08.2021 17:45:00</t>
  </si>
  <si>
    <t>16.08.2021 18:00:00</t>
  </si>
  <si>
    <t>16.08.2021 18:15:00</t>
  </si>
  <si>
    <t>16.08.2021 18:30:00</t>
  </si>
  <si>
    <t>16.08.2021 18:45:00</t>
  </si>
  <si>
    <t>16.08.2021 19:00:00</t>
  </si>
  <si>
    <t>16.08.2021 19:15:00</t>
  </si>
  <si>
    <t>16.08.2021 19:30:00</t>
  </si>
  <si>
    <t>16.08.2021 19:45:00</t>
  </si>
  <si>
    <t>16.08.2021 20:00:00</t>
  </si>
  <si>
    <t>16.08.2021 20:15:00</t>
  </si>
  <si>
    <t>16.08.2021 20:30:00</t>
  </si>
  <si>
    <t>16.08.2021 20:45:00</t>
  </si>
  <si>
    <t>16.08.2021 21:00:00</t>
  </si>
  <si>
    <t>16.08.2021 21:15:00</t>
  </si>
  <si>
    <t>16.08.2021 21:30:00</t>
  </si>
  <si>
    <t>16.08.2021 21:45:00</t>
  </si>
  <si>
    <t>16.08.2021 22:00:00</t>
  </si>
  <si>
    <t>16.08.2021 22:15:00</t>
  </si>
  <si>
    <t>16.08.2021 22:30:00</t>
  </si>
  <si>
    <t>16.08.2021 22:45:00</t>
  </si>
  <si>
    <t>16.08.2021 23:00:00</t>
  </si>
  <si>
    <t>16.08.2021 23:15:00</t>
  </si>
  <si>
    <t>16.08.2021 23:30:00</t>
  </si>
  <si>
    <t>16.08.2021 23:45:00</t>
  </si>
  <si>
    <t>17.08.2021 00:00:00</t>
  </si>
  <si>
    <t>17.08.2021 00:15:00</t>
  </si>
  <si>
    <t>17.08.2021 00:30:00</t>
  </si>
  <si>
    <t>17.08.2021 00:45:00</t>
  </si>
  <si>
    <t>17.08.2021 01:00:00</t>
  </si>
  <si>
    <t>17.08.2021 01:15:00</t>
  </si>
  <si>
    <t>17.08.2021 01:30:00</t>
  </si>
  <si>
    <t>17.08.2021 01:45:00</t>
  </si>
  <si>
    <t>17.08.2021 02:00:00</t>
  </si>
  <si>
    <t>17.08.2021 02:15:00</t>
  </si>
  <si>
    <t>17.08.2021 02:30:00</t>
  </si>
  <si>
    <t>17.08.2021 02:45:00</t>
  </si>
  <si>
    <t>17.08.2021 03:00:00</t>
  </si>
  <si>
    <t>17.08.2021 03:15:00</t>
  </si>
  <si>
    <t>17.08.2021 03:30:00</t>
  </si>
  <si>
    <t>17.08.2021 03:45:00</t>
  </si>
  <si>
    <t>17.08.2021 04:00:00</t>
  </si>
  <si>
    <t>17.08.2021 04:15:00</t>
  </si>
  <si>
    <t>17.08.2021 04:30:00</t>
  </si>
  <si>
    <t>17.08.2021 04:45:00</t>
  </si>
  <si>
    <t>17.08.2021 05:00:00</t>
  </si>
  <si>
    <t>17.08.2021 05:15:00</t>
  </si>
  <si>
    <t>17.08.2021 05:30:00</t>
  </si>
  <si>
    <t>17.08.2021 05:45:00</t>
  </si>
  <si>
    <t>17.08.2021 06:00:00</t>
  </si>
  <si>
    <t>17.08.2021 06:15:00</t>
  </si>
  <si>
    <t>17.08.2021 06:30:00</t>
  </si>
  <si>
    <t>17.08.2021 06:45:00</t>
  </si>
  <si>
    <t>17.08.2021 07:00:00</t>
  </si>
  <si>
    <t>17.08.2021 07:15:00</t>
  </si>
  <si>
    <t>17.08.2021 07:30:00</t>
  </si>
  <si>
    <t>17.08.2021 07:45:00</t>
  </si>
  <si>
    <t>17.08.2021 08:00:00</t>
  </si>
  <si>
    <t>17.08.2021 08:15:00</t>
  </si>
  <si>
    <t>17.08.2021 08:30:00</t>
  </si>
  <si>
    <t>17.08.2021 08:45:00</t>
  </si>
  <si>
    <t>17.08.2021 09:00:00</t>
  </si>
  <si>
    <t>17.08.2021 09:15:00</t>
  </si>
  <si>
    <t>17.08.2021 09:30:00</t>
  </si>
  <si>
    <t>17.08.2021 09:45:00</t>
  </si>
  <si>
    <t>17.08.2021 10:00:00</t>
  </si>
  <si>
    <t>17.08.2021 10:15:00</t>
  </si>
  <si>
    <t>17.08.2021 10:30:00</t>
  </si>
  <si>
    <t>17.08.2021 10:45:00</t>
  </si>
  <si>
    <t>17.08.2021 11:00:00</t>
  </si>
  <si>
    <t>17.08.2021 11:15:00</t>
  </si>
  <si>
    <t>17.08.2021 11:30:00</t>
  </si>
  <si>
    <t>17.08.2021 11:45:00</t>
  </si>
  <si>
    <t>17.08.2021 12:00:00</t>
  </si>
  <si>
    <t>17.08.2021 12:15:00</t>
  </si>
  <si>
    <t>17.08.2021 12:30:00</t>
  </si>
  <si>
    <t>17.08.2021 12:45:00</t>
  </si>
  <si>
    <t>17.08.2021 13:00:00</t>
  </si>
  <si>
    <t>17.08.2021 13:15:00</t>
  </si>
  <si>
    <t>17.08.2021 13:30:00</t>
  </si>
  <si>
    <t>17.08.2021 13:45:00</t>
  </si>
  <si>
    <t>17.08.2021 14:00:00</t>
  </si>
  <si>
    <t>17.08.2021 14:15:00</t>
  </si>
  <si>
    <t>17.08.2021 14:30:00</t>
  </si>
  <si>
    <t>17.08.2021 14:45:00</t>
  </si>
  <si>
    <t>17.08.2021 15:00:00</t>
  </si>
  <si>
    <t>17.08.2021 15:15:00</t>
  </si>
  <si>
    <t>17.08.2021 15:30:00</t>
  </si>
  <si>
    <t>17.08.2021 15:45:00</t>
  </si>
  <si>
    <t>17.08.2021 16:00:00</t>
  </si>
  <si>
    <t>17.08.2021 16:15:00</t>
  </si>
  <si>
    <t>17.08.2021 16:30:00</t>
  </si>
  <si>
    <t>17.08.2021 16:45:00</t>
  </si>
  <si>
    <t>17.08.2021 17:00:00</t>
  </si>
  <si>
    <t>17.08.2021 17:15:00</t>
  </si>
  <si>
    <t>17.08.2021 17:30:00</t>
  </si>
  <si>
    <t>17.08.2021 17:45:00</t>
  </si>
  <si>
    <t>17.08.2021 18:00:00</t>
  </si>
  <si>
    <t>17.08.2021 18:15:00</t>
  </si>
  <si>
    <t>17.08.2021 18:30:00</t>
  </si>
  <si>
    <t>17.08.2021 18:45:00</t>
  </si>
  <si>
    <t>17.08.2021 19:00:00</t>
  </si>
  <si>
    <t>17.08.2021 19:15:00</t>
  </si>
  <si>
    <t>17.08.2021 19:30:00</t>
  </si>
  <si>
    <t>17.08.2021 19:45:00</t>
  </si>
  <si>
    <t>17.08.2021 20:00:00</t>
  </si>
  <si>
    <t>17.08.2021 20:15:00</t>
  </si>
  <si>
    <t>17.08.2021 20:30:00</t>
  </si>
  <si>
    <t>17.08.2021 20:45:00</t>
  </si>
  <si>
    <t>17.08.2021 21:00:00</t>
  </si>
  <si>
    <t>17.08.2021 21:15:00</t>
  </si>
  <si>
    <t>17.08.2021 21:30:00</t>
  </si>
  <si>
    <t>17.08.2021 21:45:00</t>
  </si>
  <si>
    <t>17.08.2021 22:00:00</t>
  </si>
  <si>
    <t>17.08.2021 22:15:00</t>
  </si>
  <si>
    <t>17.08.2021 22:30:00</t>
  </si>
  <si>
    <t>17.08.2021 22:45:00</t>
  </si>
  <si>
    <t>17.08.2021 23:00:00</t>
  </si>
  <si>
    <t>17.08.2021 23:15:00</t>
  </si>
  <si>
    <t>17.08.2021 23:30:00</t>
  </si>
  <si>
    <t>17.08.2021 23:45:00</t>
  </si>
  <si>
    <t>18.08.2021 00:00:00</t>
  </si>
  <si>
    <t>18.08.2021 00:15:00</t>
  </si>
  <si>
    <t>18.08.2021 00:30:00</t>
  </si>
  <si>
    <t>18.08.2021 00:45:00</t>
  </si>
  <si>
    <t>18.08.2021 01:00:00</t>
  </si>
  <si>
    <t>18.08.2021 01:15:00</t>
  </si>
  <si>
    <t>18.08.2021 01:30:00</t>
  </si>
  <si>
    <t>18.08.2021 01:45:00</t>
  </si>
  <si>
    <t>18.08.2021 02:00:00</t>
  </si>
  <si>
    <t>18.08.2021 02:15:00</t>
  </si>
  <si>
    <t>18.08.2021 02:30:00</t>
  </si>
  <si>
    <t>18.08.2021 02:45:00</t>
  </si>
  <si>
    <t>18.08.2021 03:00:00</t>
  </si>
  <si>
    <t>18.08.2021 03:15:00</t>
  </si>
  <si>
    <t>18.08.2021 03:30:00</t>
  </si>
  <si>
    <t>18.08.2021 03:45:00</t>
  </si>
  <si>
    <t>18.08.2021 04:00:00</t>
  </si>
  <si>
    <t>18.08.2021 04:15:00</t>
  </si>
  <si>
    <t>18.08.2021 04:30:00</t>
  </si>
  <si>
    <t>18.08.2021 04:45:00</t>
  </si>
  <si>
    <t>18.08.2021 05:00:00</t>
  </si>
  <si>
    <t>18.08.2021 05:15:00</t>
  </si>
  <si>
    <t>18.08.2021 05:30:00</t>
  </si>
  <si>
    <t>18.08.2021 05:45:00</t>
  </si>
  <si>
    <t>18.08.2021 06:00:00</t>
  </si>
  <si>
    <t>18.08.2021 06:15:00</t>
  </si>
  <si>
    <t>18.08.2021 06:30:00</t>
  </si>
  <si>
    <t>18.08.2021 06:45:00</t>
  </si>
  <si>
    <t>18.08.2021 07:00:00</t>
  </si>
  <si>
    <t>18.08.2021 07:15:00</t>
  </si>
  <si>
    <t>18.08.2021 07:30:00</t>
  </si>
  <si>
    <t>18.08.2021 07:45:00</t>
  </si>
  <si>
    <t>18.08.2021 08:00:00</t>
  </si>
  <si>
    <t>18.08.2021 08:15:00</t>
  </si>
  <si>
    <t>18.08.2021 08:30:00</t>
  </si>
  <si>
    <t>18.08.2021 08:45:00</t>
  </si>
  <si>
    <t>18.08.2021 09:00:00</t>
  </si>
  <si>
    <t>18.08.2021 09:15:00</t>
  </si>
  <si>
    <t>18.08.2021 09:30:00</t>
  </si>
  <si>
    <t>18.08.2021 09:45:00</t>
  </si>
  <si>
    <t>18.08.2021 10:00:00</t>
  </si>
  <si>
    <t>18.08.2021 10:15:00</t>
  </si>
  <si>
    <t>18.08.2021 10:30:00</t>
  </si>
  <si>
    <t>18.08.2021 10:45:00</t>
  </si>
  <si>
    <t>18.08.2021 11:00:00</t>
  </si>
  <si>
    <t>18.08.2021 11:15:00</t>
  </si>
  <si>
    <t>18.08.2021 11:30:00</t>
  </si>
  <si>
    <t>18.08.2021 11:45:00</t>
  </si>
  <si>
    <t>18.08.2021 12:00:00</t>
  </si>
  <si>
    <t>18.08.2021 12:15:00</t>
  </si>
  <si>
    <t>18.08.2021 12:30:00</t>
  </si>
  <si>
    <t>18.08.2021 12:45:00</t>
  </si>
  <si>
    <t>18.08.2021 13:00:00</t>
  </si>
  <si>
    <t>18.08.2021 13:15:00</t>
  </si>
  <si>
    <t>18.08.2021 13:30:00</t>
  </si>
  <si>
    <t>18.08.2021 13:45:00</t>
  </si>
  <si>
    <t>18.08.2021 14:00:00</t>
  </si>
  <si>
    <t>18.08.2021 14:15:00</t>
  </si>
  <si>
    <t>18.08.2021 14:30:00</t>
  </si>
  <si>
    <t>18.08.2021 14:45:00</t>
  </si>
  <si>
    <t>18.08.2021 15:00:00</t>
  </si>
  <si>
    <t>18.08.2021 15:15:00</t>
  </si>
  <si>
    <t>18.08.2021 15:30:00</t>
  </si>
  <si>
    <t>18.08.2021 15:45:00</t>
  </si>
  <si>
    <t>18.08.2021 16:00:00</t>
  </si>
  <si>
    <t>18.08.2021 16:15:00</t>
  </si>
  <si>
    <t>18.08.2021 16:30:00</t>
  </si>
  <si>
    <t>18.08.2021 16:45:00</t>
  </si>
  <si>
    <t>18.08.2021 17:00:00</t>
  </si>
  <si>
    <t>18.08.2021 17:15:00</t>
  </si>
  <si>
    <t>18.08.2021 17:30:00</t>
  </si>
  <si>
    <t>18.08.2021 17:45:00</t>
  </si>
  <si>
    <t>18.08.2021 18:00:00</t>
  </si>
  <si>
    <t>18.08.2021 18:15:00</t>
  </si>
  <si>
    <t>18.08.2021 18:30:00</t>
  </si>
  <si>
    <t>18.08.2021 18:45:00</t>
  </si>
  <si>
    <t>18.08.2021 19:00:00</t>
  </si>
  <si>
    <t>18.08.2021 19:15:00</t>
  </si>
  <si>
    <t>18.08.2021 19:30:00</t>
  </si>
  <si>
    <t>18.08.2021 19:45:00</t>
  </si>
  <si>
    <t>18.08.2021 20:00:00</t>
  </si>
  <si>
    <t>18.08.2021 20:15:00</t>
  </si>
  <si>
    <t>18.08.2021 20:30:00</t>
  </si>
  <si>
    <t>18.08.2021 20:45:00</t>
  </si>
  <si>
    <t>18.08.2021 21:00:00</t>
  </si>
  <si>
    <t>18.08.2021 21:15:00</t>
  </si>
  <si>
    <t>18.08.2021 21:30:00</t>
  </si>
  <si>
    <t>18.08.2021 21:45:00</t>
  </si>
  <si>
    <t>18.08.2021 22:00:00</t>
  </si>
  <si>
    <t>18.08.2021 22:15:00</t>
  </si>
  <si>
    <t>18.08.2021 22:30:00</t>
  </si>
  <si>
    <t>18.08.2021 22:45:00</t>
  </si>
  <si>
    <t>18.08.2021 23:00:00</t>
  </si>
  <si>
    <t>18.08.2021 23:15:00</t>
  </si>
  <si>
    <t>18.08.2021 23:30:00</t>
  </si>
  <si>
    <t>18.08.2021 23:45:00</t>
  </si>
  <si>
    <t>19.08.2021 00:00:00</t>
  </si>
  <si>
    <t>19.08.2021 00:15:00</t>
  </si>
  <si>
    <t>19.08.2021 00:30:00</t>
  </si>
  <si>
    <t>19.08.2021 00:45:00</t>
  </si>
  <si>
    <t>19.08.2021 01:00:00</t>
  </si>
  <si>
    <t>19.08.2021 01:15:00</t>
  </si>
  <si>
    <t>19.08.2021 01:30:00</t>
  </si>
  <si>
    <t>19.08.2021 01:45:00</t>
  </si>
  <si>
    <t>19.08.2021 02:00:00</t>
  </si>
  <si>
    <t>19.08.2021 02:15:00</t>
  </si>
  <si>
    <t>19.08.2021 02:30:00</t>
  </si>
  <si>
    <t>19.08.2021 02:45:00</t>
  </si>
  <si>
    <t>19.08.2021 03:00:00</t>
  </si>
  <si>
    <t>19.08.2021 03:15:00</t>
  </si>
  <si>
    <t>19.08.2021 03:30:00</t>
  </si>
  <si>
    <t>19.08.2021 03:45:00</t>
  </si>
  <si>
    <t>19.08.2021 04:00:00</t>
  </si>
  <si>
    <t>19.08.2021 04:15:00</t>
  </si>
  <si>
    <t>19.08.2021 04:30:00</t>
  </si>
  <si>
    <t>19.08.2021 04:45:00</t>
  </si>
  <si>
    <t>19.08.2021 05:00:00</t>
  </si>
  <si>
    <t>19.08.2021 05:15:00</t>
  </si>
  <si>
    <t>19.08.2021 05:30:00</t>
  </si>
  <si>
    <t>19.08.2021 05:45:00</t>
  </si>
  <si>
    <t>19.08.2021 06:00:00</t>
  </si>
  <si>
    <t>19.08.2021 06:15:00</t>
  </si>
  <si>
    <t>19.08.2021 06:30:00</t>
  </si>
  <si>
    <t>19.08.2021 06:45:00</t>
  </si>
  <si>
    <t>19.08.2021 07:00:00</t>
  </si>
  <si>
    <t>19.08.2021 07:15:00</t>
  </si>
  <si>
    <t>19.08.2021 07:30:00</t>
  </si>
  <si>
    <t>19.08.2021 07:45:00</t>
  </si>
  <si>
    <t>19.08.2021 08:00:00</t>
  </si>
  <si>
    <t>19.08.2021 08:15:00</t>
  </si>
  <si>
    <t>19.08.2021 08:30:00</t>
  </si>
  <si>
    <t>19.08.2021 08:45:00</t>
  </si>
  <si>
    <t>19.08.2021 09:00:00</t>
  </si>
  <si>
    <t>19.08.2021 09:15:00</t>
  </si>
  <si>
    <t>19.08.2021 09:30:00</t>
  </si>
  <si>
    <t>19.08.2021 09:45:00</t>
  </si>
  <si>
    <t>19.08.2021 10:00:00</t>
  </si>
  <si>
    <t>19.08.2021 10:15:00</t>
  </si>
  <si>
    <t>19.08.2021 10:30:00</t>
  </si>
  <si>
    <t>19.08.2021 10:45:00</t>
  </si>
  <si>
    <t>19.08.2021 11:00:00</t>
  </si>
  <si>
    <t>19.08.2021 11:15:00</t>
  </si>
  <si>
    <t>19.08.2021 11:30:00</t>
  </si>
  <si>
    <t>19.08.2021 11:45:00</t>
  </si>
  <si>
    <t>19.08.2021 12:00:00</t>
  </si>
  <si>
    <t>19.08.2021 12:15:00</t>
  </si>
  <si>
    <t>19.08.2021 12:30:00</t>
  </si>
  <si>
    <t>19.08.2021 12:45:00</t>
  </si>
  <si>
    <t>19.08.2021 13:00:00</t>
  </si>
  <si>
    <t>19.08.2021 13:15:00</t>
  </si>
  <si>
    <t>19.08.2021 13:30:00</t>
  </si>
  <si>
    <t>19.08.2021 13:45:00</t>
  </si>
  <si>
    <t>19.08.2021 14:00:00</t>
  </si>
  <si>
    <t>19.08.2021 14:15:00</t>
  </si>
  <si>
    <t>19.08.2021 14:30:00</t>
  </si>
  <si>
    <t>19.08.2021 14:45:00</t>
  </si>
  <si>
    <t>19.08.2021 15:00:00</t>
  </si>
  <si>
    <t>19.08.2021 15:15:00</t>
  </si>
  <si>
    <t>19.08.2021 15:30:00</t>
  </si>
  <si>
    <t>19.08.2021 15:45:00</t>
  </si>
  <si>
    <t>19.08.2021 16:00:00</t>
  </si>
  <si>
    <t>19.08.2021 16:15:00</t>
  </si>
  <si>
    <t>19.08.2021 16:30:00</t>
  </si>
  <si>
    <t>19.08.2021 16:45:00</t>
  </si>
  <si>
    <t>19.08.2021 17:00:00</t>
  </si>
  <si>
    <t>19.08.2021 17:15:00</t>
  </si>
  <si>
    <t>19.08.2021 17:30:00</t>
  </si>
  <si>
    <t>19.08.2021 17:45:00</t>
  </si>
  <si>
    <t>19.08.2021 18:00:00</t>
  </si>
  <si>
    <t>19.08.2021 18:15:00</t>
  </si>
  <si>
    <t>19.08.2021 18:30:00</t>
  </si>
  <si>
    <t>19.08.2021 18:45:00</t>
  </si>
  <si>
    <t>19.08.2021 19:00:00</t>
  </si>
  <si>
    <t>19.08.2021 19:15:00</t>
  </si>
  <si>
    <t>19.08.2021 19:30:00</t>
  </si>
  <si>
    <t>19.08.2021 19:45:00</t>
  </si>
  <si>
    <t>19.08.2021 20:00:00</t>
  </si>
  <si>
    <t>19.08.2021 20:15:00</t>
  </si>
  <si>
    <t>19.08.2021 20:30:00</t>
  </si>
  <si>
    <t>19.08.2021 20:45:00</t>
  </si>
  <si>
    <t>19.08.2021 21:00:00</t>
  </si>
  <si>
    <t>19.08.2021 21:15:00</t>
  </si>
  <si>
    <t>19.08.2021 21:30:00</t>
  </si>
  <si>
    <t>19.08.2021 21:45:00</t>
  </si>
  <si>
    <t>19.08.2021 22:00:00</t>
  </si>
  <si>
    <t>19.08.2021 22:15:00</t>
  </si>
  <si>
    <t>19.08.2021 22:30:00</t>
  </si>
  <si>
    <t>19.08.2021 22:45:00</t>
  </si>
  <si>
    <t>19.08.2021 23:00:00</t>
  </si>
  <si>
    <t>19.08.2021 23:15:00</t>
  </si>
  <si>
    <t>19.08.2021 23:30:00</t>
  </si>
  <si>
    <t>19.08.2021 23:45:00</t>
  </si>
  <si>
    <t>20.08.2021 00:00:00</t>
  </si>
  <si>
    <t>20.08.2021 00:15:00</t>
  </si>
  <si>
    <t>20.08.2021 00:30:00</t>
  </si>
  <si>
    <t>20.08.2021 00:45:00</t>
  </si>
  <si>
    <t>20.08.2021 01:00:00</t>
  </si>
  <si>
    <t>20.08.2021 01:15:00</t>
  </si>
  <si>
    <t>20.08.2021 01:30:00</t>
  </si>
  <si>
    <t>20.08.2021 01:45:00</t>
  </si>
  <si>
    <t>20.08.2021 02:00:00</t>
  </si>
  <si>
    <t>20.08.2021 02:15:00</t>
  </si>
  <si>
    <t>20.08.2021 02:30:00</t>
  </si>
  <si>
    <t>20.08.2021 02:45:00</t>
  </si>
  <si>
    <t>20.08.2021 03:00:00</t>
  </si>
  <si>
    <t>20.08.2021 03:15:00</t>
  </si>
  <si>
    <t>20.08.2021 03:30:00</t>
  </si>
  <si>
    <t>20.08.2021 03:45:00</t>
  </si>
  <si>
    <t>20.08.2021 04:00:00</t>
  </si>
  <si>
    <t>20.08.2021 04:15:00</t>
  </si>
  <si>
    <t>20.08.2021 04:30:00</t>
  </si>
  <si>
    <t>20.08.2021 04:45:00</t>
  </si>
  <si>
    <t>20.08.2021 05:00:00</t>
  </si>
  <si>
    <t>20.08.2021 05:15:00</t>
  </si>
  <si>
    <t>20.08.2021 05:30:00</t>
  </si>
  <si>
    <t>20.08.2021 05:45:00</t>
  </si>
  <si>
    <t>20.08.2021 06:00:00</t>
  </si>
  <si>
    <t>20.08.2021 06:15:00</t>
  </si>
  <si>
    <t>20.08.2021 06:30:00</t>
  </si>
  <si>
    <t>20.08.2021 06:45:00</t>
  </si>
  <si>
    <t>20.08.2021 07:00:00</t>
  </si>
  <si>
    <t>20.08.2021 07:15:00</t>
  </si>
  <si>
    <t>20.08.2021 07:30:00</t>
  </si>
  <si>
    <t>20.08.2021 07:45:00</t>
  </si>
  <si>
    <t>20.08.2021 08:00:00</t>
  </si>
  <si>
    <t>20.08.2021 08:15:00</t>
  </si>
  <si>
    <t>20.08.2021 08:30:00</t>
  </si>
  <si>
    <t>20.08.2021 08:45:00</t>
  </si>
  <si>
    <t>20.08.2021 09:00:00</t>
  </si>
  <si>
    <t>20.08.2021 09:15:00</t>
  </si>
  <si>
    <t>20.08.2021 09:30:00</t>
  </si>
  <si>
    <t>20.08.2021 09:45:00</t>
  </si>
  <si>
    <t>20.08.2021 10:00:00</t>
  </si>
  <si>
    <t>20.08.2021 10:15:00</t>
  </si>
  <si>
    <t>20.08.2021 10:30:00</t>
  </si>
  <si>
    <t>20.08.2021 10:45:00</t>
  </si>
  <si>
    <t>20.08.2021 11:00:00</t>
  </si>
  <si>
    <t>20.08.2021 11:15:00</t>
  </si>
  <si>
    <t>20.08.2021 11:30:00</t>
  </si>
  <si>
    <t>20.08.2021 11:45:00</t>
  </si>
  <si>
    <t>20.08.2021 12:00:00</t>
  </si>
  <si>
    <t>20.08.2021 12:15:00</t>
  </si>
  <si>
    <t>20.08.2021 12:30:00</t>
  </si>
  <si>
    <t>20.08.2021 12:45:00</t>
  </si>
  <si>
    <t>20.08.2021 13:00:00</t>
  </si>
  <si>
    <t>20.08.2021 13:15:00</t>
  </si>
  <si>
    <t>20.08.2021 13:30:00</t>
  </si>
  <si>
    <t>20.08.2021 13:45:00</t>
  </si>
  <si>
    <t>20.08.2021 14:00:00</t>
  </si>
  <si>
    <t>20.08.2021 14:15:00</t>
  </si>
  <si>
    <t>20.08.2021 14:30:00</t>
  </si>
  <si>
    <t>20.08.2021 14:45:00</t>
  </si>
  <si>
    <t>20.08.2021 15:00:00</t>
  </si>
  <si>
    <t>20.08.2021 15:15:00</t>
  </si>
  <si>
    <t>20.08.2021 15:30:00</t>
  </si>
  <si>
    <t>20.08.2021 15:45:00</t>
  </si>
  <si>
    <t>20.08.2021 16:00:00</t>
  </si>
  <si>
    <t>20.08.2021 16:15:00</t>
  </si>
  <si>
    <t>20.08.2021 16:30:00</t>
  </si>
  <si>
    <t>20.08.2021 16:45:00</t>
  </si>
  <si>
    <t>20.08.2021 17:00:00</t>
  </si>
  <si>
    <t>20.08.2021 17:15:00</t>
  </si>
  <si>
    <t>20.08.2021 17:30:00</t>
  </si>
  <si>
    <t>20.08.2021 17:45:00</t>
  </si>
  <si>
    <t>20.08.2021 18:00:00</t>
  </si>
  <si>
    <t>20.08.2021 18:15:00</t>
  </si>
  <si>
    <t>20.08.2021 18:30:00</t>
  </si>
  <si>
    <t>20.08.2021 18:45:00</t>
  </si>
  <si>
    <t>20.08.2021 19:00:00</t>
  </si>
  <si>
    <t>20.08.2021 19:15:00</t>
  </si>
  <si>
    <t>20.08.2021 19:30:00</t>
  </si>
  <si>
    <t>20.08.2021 19:45:00</t>
  </si>
  <si>
    <t>20.08.2021 20:00:00</t>
  </si>
  <si>
    <t>20.08.2021 20:15:00</t>
  </si>
  <si>
    <t>20.08.2021 20:30:00</t>
  </si>
  <si>
    <t>20.08.2021 20:45:00</t>
  </si>
  <si>
    <t>20.08.2021 21:00:00</t>
  </si>
  <si>
    <t>20.08.2021 21:15:00</t>
  </si>
  <si>
    <t>20.08.2021 21:30:00</t>
  </si>
  <si>
    <t>20.08.2021 21:45:00</t>
  </si>
  <si>
    <t>20.08.2021 22:00:00</t>
  </si>
  <si>
    <t>20.08.2021 22:15:00</t>
  </si>
  <si>
    <t>20.08.2021 22:30:00</t>
  </si>
  <si>
    <t>20.08.2021 22:45:00</t>
  </si>
  <si>
    <t>20.08.2021 23:00:00</t>
  </si>
  <si>
    <t>20.08.2021 23:15:00</t>
  </si>
  <si>
    <t>20.08.2021 23:30:00</t>
  </si>
  <si>
    <t>20.08.2021 23:45:00</t>
  </si>
  <si>
    <t>21.08.2021 00:00:00</t>
  </si>
  <si>
    <t>21.08.2021 00:15:00</t>
  </si>
  <si>
    <t>21.08.2021 00:30:00</t>
  </si>
  <si>
    <t>21.08.2021 00:45:00</t>
  </si>
  <si>
    <t>21.08.2021 01:00:00</t>
  </si>
  <si>
    <t>21.08.2021 01:15:00</t>
  </si>
  <si>
    <t>21.08.2021 01:30:00</t>
  </si>
  <si>
    <t>21.08.2021 01:45:00</t>
  </si>
  <si>
    <t>21.08.2021 02:00:00</t>
  </si>
  <si>
    <t>21.08.2021 02:15:00</t>
  </si>
  <si>
    <t>21.08.2021 02:30:00</t>
  </si>
  <si>
    <t>21.08.2021 02:45:00</t>
  </si>
  <si>
    <t>21.08.2021 03:00:00</t>
  </si>
  <si>
    <t>21.08.2021 03:15:00</t>
  </si>
  <si>
    <t>21.08.2021 03:30:00</t>
  </si>
  <si>
    <t>21.08.2021 03:45:00</t>
  </si>
  <si>
    <t>21.08.2021 04:00:00</t>
  </si>
  <si>
    <t>21.08.2021 04:15:00</t>
  </si>
  <si>
    <t>21.08.2021 04:30:00</t>
  </si>
  <si>
    <t>21.08.2021 04:45:00</t>
  </si>
  <si>
    <t>21.08.2021 05:00:00</t>
  </si>
  <si>
    <t>21.08.2021 05:15:00</t>
  </si>
  <si>
    <t>21.08.2021 05:30:00</t>
  </si>
  <si>
    <t>21.08.2021 05:45:00</t>
  </si>
  <si>
    <t>21.08.2021 06:00:00</t>
  </si>
  <si>
    <t>21.08.2021 06:15:00</t>
  </si>
  <si>
    <t>21.08.2021 06:30:00</t>
  </si>
  <si>
    <t>21.08.2021 06:45:00</t>
  </si>
  <si>
    <t>21.08.2021 07:00:00</t>
  </si>
  <si>
    <t>21.08.2021 07:15:00</t>
  </si>
  <si>
    <t>21.08.2021 07:30:00</t>
  </si>
  <si>
    <t>21.08.2021 07:45:00</t>
  </si>
  <si>
    <t>21.08.2021 08:00:00</t>
  </si>
  <si>
    <t>21.08.2021 08:15:00</t>
  </si>
  <si>
    <t>21.08.2021 08:30:00</t>
  </si>
  <si>
    <t>21.08.2021 08:45:00</t>
  </si>
  <si>
    <t>21.08.2021 09:00:00</t>
  </si>
  <si>
    <t>21.08.2021 09:15:00</t>
  </si>
  <si>
    <t>21.08.2021 09:30:00</t>
  </si>
  <si>
    <t>21.08.2021 09:45:00</t>
  </si>
  <si>
    <t>21.08.2021 10:00:00</t>
  </si>
  <si>
    <t>21.08.2021 10:15:00</t>
  </si>
  <si>
    <t>21.08.2021 10:30:00</t>
  </si>
  <si>
    <t>21.08.2021 10:45:00</t>
  </si>
  <si>
    <t>21.08.2021 11:00:00</t>
  </si>
  <si>
    <t>21.08.2021 11:15:00</t>
  </si>
  <si>
    <t>21.08.2021 11:30:00</t>
  </si>
  <si>
    <t>21.08.2021 11:45:00</t>
  </si>
  <si>
    <t>21.08.2021 12:00:00</t>
  </si>
  <si>
    <t>21.08.2021 12:15:00</t>
  </si>
  <si>
    <t>21.08.2021 12:30:00</t>
  </si>
  <si>
    <t>21.08.2021 12:45:00</t>
  </si>
  <si>
    <t>21.08.2021 13:00:00</t>
  </si>
  <si>
    <t>21.08.2021 13:15:00</t>
  </si>
  <si>
    <t>21.08.2021 13:30:00</t>
  </si>
  <si>
    <t>21.08.2021 13:45:00</t>
  </si>
  <si>
    <t>21.08.2021 14:00:00</t>
  </si>
  <si>
    <t>21.08.2021 14:15:00</t>
  </si>
  <si>
    <t>21.08.2021 14:30:00</t>
  </si>
  <si>
    <t>21.08.2021 14:45:00</t>
  </si>
  <si>
    <t>21.08.2021 15:00:00</t>
  </si>
  <si>
    <t>21.08.2021 15:15:00</t>
  </si>
  <si>
    <t>21.08.2021 15:30:00</t>
  </si>
  <si>
    <t>21.08.2021 15:45:00</t>
  </si>
  <si>
    <t>21.08.2021 16:00:00</t>
  </si>
  <si>
    <t>21.08.2021 16:15:00</t>
  </si>
  <si>
    <t>21.08.2021 16:30:00</t>
  </si>
  <si>
    <t>21.08.2021 16:45:00</t>
  </si>
  <si>
    <t>21.08.2021 17:00:00</t>
  </si>
  <si>
    <t>21.08.2021 17:15:00</t>
  </si>
  <si>
    <t>21.08.2021 17:30:00</t>
  </si>
  <si>
    <t>21.08.2021 17:45:00</t>
  </si>
  <si>
    <t>21.08.2021 18:00:00</t>
  </si>
  <si>
    <t>21.08.2021 18:15:00</t>
  </si>
  <si>
    <t>21.08.2021 18:30:00</t>
  </si>
  <si>
    <t>21.08.2021 18:45:00</t>
  </si>
  <si>
    <t>21.08.2021 19:00:00</t>
  </si>
  <si>
    <t>21.08.2021 19:15:00</t>
  </si>
  <si>
    <t>21.08.2021 19:30:00</t>
  </si>
  <si>
    <t>21.08.2021 19:45:00</t>
  </si>
  <si>
    <t>21.08.2021 20:00:00</t>
  </si>
  <si>
    <t>21.08.2021 20:15:00</t>
  </si>
  <si>
    <t>21.08.2021 20:30:00</t>
  </si>
  <si>
    <t>21.08.2021 20:45:00</t>
  </si>
  <si>
    <t>21.08.2021 21:00:00</t>
  </si>
  <si>
    <t>21.08.2021 21:15:00</t>
  </si>
  <si>
    <t>21.08.2021 21:30:00</t>
  </si>
  <si>
    <t>21.08.2021 21:45:00</t>
  </si>
  <si>
    <t>21.08.2021 22:00:00</t>
  </si>
  <si>
    <t>21.08.2021 22:15:00</t>
  </si>
  <si>
    <t>21.08.2021 22:30:00</t>
  </si>
  <si>
    <t>21.08.2021 22:45:00</t>
  </si>
  <si>
    <t>21.08.2021 23:00:00</t>
  </si>
  <si>
    <t>21.08.2021 23:15:00</t>
  </si>
  <si>
    <t>21.08.2021 23:30:00</t>
  </si>
  <si>
    <t>21.08.2021 23:45:00</t>
  </si>
  <si>
    <t>22.08.2021 00:00:00</t>
  </si>
  <si>
    <t>22.08.2021 00:15:00</t>
  </si>
  <si>
    <t>22.08.2021 00:30:00</t>
  </si>
  <si>
    <t>22.08.2021 00:45:00</t>
  </si>
  <si>
    <t>22.08.2021 01:00:00</t>
  </si>
  <si>
    <t>22.08.2021 01:15:00</t>
  </si>
  <si>
    <t>22.08.2021 01:30:00</t>
  </si>
  <si>
    <t>22.08.2021 01:45:00</t>
  </si>
  <si>
    <t>22.08.2021 02:00:00</t>
  </si>
  <si>
    <t>22.08.2021 02:15:00</t>
  </si>
  <si>
    <t>22.08.2021 02:30:00</t>
  </si>
  <si>
    <t>22.08.2021 02:45:00</t>
  </si>
  <si>
    <t>22.08.2021 03:00:00</t>
  </si>
  <si>
    <t>22.08.2021 03:15:00</t>
  </si>
  <si>
    <t>22.08.2021 03:30:00</t>
  </si>
  <si>
    <t>22.08.2021 03:45:00</t>
  </si>
  <si>
    <t>22.08.2021 04:00:00</t>
  </si>
  <si>
    <t>22.08.2021 04:15:00</t>
  </si>
  <si>
    <t>22.08.2021 04:30:00</t>
  </si>
  <si>
    <t>22.08.2021 04:45:00</t>
  </si>
  <si>
    <t>22.08.2021 05:00:00</t>
  </si>
  <si>
    <t>22.08.2021 05:15:00</t>
  </si>
  <si>
    <t>22.08.2021 05:30:00</t>
  </si>
  <si>
    <t>22.08.2021 05:45:00</t>
  </si>
  <si>
    <t>22.08.2021 06:00:00</t>
  </si>
  <si>
    <t>22.08.2021 06:15:00</t>
  </si>
  <si>
    <t>22.08.2021 06:30:00</t>
  </si>
  <si>
    <t>22.08.2021 06:45:00</t>
  </si>
  <si>
    <t>22.08.2021 07:00:00</t>
  </si>
  <si>
    <t>22.08.2021 07:15:00</t>
  </si>
  <si>
    <t>22.08.2021 07:30:00</t>
  </si>
  <si>
    <t>22.08.2021 07:45:00</t>
  </si>
  <si>
    <t>22.08.2021 08:00:00</t>
  </si>
  <si>
    <t>22.08.2021 08:15:00</t>
  </si>
  <si>
    <t>22.08.2021 08:30:00</t>
  </si>
  <si>
    <t>22.08.2021 08:45:00</t>
  </si>
  <si>
    <t>22.08.2021 09:00:00</t>
  </si>
  <si>
    <t>22.08.2021 09:15:00</t>
  </si>
  <si>
    <t>22.08.2021 09:30:00</t>
  </si>
  <si>
    <t>22.08.2021 09:45:00</t>
  </si>
  <si>
    <t>22.08.2021 10:00:00</t>
  </si>
  <si>
    <t>22.08.2021 10:15:00</t>
  </si>
  <si>
    <t>22.08.2021 10:30:00</t>
  </si>
  <si>
    <t>22.08.2021 10:45:00</t>
  </si>
  <si>
    <t>22.08.2021 11:00:00</t>
  </si>
  <si>
    <t>22.08.2021 11:15:00</t>
  </si>
  <si>
    <t>22.08.2021 11:30:00</t>
  </si>
  <si>
    <t>22.08.2021 11:45:00</t>
  </si>
  <si>
    <t>22.08.2021 12:00:00</t>
  </si>
  <si>
    <t>22.08.2021 12:15:00</t>
  </si>
  <si>
    <t>22.08.2021 12:30:00</t>
  </si>
  <si>
    <t>22.08.2021 12:45:00</t>
  </si>
  <si>
    <t>22.08.2021 13:00:00</t>
  </si>
  <si>
    <t>22.08.2021 13:15:00</t>
  </si>
  <si>
    <t>22.08.2021 13:30:00</t>
  </si>
  <si>
    <t>22.08.2021 13:45:00</t>
  </si>
  <si>
    <t>22.08.2021 14:00:00</t>
  </si>
  <si>
    <t>22.08.2021 14:15:00</t>
  </si>
  <si>
    <t>22.08.2021 14:30:00</t>
  </si>
  <si>
    <t>22.08.2021 14:45:00</t>
  </si>
  <si>
    <t>22.08.2021 15:00:00</t>
  </si>
  <si>
    <t>22.08.2021 15:15:00</t>
  </si>
  <si>
    <t>22.08.2021 15:30:00</t>
  </si>
  <si>
    <t>22.08.2021 15:45:00</t>
  </si>
  <si>
    <t>22.08.2021 16:00:00</t>
  </si>
  <si>
    <t>22.08.2021 16:15:00</t>
  </si>
  <si>
    <t>22.08.2021 16:30:00</t>
  </si>
  <si>
    <t>22.08.2021 16:45:00</t>
  </si>
  <si>
    <t>22.08.2021 17:00:00</t>
  </si>
  <si>
    <t>22.08.2021 17:15:00</t>
  </si>
  <si>
    <t>22.08.2021 17:30:00</t>
  </si>
  <si>
    <t>22.08.2021 17:45:00</t>
  </si>
  <si>
    <t>22.08.2021 18:00:00</t>
  </si>
  <si>
    <t>22.08.2021 18:15:00</t>
  </si>
  <si>
    <t>22.08.2021 18:30:00</t>
  </si>
  <si>
    <t>22.08.2021 18:45:00</t>
  </si>
  <si>
    <t>22.08.2021 19:00:00</t>
  </si>
  <si>
    <t>22.08.2021 19:15:00</t>
  </si>
  <si>
    <t>22.08.2021 19:30:00</t>
  </si>
  <si>
    <t>22.08.2021 19:45:00</t>
  </si>
  <si>
    <t>22.08.2021 20:00:00</t>
  </si>
  <si>
    <t>22.08.2021 20:15:00</t>
  </si>
  <si>
    <t>22.08.2021 20:30:00</t>
  </si>
  <si>
    <t>22.08.2021 20:45:00</t>
  </si>
  <si>
    <t>22.08.2021 21:00:00</t>
  </si>
  <si>
    <t>22.08.2021 21:15:00</t>
  </si>
  <si>
    <t>22.08.2021 21:30:00</t>
  </si>
  <si>
    <t>22.08.2021 21:45:00</t>
  </si>
  <si>
    <t>22.08.2021 22:00:00</t>
  </si>
  <si>
    <t>22.08.2021 22:15:00</t>
  </si>
  <si>
    <t>22.08.2021 22:30:00</t>
  </si>
  <si>
    <t>22.08.2021 22:45:00</t>
  </si>
  <si>
    <t>22.08.2021 23:00:00</t>
  </si>
  <si>
    <t>22.08.2021 23:15:00</t>
  </si>
  <si>
    <t>22.08.2021 23:30:00</t>
  </si>
  <si>
    <t>22.08.2021 23:45:00</t>
  </si>
  <si>
    <t>23.08.2021 00:00:00</t>
  </si>
  <si>
    <t>23.08.2021 00:15:00</t>
  </si>
  <si>
    <t>23.08.2021 00:30:00</t>
  </si>
  <si>
    <t>23.08.2021 00:45:00</t>
  </si>
  <si>
    <t>23.08.2021 01:00:00</t>
  </si>
  <si>
    <t>23.08.2021 01:15:00</t>
  </si>
  <si>
    <t>23.08.2021 01:30:00</t>
  </si>
  <si>
    <t>23.08.2021 01:45:00</t>
  </si>
  <si>
    <t>23.08.2021 02:00:00</t>
  </si>
  <si>
    <t>23.08.2021 02:15:00</t>
  </si>
  <si>
    <t>23.08.2021 02:30:00</t>
  </si>
  <si>
    <t>23.08.2021 02:45:00</t>
  </si>
  <si>
    <t>23.08.2021 03:00:00</t>
  </si>
  <si>
    <t>23.08.2021 03:15:00</t>
  </si>
  <si>
    <t>23.08.2021 03:30:00</t>
  </si>
  <si>
    <t>23.08.2021 03:45:00</t>
  </si>
  <si>
    <t>23.08.2021 04:00:00</t>
  </si>
  <si>
    <t>23.08.2021 04:15:00</t>
  </si>
  <si>
    <t>23.08.2021 04:30:00</t>
  </si>
  <si>
    <t>23.08.2021 04:45:00</t>
  </si>
  <si>
    <t>23.08.2021 05:00:00</t>
  </si>
  <si>
    <t>23.08.2021 05:15:00</t>
  </si>
  <si>
    <t>23.08.2021 05:30:00</t>
  </si>
  <si>
    <t>23.08.2021 05:45:00</t>
  </si>
  <si>
    <t>23.08.2021 06:00:00</t>
  </si>
  <si>
    <t>23.08.2021 06:15:00</t>
  </si>
  <si>
    <t>23.08.2021 06:30:00</t>
  </si>
  <si>
    <t>23.08.2021 06:45:00</t>
  </si>
  <si>
    <t>23.08.2021 07:00:00</t>
  </si>
  <si>
    <t>23.08.2021 07:15:00</t>
  </si>
  <si>
    <t>23.08.2021 07:30:00</t>
  </si>
  <si>
    <t>23.08.2021 07:45:00</t>
  </si>
  <si>
    <t>23.08.2021 08:00:00</t>
  </si>
  <si>
    <t>23.08.2021 08:15:00</t>
  </si>
  <si>
    <t>23.08.2021 08:30:00</t>
  </si>
  <si>
    <t>23.08.2021 08:45:00</t>
  </si>
  <si>
    <t>23.08.2021 09:00:00</t>
  </si>
  <si>
    <t>23.08.2021 09:15:00</t>
  </si>
  <si>
    <t>23.08.2021 09:30:00</t>
  </si>
  <si>
    <t>23.08.2021 09:45:00</t>
  </si>
  <si>
    <t>23.08.2021 10:00:00</t>
  </si>
  <si>
    <t>23.08.2021 10:15:00</t>
  </si>
  <si>
    <t>23.08.2021 10:30:00</t>
  </si>
  <si>
    <t>23.08.2021 10:45:00</t>
  </si>
  <si>
    <t>23.08.2021 11:00:00</t>
  </si>
  <si>
    <t>23.08.2021 11:15:00</t>
  </si>
  <si>
    <t>23.08.2021 11:30:00</t>
  </si>
  <si>
    <t>23.08.2021 11:45:00</t>
  </si>
  <si>
    <t>23.08.2021 12:00:00</t>
  </si>
  <si>
    <t>23.08.2021 12:15:00</t>
  </si>
  <si>
    <t>23.08.2021 12:30:00</t>
  </si>
  <si>
    <t>23.08.2021 12:45:00</t>
  </si>
  <si>
    <t>23.08.2021 13:00:00</t>
  </si>
  <si>
    <t>23.08.2021 13:15:00</t>
  </si>
  <si>
    <t>23.08.2021 13:30:00</t>
  </si>
  <si>
    <t>23.08.2021 13:45:00</t>
  </si>
  <si>
    <t>23.08.2021 14:00:00</t>
  </si>
  <si>
    <t>23.08.2021 14:15:00</t>
  </si>
  <si>
    <t>23.08.2021 14:30:00</t>
  </si>
  <si>
    <t>23.08.2021 14:45:00</t>
  </si>
  <si>
    <t>23.08.2021 15:00:00</t>
  </si>
  <si>
    <t>23.08.2021 15:15:00</t>
  </si>
  <si>
    <t>23.08.2021 15:30:00</t>
  </si>
  <si>
    <t>23.08.2021 15:45:00</t>
  </si>
  <si>
    <t>23.08.2021 16:00:00</t>
  </si>
  <si>
    <t>23.08.2021 16:15:00</t>
  </si>
  <si>
    <t>23.08.2021 16:30:00</t>
  </si>
  <si>
    <t>23.08.2021 16:45:00</t>
  </si>
  <si>
    <t>23.08.2021 17:00:00</t>
  </si>
  <si>
    <t>23.08.2021 17:15:00</t>
  </si>
  <si>
    <t>23.08.2021 17:30:00</t>
  </si>
  <si>
    <t>23.08.2021 17:45:00</t>
  </si>
  <si>
    <t>23.08.2021 18:00:00</t>
  </si>
  <si>
    <t>23.08.2021 18:15:00</t>
  </si>
  <si>
    <t>23.08.2021 18:30:00</t>
  </si>
  <si>
    <t>23.08.2021 18:45:00</t>
  </si>
  <si>
    <t>23.08.2021 19:00:00</t>
  </si>
  <si>
    <t>23.08.2021 19:15:00</t>
  </si>
  <si>
    <t>23.08.2021 19:30:00</t>
  </si>
  <si>
    <t>23.08.2021 19:45:00</t>
  </si>
  <si>
    <t>23.08.2021 20:00:00</t>
  </si>
  <si>
    <t>23.08.2021 20:15:00</t>
  </si>
  <si>
    <t>23.08.2021 20:30:00</t>
  </si>
  <si>
    <t>23.08.2021 20:45:00</t>
  </si>
  <si>
    <t>23.08.2021 21:00:00</t>
  </si>
  <si>
    <t>23.08.2021 21:15:00</t>
  </si>
  <si>
    <t>23.08.2021 21:30:00</t>
  </si>
  <si>
    <t>23.08.2021 21:45:00</t>
  </si>
  <si>
    <t>23.08.2021 22:00:00</t>
  </si>
  <si>
    <t>23.08.2021 22:15:00</t>
  </si>
  <si>
    <t>23.08.2021 22:30:00</t>
  </si>
  <si>
    <t>23.08.2021 22:45:00</t>
  </si>
  <si>
    <t>23.08.2021 23:00:00</t>
  </si>
  <si>
    <t>23.08.2021 23:15:00</t>
  </si>
  <si>
    <t>23.08.2021 23:30:00</t>
  </si>
  <si>
    <t>23.08.2021 23:45:00</t>
  </si>
  <si>
    <t>24.08.2021 00:00:00</t>
  </si>
  <si>
    <t>24.08.2021 00:15:00</t>
  </si>
  <si>
    <t>24.08.2021 00:30:00</t>
  </si>
  <si>
    <t>24.08.2021 00:45:00</t>
  </si>
  <si>
    <t>24.08.2021 01:00:00</t>
  </si>
  <si>
    <t>24.08.2021 01:15:00</t>
  </si>
  <si>
    <t>24.08.2021 01:30:00</t>
  </si>
  <si>
    <t>24.08.2021 01:45:00</t>
  </si>
  <si>
    <t>24.08.2021 02:00:00</t>
  </si>
  <si>
    <t>24.08.2021 02:15:00</t>
  </si>
  <si>
    <t>24.08.2021 02:30:00</t>
  </si>
  <si>
    <t>24.08.2021 02:45:00</t>
  </si>
  <si>
    <t>24.08.2021 03:00:00</t>
  </si>
  <si>
    <t>24.08.2021 03:15:00</t>
  </si>
  <si>
    <t>24.08.2021 03:30:00</t>
  </si>
  <si>
    <t>24.08.2021 03:45:00</t>
  </si>
  <si>
    <t>24.08.2021 04:00:00</t>
  </si>
  <si>
    <t>24.08.2021 04:15:00</t>
  </si>
  <si>
    <t>24.08.2021 04:30:00</t>
  </si>
  <si>
    <t>24.08.2021 04:45:00</t>
  </si>
  <si>
    <t>24.08.2021 05:00:00</t>
  </si>
  <si>
    <t>24.08.2021 05:15:00</t>
  </si>
  <si>
    <t>24.08.2021 05:30:00</t>
  </si>
  <si>
    <t>24.08.2021 05:45:00</t>
  </si>
  <si>
    <t>24.08.2021 06:00:00</t>
  </si>
  <si>
    <t>24.08.2021 06:15:00</t>
  </si>
  <si>
    <t>24.08.2021 06:30:00</t>
  </si>
  <si>
    <t>24.08.2021 06:45:00</t>
  </si>
  <si>
    <t>24.08.2021 07:00:00</t>
  </si>
  <si>
    <t>24.08.2021 07:15:00</t>
  </si>
  <si>
    <t>24.08.2021 07:30:00</t>
  </si>
  <si>
    <t>24.08.2021 07:45:00</t>
  </si>
  <si>
    <t>24.08.2021 08:00:00</t>
  </si>
  <si>
    <t>24.08.2021 08:15:00</t>
  </si>
  <si>
    <t>24.08.2021 08:30:00</t>
  </si>
  <si>
    <t>24.08.2021 08:45:00</t>
  </si>
  <si>
    <t>24.08.2021 09:00:00</t>
  </si>
  <si>
    <t>24.08.2021 09:15:00</t>
  </si>
  <si>
    <t>24.08.2021 09:30:00</t>
  </si>
  <si>
    <t>24.08.2021 09:45:00</t>
  </si>
  <si>
    <t>24.08.2021 10:00:00</t>
  </si>
  <si>
    <t>24.08.2021 10:15:00</t>
  </si>
  <si>
    <t>24.08.2021 10:30:00</t>
  </si>
  <si>
    <t>24.08.2021 10:45:00</t>
  </si>
  <si>
    <t>24.08.2021 11:00:00</t>
  </si>
  <si>
    <t>24.08.2021 11:15:00</t>
  </si>
  <si>
    <t>24.08.2021 11:30:00</t>
  </si>
  <si>
    <t>24.08.2021 11:45:00</t>
  </si>
  <si>
    <t>24.08.2021 12:00:00</t>
  </si>
  <si>
    <t>24.08.2021 12:15:00</t>
  </si>
  <si>
    <t>24.08.2021 12:30:00</t>
  </si>
  <si>
    <t>24.08.2021 12:45:00</t>
  </si>
  <si>
    <t>24.08.2021 13:00:00</t>
  </si>
  <si>
    <t>24.08.2021 13:15:00</t>
  </si>
  <si>
    <t>24.08.2021 13:30:00</t>
  </si>
  <si>
    <t>24.08.2021 13:45:00</t>
  </si>
  <si>
    <t>24.08.2021 14:00:00</t>
  </si>
  <si>
    <t>24.08.2021 14:15:00</t>
  </si>
  <si>
    <t>24.08.2021 14:30:00</t>
  </si>
  <si>
    <t>24.08.2021 14:45:00</t>
  </si>
  <si>
    <t>24.08.2021 15:00:00</t>
  </si>
  <si>
    <t>24.08.2021 15:15:00</t>
  </si>
  <si>
    <t>24.08.2021 15:30:00</t>
  </si>
  <si>
    <t>24.08.2021 15:45:00</t>
  </si>
  <si>
    <t>24.08.2021 16:00:00</t>
  </si>
  <si>
    <t>24.08.2021 16:15:00</t>
  </si>
  <si>
    <t>24.08.2021 16:30:00</t>
  </si>
  <si>
    <t>24.08.2021 16:45:00</t>
  </si>
  <si>
    <t>24.08.2021 17:00:00</t>
  </si>
  <si>
    <t>24.08.2021 17:15:00</t>
  </si>
  <si>
    <t>24.08.2021 17:30:00</t>
  </si>
  <si>
    <t>24.08.2021 17:45:00</t>
  </si>
  <si>
    <t>24.08.2021 18:00:00</t>
  </si>
  <si>
    <t>24.08.2021 18:15:00</t>
  </si>
  <si>
    <t>24.08.2021 18:30:00</t>
  </si>
  <si>
    <t>24.08.2021 18:45:00</t>
  </si>
  <si>
    <t>24.08.2021 19:00:00</t>
  </si>
  <si>
    <t>24.08.2021 19:15:00</t>
  </si>
  <si>
    <t>24.08.2021 19:30:00</t>
  </si>
  <si>
    <t>24.08.2021 19:45:00</t>
  </si>
  <si>
    <t>24.08.2021 20:00:00</t>
  </si>
  <si>
    <t>24.08.2021 20:15:00</t>
  </si>
  <si>
    <t>24.08.2021 20:30:00</t>
  </si>
  <si>
    <t>24.08.2021 20:45:00</t>
  </si>
  <si>
    <t>24.08.2021 21:00:00</t>
  </si>
  <si>
    <t>24.08.2021 21:15:00</t>
  </si>
  <si>
    <t>24.08.2021 21:30:00</t>
  </si>
  <si>
    <t>24.08.2021 21:45:00</t>
  </si>
  <si>
    <t>24.08.2021 22:00:00</t>
  </si>
  <si>
    <t>24.08.2021 22:15:00</t>
  </si>
  <si>
    <t>24.08.2021 22:30:00</t>
  </si>
  <si>
    <t>24.08.2021 22:45:00</t>
  </si>
  <si>
    <t>24.08.2021 23:00:00</t>
  </si>
  <si>
    <t>24.08.2021 23:15:00</t>
  </si>
  <si>
    <t>24.08.2021 23:30:00</t>
  </si>
  <si>
    <t>24.08.2021 23:45:00</t>
  </si>
  <si>
    <t>25.08.2021 00:00:00</t>
  </si>
  <si>
    <t>25.08.2021 00:15:00</t>
  </si>
  <si>
    <t>25.08.2021 00:30:00</t>
  </si>
  <si>
    <t>25.08.2021 00:45:00</t>
  </si>
  <si>
    <t>25.08.2021 01:00:00</t>
  </si>
  <si>
    <t>25.08.2021 01:15:00</t>
  </si>
  <si>
    <t>25.08.2021 01:30:00</t>
  </si>
  <si>
    <t>25.08.2021 01:45:00</t>
  </si>
  <si>
    <t>25.08.2021 02:00:00</t>
  </si>
  <si>
    <t>25.08.2021 02:15:00</t>
  </si>
  <si>
    <t>25.08.2021 02:30:00</t>
  </si>
  <si>
    <t>25.08.2021 02:45:00</t>
  </si>
  <si>
    <t>25.08.2021 03:00:00</t>
  </si>
  <si>
    <t>25.08.2021 03:15:00</t>
  </si>
  <si>
    <t>25.08.2021 03:30:00</t>
  </si>
  <si>
    <t>25.08.2021 03:45:00</t>
  </si>
  <si>
    <t>25.08.2021 04:00:00</t>
  </si>
  <si>
    <t>25.08.2021 04:15:00</t>
  </si>
  <si>
    <t>25.08.2021 04:30:00</t>
  </si>
  <si>
    <t>25.08.2021 04:45:00</t>
  </si>
  <si>
    <t>25.08.2021 05:00:00</t>
  </si>
  <si>
    <t>25.08.2021 05:15:00</t>
  </si>
  <si>
    <t>25.08.2021 05:30:00</t>
  </si>
  <si>
    <t>25.08.2021 05:45:00</t>
  </si>
  <si>
    <t>25.08.2021 06:00:00</t>
  </si>
  <si>
    <t>25.08.2021 06:15:00</t>
  </si>
  <si>
    <t>25.08.2021 06:30:00</t>
  </si>
  <si>
    <t>25.08.2021 06:45:00</t>
  </si>
  <si>
    <t>25.08.2021 07:00:00</t>
  </si>
  <si>
    <t>25.08.2021 07:15:00</t>
  </si>
  <si>
    <t>25.08.2021 07:30:00</t>
  </si>
  <si>
    <t>25.08.2021 07:45:00</t>
  </si>
  <si>
    <t>25.08.2021 08:00:00</t>
  </si>
  <si>
    <t>25.08.2021 08:15:00</t>
  </si>
  <si>
    <t>25.08.2021 08:30:00</t>
  </si>
  <si>
    <t>25.08.2021 08:45:00</t>
  </si>
  <si>
    <t>25.08.2021 09:00:00</t>
  </si>
  <si>
    <t>25.08.2021 09:15:00</t>
  </si>
  <si>
    <t>25.08.2021 09:30:00</t>
  </si>
  <si>
    <t>25.08.2021 09:45:00</t>
  </si>
  <si>
    <t>25.08.2021 10:00:00</t>
  </si>
  <si>
    <t>25.08.2021 10:15:00</t>
  </si>
  <si>
    <t>25.08.2021 10:30:00</t>
  </si>
  <si>
    <t>25.08.2021 10:45:00</t>
  </si>
  <si>
    <t>25.08.2021 11:00:00</t>
  </si>
  <si>
    <t>25.08.2021 11:15:00</t>
  </si>
  <si>
    <t>25.08.2021 11:30:00</t>
  </si>
  <si>
    <t>25.08.2021 11:45:00</t>
  </si>
  <si>
    <t>25.08.2021 12:00:00</t>
  </si>
  <si>
    <t>25.08.2021 12:15:00</t>
  </si>
  <si>
    <t>25.08.2021 12:30:00</t>
  </si>
  <si>
    <t>25.08.2021 12:45:00</t>
  </si>
  <si>
    <t>25.08.2021 13:00:00</t>
  </si>
  <si>
    <t>25.08.2021 13:15:00</t>
  </si>
  <si>
    <t>25.08.2021 13:30:00</t>
  </si>
  <si>
    <t>25.08.2021 13:45:00</t>
  </si>
  <si>
    <t>25.08.2021 14:00:00</t>
  </si>
  <si>
    <t>25.08.2021 14:15:00</t>
  </si>
  <si>
    <t>25.08.2021 14:30:00</t>
  </si>
  <si>
    <t>25.08.2021 14:45:00</t>
  </si>
  <si>
    <t>25.08.2021 15:00:00</t>
  </si>
  <si>
    <t>25.08.2021 15:15:00</t>
  </si>
  <si>
    <t>25.08.2021 15:30:00</t>
  </si>
  <si>
    <t>25.08.2021 15:45:00</t>
  </si>
  <si>
    <t>25.08.2021 16:00:00</t>
  </si>
  <si>
    <t>25.08.2021 16:15:00</t>
  </si>
  <si>
    <t>25.08.2021 16:30:00</t>
  </si>
  <si>
    <t>25.08.2021 16:45:00</t>
  </si>
  <si>
    <t>25.08.2021 17:00:00</t>
  </si>
  <si>
    <t>25.08.2021 17:15:00</t>
  </si>
  <si>
    <t>25.08.2021 17:30:00</t>
  </si>
  <si>
    <t>25.08.2021 17:45:00</t>
  </si>
  <si>
    <t>25.08.2021 18:00:00</t>
  </si>
  <si>
    <t>25.08.2021 18:15:00</t>
  </si>
  <si>
    <t>25.08.2021 18:30:00</t>
  </si>
  <si>
    <t>25.08.2021 18:45:00</t>
  </si>
  <si>
    <t>25.08.2021 19:00:00</t>
  </si>
  <si>
    <t>25.08.2021 19:15:00</t>
  </si>
  <si>
    <t>25.08.2021 19:30:00</t>
  </si>
  <si>
    <t>25.08.2021 19:45:00</t>
  </si>
  <si>
    <t>25.08.2021 20:00:00</t>
  </si>
  <si>
    <t>25.08.2021 20:15:00</t>
  </si>
  <si>
    <t>25.08.2021 20:30:00</t>
  </si>
  <si>
    <t>25.08.2021 20:45:00</t>
  </si>
  <si>
    <t>25.08.2021 21:00:00</t>
  </si>
  <si>
    <t>25.08.2021 21:15:00</t>
  </si>
  <si>
    <t>25.08.2021 21:30:00</t>
  </si>
  <si>
    <t>25.08.2021 21:45:00</t>
  </si>
  <si>
    <t>25.08.2021 22:00:00</t>
  </si>
  <si>
    <t>25.08.2021 22:15:00</t>
  </si>
  <si>
    <t>25.08.2021 22:30:00</t>
  </si>
  <si>
    <t>25.08.2021 22:45:00</t>
  </si>
  <si>
    <t>25.08.2021 23:00:00</t>
  </si>
  <si>
    <t>25.08.2021 23:15:00</t>
  </si>
  <si>
    <t>25.08.2021 23:30:00</t>
  </si>
  <si>
    <t>25.08.2021 23:45:00</t>
  </si>
  <si>
    <t>26.08.2021 00:00:00</t>
  </si>
  <si>
    <t>26.08.2021 00:15:00</t>
  </si>
  <si>
    <t>26.08.2021 00:30:00</t>
  </si>
  <si>
    <t>26.08.2021 00:45:00</t>
  </si>
  <si>
    <t>26.08.2021 01:00:00</t>
  </si>
  <si>
    <t>26.08.2021 01:15:00</t>
  </si>
  <si>
    <t>26.08.2021 01:30:00</t>
  </si>
  <si>
    <t>26.08.2021 01:45:00</t>
  </si>
  <si>
    <t>26.08.2021 02:00:00</t>
  </si>
  <si>
    <t>26.08.2021 02:15:00</t>
  </si>
  <si>
    <t>26.08.2021 02:30:00</t>
  </si>
  <si>
    <t>26.08.2021 02:45:00</t>
  </si>
  <si>
    <t>26.08.2021 03:00:00</t>
  </si>
  <si>
    <t>26.08.2021 03:15:00</t>
  </si>
  <si>
    <t>26.08.2021 03:30:00</t>
  </si>
  <si>
    <t>26.08.2021 03:45:00</t>
  </si>
  <si>
    <t>26.08.2021 04:00:00</t>
  </si>
  <si>
    <t>26.08.2021 04:15:00</t>
  </si>
  <si>
    <t>26.08.2021 04:30:00</t>
  </si>
  <si>
    <t>26.08.2021 04:45:00</t>
  </si>
  <si>
    <t>26.08.2021 05:00:00</t>
  </si>
  <si>
    <t>26.08.2021 05:15:00</t>
  </si>
  <si>
    <t>26.08.2021 05:30:00</t>
  </si>
  <si>
    <t>26.08.2021 05:45:00</t>
  </si>
  <si>
    <t>26.08.2021 06:00:00</t>
  </si>
  <si>
    <t>26.08.2021 06:15:00</t>
  </si>
  <si>
    <t>26.08.2021 06:30:00</t>
  </si>
  <si>
    <t>26.08.2021 06:45:00</t>
  </si>
  <si>
    <t>26.08.2021 07:00:00</t>
  </si>
  <si>
    <t>26.08.2021 07:15:00</t>
  </si>
  <si>
    <t>26.08.2021 07:30:00</t>
  </si>
  <si>
    <t>26.08.2021 07:45:00</t>
  </si>
  <si>
    <t>26.08.2021 08:00:00</t>
  </si>
  <si>
    <t>26.08.2021 08:15:00</t>
  </si>
  <si>
    <t>26.08.2021 08:30:00</t>
  </si>
  <si>
    <t>26.08.2021 08:45:00</t>
  </si>
  <si>
    <t>26.08.2021 09:00:00</t>
  </si>
  <si>
    <t>26.08.2021 09:15:00</t>
  </si>
  <si>
    <t>26.08.2021 09:30:00</t>
  </si>
  <si>
    <t>26.08.2021 09:45:00</t>
  </si>
  <si>
    <t>26.08.2021 10:00:00</t>
  </si>
  <si>
    <t>26.08.2021 10:15:00</t>
  </si>
  <si>
    <t>26.08.2021 10:30:00</t>
  </si>
  <si>
    <t>26.08.2021 10:45:00</t>
  </si>
  <si>
    <t>26.08.2021 11:00:00</t>
  </si>
  <si>
    <t>26.08.2021 11:15:00</t>
  </si>
  <si>
    <t>26.08.2021 11:30:00</t>
  </si>
  <si>
    <t>26.08.2021 11:45:00</t>
  </si>
  <si>
    <t>26.08.2021 12:00:00</t>
  </si>
  <si>
    <t>26.08.2021 12:15:00</t>
  </si>
  <si>
    <t>26.08.2021 12:30:00</t>
  </si>
  <si>
    <t>26.08.2021 12:45:00</t>
  </si>
  <si>
    <t>26.08.2021 13:00:00</t>
  </si>
  <si>
    <t>26.08.2021 13:15:00</t>
  </si>
  <si>
    <t>26.08.2021 13:30:00</t>
  </si>
  <si>
    <t>26.08.2021 13:45:00</t>
  </si>
  <si>
    <t>26.08.2021 14:00:00</t>
  </si>
  <si>
    <t>26.08.2021 14:15:00</t>
  </si>
  <si>
    <t>26.08.2021 14:30:00</t>
  </si>
  <si>
    <t>26.08.2021 14:45:00</t>
  </si>
  <si>
    <t>26.08.2021 15:00:00</t>
  </si>
  <si>
    <t>26.08.2021 15:15:00</t>
  </si>
  <si>
    <t>26.08.2021 15:30:00</t>
  </si>
  <si>
    <t>26.08.2021 15:45:00</t>
  </si>
  <si>
    <t>26.08.2021 16:00:00</t>
  </si>
  <si>
    <t>26.08.2021 16:15:00</t>
  </si>
  <si>
    <t>26.08.2021 16:30:00</t>
  </si>
  <si>
    <t>26.08.2021 16:45:00</t>
  </si>
  <si>
    <t>26.08.2021 17:00:00</t>
  </si>
  <si>
    <t>26.08.2021 17:15:00</t>
  </si>
  <si>
    <t>26.08.2021 17:30:00</t>
  </si>
  <si>
    <t>26.08.2021 17:45:00</t>
  </si>
  <si>
    <t>26.08.2021 18:00:00</t>
  </si>
  <si>
    <t>26.08.2021 18:15:00</t>
  </si>
  <si>
    <t>26.08.2021 18:30:00</t>
  </si>
  <si>
    <t>26.08.2021 18:45:00</t>
  </si>
  <si>
    <t>26.08.2021 19:00:00</t>
  </si>
  <si>
    <t>26.08.2021 19:15:00</t>
  </si>
  <si>
    <t>26.08.2021 19:30:00</t>
  </si>
  <si>
    <t>26.08.2021 19:45:00</t>
  </si>
  <si>
    <t>26.08.2021 20:00:00</t>
  </si>
  <si>
    <t>26.08.2021 20:15:00</t>
  </si>
  <si>
    <t>26.08.2021 20:30:00</t>
  </si>
  <si>
    <t>26.08.2021 20:45:00</t>
  </si>
  <si>
    <t>26.08.2021 21:00:00</t>
  </si>
  <si>
    <t>26.08.2021 21:15:00</t>
  </si>
  <si>
    <t>26.08.2021 21:30:00</t>
  </si>
  <si>
    <t>26.08.2021 21:45:00</t>
  </si>
  <si>
    <t>26.08.2021 22:00:00</t>
  </si>
  <si>
    <t>26.08.2021 22:15:00</t>
  </si>
  <si>
    <t>26.08.2021 22:30:00</t>
  </si>
  <si>
    <t>26.08.2021 22:45:00</t>
  </si>
  <si>
    <t>26.08.2021 23:00:00</t>
  </si>
  <si>
    <t>26.08.2021 23:15:00</t>
  </si>
  <si>
    <t>26.08.2021 23:30:00</t>
  </si>
  <si>
    <t>26.08.2021 23:45:00</t>
  </si>
  <si>
    <t>27.08.2021 00:00:00</t>
  </si>
  <si>
    <t>27.08.2021 00:15:00</t>
  </si>
  <si>
    <t>27.08.2021 00:30:00</t>
  </si>
  <si>
    <t>27.08.2021 00:45:00</t>
  </si>
  <si>
    <t>27.08.2021 01:00:00</t>
  </si>
  <si>
    <t>27.08.2021 01:15:00</t>
  </si>
  <si>
    <t>27.08.2021 01:30:00</t>
  </si>
  <si>
    <t>27.08.2021 01:45:00</t>
  </si>
  <si>
    <t>27.08.2021 02:00:00</t>
  </si>
  <si>
    <t>27.08.2021 02:15:00</t>
  </si>
  <si>
    <t>27.08.2021 02:30:00</t>
  </si>
  <si>
    <t>27.08.2021 02:45:00</t>
  </si>
  <si>
    <t>27.08.2021 03:00:00</t>
  </si>
  <si>
    <t>27.08.2021 03:15:00</t>
  </si>
  <si>
    <t>27.08.2021 03:30:00</t>
  </si>
  <si>
    <t>27.08.2021 03:45:00</t>
  </si>
  <si>
    <t>27.08.2021 04:00:00</t>
  </si>
  <si>
    <t>27.08.2021 04:15:00</t>
  </si>
  <si>
    <t>27.08.2021 04:30:00</t>
  </si>
  <si>
    <t>27.08.2021 04:45:00</t>
  </si>
  <si>
    <t>27.08.2021 05:00:00</t>
  </si>
  <si>
    <t>27.08.2021 05:15:00</t>
  </si>
  <si>
    <t>27.08.2021 05:30:00</t>
  </si>
  <si>
    <t>27.08.2021 05:45:00</t>
  </si>
  <si>
    <t>27.08.2021 06:00:00</t>
  </si>
  <si>
    <t>27.08.2021 06:15:00</t>
  </si>
  <si>
    <t>27.08.2021 06:30:00</t>
  </si>
  <si>
    <t>27.08.2021 06:45:00</t>
  </si>
  <si>
    <t>27.08.2021 07:00:00</t>
  </si>
  <si>
    <t>27.08.2021 07:15:00</t>
  </si>
  <si>
    <t>27.08.2021 07:30:00</t>
  </si>
  <si>
    <t>27.08.2021 07:45:00</t>
  </si>
  <si>
    <t>27.08.2021 08:00:00</t>
  </si>
  <si>
    <t>27.08.2021 08:15:00</t>
  </si>
  <si>
    <t>27.08.2021 08:30:00</t>
  </si>
  <si>
    <t>27.08.2021 08:45:00</t>
  </si>
  <si>
    <t>27.08.2021 09:00:00</t>
  </si>
  <si>
    <t>27.08.2021 09:15:00</t>
  </si>
  <si>
    <t>27.08.2021 09:30:00</t>
  </si>
  <si>
    <t>27.08.2021 09:45:00</t>
  </si>
  <si>
    <t>27.08.2021 10:00:00</t>
  </si>
  <si>
    <t>27.08.2021 10:15:00</t>
  </si>
  <si>
    <t>27.08.2021 10:30:00</t>
  </si>
  <si>
    <t>27.08.2021 10:45:00</t>
  </si>
  <si>
    <t>27.08.2021 11:00:00</t>
  </si>
  <si>
    <t>27.08.2021 11:15:00</t>
  </si>
  <si>
    <t>27.08.2021 11:30:00</t>
  </si>
  <si>
    <t>27.08.2021 11:45:00</t>
  </si>
  <si>
    <t>27.08.2021 12:00:00</t>
  </si>
  <si>
    <t>27.08.2021 12:15:00</t>
  </si>
  <si>
    <t>27.08.2021 12:30:00</t>
  </si>
  <si>
    <t>27.08.2021 12:45:00</t>
  </si>
  <si>
    <t>27.08.2021 13:00:00</t>
  </si>
  <si>
    <t>27.08.2021 13:15:00</t>
  </si>
  <si>
    <t>27.08.2021 13:30:00</t>
  </si>
  <si>
    <t>27.08.2021 13:45:00</t>
  </si>
  <si>
    <t>27.08.2021 14:00:00</t>
  </si>
  <si>
    <t>27.08.2021 14:15:00</t>
  </si>
  <si>
    <t>27.08.2021 14:30:00</t>
  </si>
  <si>
    <t>27.08.2021 14:45:00</t>
  </si>
  <si>
    <t>27.08.2021 15:00:00</t>
  </si>
  <si>
    <t>27.08.2021 15:15:00</t>
  </si>
  <si>
    <t>27.08.2021 15:30:00</t>
  </si>
  <si>
    <t>27.08.2021 15:45:00</t>
  </si>
  <si>
    <t>27.08.2021 16:00:00</t>
  </si>
  <si>
    <t>27.08.2021 16:15:00</t>
  </si>
  <si>
    <t>27.08.2021 16:30:00</t>
  </si>
  <si>
    <t>27.08.2021 16:45:00</t>
  </si>
  <si>
    <t>27.08.2021 17:00:00</t>
  </si>
  <si>
    <t>27.08.2021 17:15:00</t>
  </si>
  <si>
    <t>27.08.2021 17:30:00</t>
  </si>
  <si>
    <t>27.08.2021 17:45:00</t>
  </si>
  <si>
    <t>27.08.2021 18:00:00</t>
  </si>
  <si>
    <t>27.08.2021 18:15:00</t>
  </si>
  <si>
    <t>27.08.2021 18:30:00</t>
  </si>
  <si>
    <t>27.08.2021 18:45:00</t>
  </si>
  <si>
    <t>27.08.2021 19:00:00</t>
  </si>
  <si>
    <t>27.08.2021 19:15:00</t>
  </si>
  <si>
    <t>27.08.2021 19:30:00</t>
  </si>
  <si>
    <t>27.08.2021 19:45:00</t>
  </si>
  <si>
    <t>27.08.2021 20:00:00</t>
  </si>
  <si>
    <t>27.08.2021 20:15:00</t>
  </si>
  <si>
    <t>27.08.2021 20:30:00</t>
  </si>
  <si>
    <t>27.08.2021 20:45:00</t>
  </si>
  <si>
    <t>27.08.2021 21:00:00</t>
  </si>
  <si>
    <t>27.08.2021 21:15:00</t>
  </si>
  <si>
    <t>27.08.2021 21:30:00</t>
  </si>
  <si>
    <t>27.08.2021 21:45:00</t>
  </si>
  <si>
    <t>27.08.2021 22:00:00</t>
  </si>
  <si>
    <t>27.08.2021 22:15:00</t>
  </si>
  <si>
    <t>27.08.2021 22:30:00</t>
  </si>
  <si>
    <t>27.08.2021 22:45:00</t>
  </si>
  <si>
    <t>27.08.2021 23:00:00</t>
  </si>
  <si>
    <t>27.08.2021 23:15:00</t>
  </si>
  <si>
    <t>27.08.2021 23:30:00</t>
  </si>
  <si>
    <t>27.08.2021 23:45:00</t>
  </si>
  <si>
    <t>28.08.2021 00:00:00</t>
  </si>
  <si>
    <t>28.08.2021 00:15:00</t>
  </si>
  <si>
    <t>28.08.2021 00:30:00</t>
  </si>
  <si>
    <t>28.08.2021 00:45:00</t>
  </si>
  <si>
    <t>28.08.2021 01:00:00</t>
  </si>
  <si>
    <t>28.08.2021 01:15:00</t>
  </si>
  <si>
    <t>28.08.2021 01:30:00</t>
  </si>
  <si>
    <t>28.08.2021 01:45:00</t>
  </si>
  <si>
    <t>28.08.2021 02:00:00</t>
  </si>
  <si>
    <t>28.08.2021 02:15:00</t>
  </si>
  <si>
    <t>28.08.2021 02:30:00</t>
  </si>
  <si>
    <t>28.08.2021 02:45:00</t>
  </si>
  <si>
    <t>28.08.2021 03:00:00</t>
  </si>
  <si>
    <t>28.08.2021 03:15:00</t>
  </si>
  <si>
    <t>28.08.2021 03:30:00</t>
  </si>
  <si>
    <t>28.08.2021 03:45:00</t>
  </si>
  <si>
    <t>28.08.2021 04:00:00</t>
  </si>
  <si>
    <t>28.08.2021 04:15:00</t>
  </si>
  <si>
    <t>28.08.2021 04:30:00</t>
  </si>
  <si>
    <t>28.08.2021 04:45:00</t>
  </si>
  <si>
    <t>28.08.2021 05:00:00</t>
  </si>
  <si>
    <t>28.08.2021 05:15:00</t>
  </si>
  <si>
    <t>28.08.2021 05:30:00</t>
  </si>
  <si>
    <t>28.08.2021 05:45:00</t>
  </si>
  <si>
    <t>28.08.2021 06:00:00</t>
  </si>
  <si>
    <t>28.08.2021 06:15:00</t>
  </si>
  <si>
    <t>28.08.2021 06:30:00</t>
  </si>
  <si>
    <t>28.08.2021 06:45:00</t>
  </si>
  <si>
    <t>28.08.2021 07:00:00</t>
  </si>
  <si>
    <t>28.08.2021 07:15:00</t>
  </si>
  <si>
    <t>28.08.2021 07:30:00</t>
  </si>
  <si>
    <t>28.08.2021 07:45:00</t>
  </si>
  <si>
    <t>28.08.2021 08:00:00</t>
  </si>
  <si>
    <t>28.08.2021 08:15:00</t>
  </si>
  <si>
    <t>28.08.2021 08:30:00</t>
  </si>
  <si>
    <t>28.08.2021 08:45:00</t>
  </si>
  <si>
    <t>28.08.2021 09:00:00</t>
  </si>
  <si>
    <t>28.08.2021 09:15:00</t>
  </si>
  <si>
    <t>28.08.2021 09:30:00</t>
  </si>
  <si>
    <t>28.08.2021 09:45:00</t>
  </si>
  <si>
    <t>28.08.2021 10:00:00</t>
  </si>
  <si>
    <t>28.08.2021 10:15:00</t>
  </si>
  <si>
    <t>28.08.2021 10:30:00</t>
  </si>
  <si>
    <t>28.08.2021 10:45:00</t>
  </si>
  <si>
    <t>28.08.2021 11:00:00</t>
  </si>
  <si>
    <t>28.08.2021 11:15:00</t>
  </si>
  <si>
    <t>28.08.2021 11:30:00</t>
  </si>
  <si>
    <t>28.08.2021 11:45:00</t>
  </si>
  <si>
    <t>28.08.2021 12:00:00</t>
  </si>
  <si>
    <t>28.08.2021 12:15:00</t>
  </si>
  <si>
    <t>28.08.2021 12:30:00</t>
  </si>
  <si>
    <t>28.08.2021 12:45:00</t>
  </si>
  <si>
    <t>28.08.2021 13:00:00</t>
  </si>
  <si>
    <t>28.08.2021 13:15:00</t>
  </si>
  <si>
    <t>28.08.2021 13:30:00</t>
  </si>
  <si>
    <t>28.08.2021 13:45:00</t>
  </si>
  <si>
    <t>28.08.2021 14:00:00</t>
  </si>
  <si>
    <t>28.08.2021 14:15:00</t>
  </si>
  <si>
    <t>28.08.2021 14:30:00</t>
  </si>
  <si>
    <t>28.08.2021 14:45:00</t>
  </si>
  <si>
    <t>28.08.2021 15:00:00</t>
  </si>
  <si>
    <t>28.08.2021 15:15:00</t>
  </si>
  <si>
    <t>28.08.2021 15:30:00</t>
  </si>
  <si>
    <t>28.08.2021 15:45:00</t>
  </si>
  <si>
    <t>28.08.2021 16:00:00</t>
  </si>
  <si>
    <t>28.08.2021 16:15:00</t>
  </si>
  <si>
    <t>28.08.2021 16:30:00</t>
  </si>
  <si>
    <t>28.08.2021 16:45:00</t>
  </si>
  <si>
    <t>28.08.2021 17:00:00</t>
  </si>
  <si>
    <t>28.08.2021 17:15:00</t>
  </si>
  <si>
    <t>28.08.2021 17:30:00</t>
  </si>
  <si>
    <t>28.08.2021 17:45:00</t>
  </si>
  <si>
    <t>28.08.2021 18:00:00</t>
  </si>
  <si>
    <t>28.08.2021 18:15:00</t>
  </si>
  <si>
    <t>28.08.2021 18:30:00</t>
  </si>
  <si>
    <t>28.08.2021 18:45:00</t>
  </si>
  <si>
    <t>28.08.2021 19:00:00</t>
  </si>
  <si>
    <t>28.08.2021 19:15:00</t>
  </si>
  <si>
    <t>28.08.2021 19:30:00</t>
  </si>
  <si>
    <t>28.08.2021 19:45:00</t>
  </si>
  <si>
    <t>28.08.2021 20:00:00</t>
  </si>
  <si>
    <t>28.08.2021 20:15:00</t>
  </si>
  <si>
    <t>28.08.2021 20:30:00</t>
  </si>
  <si>
    <t>28.08.2021 20:45:00</t>
  </si>
  <si>
    <t>28.08.2021 21:00:00</t>
  </si>
  <si>
    <t>28.08.2021 21:15:00</t>
  </si>
  <si>
    <t>28.08.2021 21:30:00</t>
  </si>
  <si>
    <t>28.08.2021 21:45:00</t>
  </si>
  <si>
    <t>28.08.2021 22:00:00</t>
  </si>
  <si>
    <t>28.08.2021 22:15:00</t>
  </si>
  <si>
    <t>28.08.2021 22:30:00</t>
  </si>
  <si>
    <t>28.08.2021 22:45:00</t>
  </si>
  <si>
    <t>28.08.2021 23:00:00</t>
  </si>
  <si>
    <t>28.08.2021 23:15:00</t>
  </si>
  <si>
    <t>28.08.2021 23:30:00</t>
  </si>
  <si>
    <t>28.08.2021 23:45:00</t>
  </si>
  <si>
    <t>29.08.2021 00:00:00</t>
  </si>
  <si>
    <t>29.08.2021 00:15:00</t>
  </si>
  <si>
    <t>29.08.2021 00:30:00</t>
  </si>
  <si>
    <t>29.08.2021 00:45:00</t>
  </si>
  <si>
    <t>29.08.2021 01:00:00</t>
  </si>
  <si>
    <t>29.08.2021 01:15:00</t>
  </si>
  <si>
    <t>29.08.2021 01:30:00</t>
  </si>
  <si>
    <t>29.08.2021 01:45:00</t>
  </si>
  <si>
    <t>29.08.2021 02:00:00</t>
  </si>
  <si>
    <t>29.08.2021 02:15:00</t>
  </si>
  <si>
    <t>29.08.2021 02:30:00</t>
  </si>
  <si>
    <t>29.08.2021 02:45:00</t>
  </si>
  <si>
    <t>29.08.2021 03:00:00</t>
  </si>
  <si>
    <t>29.08.2021 03:15:00</t>
  </si>
  <si>
    <t>29.08.2021 03:30:00</t>
  </si>
  <si>
    <t>29.08.2021 03:45:00</t>
  </si>
  <si>
    <t>29.08.2021 04:00:00</t>
  </si>
  <si>
    <t>29.08.2021 04:15:00</t>
  </si>
  <si>
    <t>29.08.2021 04:30:00</t>
  </si>
  <si>
    <t>29.08.2021 04:45:00</t>
  </si>
  <si>
    <t>29.08.2021 05:00:00</t>
  </si>
  <si>
    <t>29.08.2021 05:15:00</t>
  </si>
  <si>
    <t>29.08.2021 05:30:00</t>
  </si>
  <si>
    <t>29.08.2021 05:45:00</t>
  </si>
  <si>
    <t>29.08.2021 06:00:00</t>
  </si>
  <si>
    <t>29.08.2021 06:15:00</t>
  </si>
  <si>
    <t>29.08.2021 06:30:00</t>
  </si>
  <si>
    <t>29.08.2021 06:45:00</t>
  </si>
  <si>
    <t>29.08.2021 07:00:00</t>
  </si>
  <si>
    <t>29.08.2021 07:15:00</t>
  </si>
  <si>
    <t>29.08.2021 07:30:00</t>
  </si>
  <si>
    <t>29.08.2021 07:45:00</t>
  </si>
  <si>
    <t>29.08.2021 08:00:00</t>
  </si>
  <si>
    <t>29.08.2021 08:15:00</t>
  </si>
  <si>
    <t>29.08.2021 08:30:00</t>
  </si>
  <si>
    <t>29.08.2021 08:45:00</t>
  </si>
  <si>
    <t>29.08.2021 09:00:00</t>
  </si>
  <si>
    <t>29.08.2021 09:15:00</t>
  </si>
  <si>
    <t>29.08.2021 09:30:00</t>
  </si>
  <si>
    <t>29.08.2021 09:45:00</t>
  </si>
  <si>
    <t>29.08.2021 10:00:00</t>
  </si>
  <si>
    <t>29.08.2021 10:15:00</t>
  </si>
  <si>
    <t>29.08.2021 10:30:00</t>
  </si>
  <si>
    <t>29.08.2021 10:45:00</t>
  </si>
  <si>
    <t>29.08.2021 11:00:00</t>
  </si>
  <si>
    <t>29.08.2021 11:15:00</t>
  </si>
  <si>
    <t>29.08.2021 11:30:00</t>
  </si>
  <si>
    <t>29.08.2021 11:45:00</t>
  </si>
  <si>
    <t>29.08.2021 12:00:00</t>
  </si>
  <si>
    <t>29.08.2021 12:15:00</t>
  </si>
  <si>
    <t>29.08.2021 12:30:00</t>
  </si>
  <si>
    <t>29.08.2021 12:45:00</t>
  </si>
  <si>
    <t>29.08.2021 13:00:00</t>
  </si>
  <si>
    <t>29.08.2021 13:15:00</t>
  </si>
  <si>
    <t>29.08.2021 13:30:00</t>
  </si>
  <si>
    <t>29.08.2021 13:45:00</t>
  </si>
  <si>
    <t>29.08.2021 14:00:00</t>
  </si>
  <si>
    <t>29.08.2021 14:15:00</t>
  </si>
  <si>
    <t>29.08.2021 14:30:00</t>
  </si>
  <si>
    <t>29.08.2021 14:45:00</t>
  </si>
  <si>
    <t>29.08.2021 15:00:00</t>
  </si>
  <si>
    <t>29.08.2021 15:15:00</t>
  </si>
  <si>
    <t>29.08.2021 15:30:00</t>
  </si>
  <si>
    <t>29.08.2021 15:45:00</t>
  </si>
  <si>
    <t>29.08.2021 16:00:00</t>
  </si>
  <si>
    <t>29.08.2021 16:15:00</t>
  </si>
  <si>
    <t>29.08.2021 16:30:00</t>
  </si>
  <si>
    <t>29.08.2021 16:45:00</t>
  </si>
  <si>
    <t>29.08.2021 17:00:00</t>
  </si>
  <si>
    <t>29.08.2021 17:15:00</t>
  </si>
  <si>
    <t>29.08.2021 17:30:00</t>
  </si>
  <si>
    <t>29.08.2021 17:45:00</t>
  </si>
  <si>
    <t>29.08.2021 18:00:00</t>
  </si>
  <si>
    <t>29.08.2021 18:15:00</t>
  </si>
  <si>
    <t>29.08.2021 18:30:00</t>
  </si>
  <si>
    <t>29.08.2021 18:45:00</t>
  </si>
  <si>
    <t>29.08.2021 19:00:00</t>
  </si>
  <si>
    <t>29.08.2021 19:15:00</t>
  </si>
  <si>
    <t>29.08.2021 19:30:00</t>
  </si>
  <si>
    <t>29.08.2021 19:45:00</t>
  </si>
  <si>
    <t>29.08.2021 20:00:00</t>
  </si>
  <si>
    <t>29.08.2021 20:15:00</t>
  </si>
  <si>
    <t>29.08.2021 20:30:00</t>
  </si>
  <si>
    <t>29.08.2021 20:45:00</t>
  </si>
  <si>
    <t>29.08.2021 21:00:00</t>
  </si>
  <si>
    <t>29.08.2021 21:15:00</t>
  </si>
  <si>
    <t>29.08.2021 21:30:00</t>
  </si>
  <si>
    <t>29.08.2021 21:45:00</t>
  </si>
  <si>
    <t>29.08.2021 22:00:00</t>
  </si>
  <si>
    <t>29.08.2021 22:15:00</t>
  </si>
  <si>
    <t>29.08.2021 22:30:00</t>
  </si>
  <si>
    <t>29.08.2021 22:45:00</t>
  </si>
  <si>
    <t>29.08.2021 23:00:00</t>
  </si>
  <si>
    <t>29.08.2021 23:15:00</t>
  </si>
  <si>
    <t>29.08.2021 23:30:00</t>
  </si>
  <si>
    <t>29.08.2021 23:45:00</t>
  </si>
  <si>
    <t>30.08.2021 00:00:00</t>
  </si>
  <si>
    <t>30.08.2021 00:15:00</t>
  </si>
  <si>
    <t>30.08.2021 00:30:00</t>
  </si>
  <si>
    <t>30.08.2021 00:45:00</t>
  </si>
  <si>
    <t>30.08.2021 01:00:00</t>
  </si>
  <si>
    <t>30.08.2021 01:15:00</t>
  </si>
  <si>
    <t>30.08.2021 01:30:00</t>
  </si>
  <si>
    <t>30.08.2021 01:45:00</t>
  </si>
  <si>
    <t>30.08.2021 02:00:00</t>
  </si>
  <si>
    <t>30.08.2021 02:15:00</t>
  </si>
  <si>
    <t>30.08.2021 02:30:00</t>
  </si>
  <si>
    <t>30.08.2021 02:45:00</t>
  </si>
  <si>
    <t>30.08.2021 03:00:00</t>
  </si>
  <si>
    <t>30.08.2021 03:15:00</t>
  </si>
  <si>
    <t>30.08.2021 03:30:00</t>
  </si>
  <si>
    <t>30.08.2021 03:45:00</t>
  </si>
  <si>
    <t>30.08.2021 04:00:00</t>
  </si>
  <si>
    <t>30.08.2021 04:15:00</t>
  </si>
  <si>
    <t>30.08.2021 04:30:00</t>
  </si>
  <si>
    <t>30.08.2021 04:45:00</t>
  </si>
  <si>
    <t>30.08.2021 05:00:00</t>
  </si>
  <si>
    <t>30.08.2021 05:15:00</t>
  </si>
  <si>
    <t>30.08.2021 05:30:00</t>
  </si>
  <si>
    <t>30.08.2021 05:45:00</t>
  </si>
  <si>
    <t>30.08.2021 06:00:00</t>
  </si>
  <si>
    <t>30.08.2021 06:15:00</t>
  </si>
  <si>
    <t>30.08.2021 06:30:00</t>
  </si>
  <si>
    <t>30.08.2021 06:45:00</t>
  </si>
  <si>
    <t>30.08.2021 07:00:00</t>
  </si>
  <si>
    <t>30.08.2021 07:15:00</t>
  </si>
  <si>
    <t>30.08.2021 07:30:00</t>
  </si>
  <si>
    <t>30.08.2021 07:45:00</t>
  </si>
  <si>
    <t>30.08.2021 08:00:00</t>
  </si>
  <si>
    <t>30.08.2021 08:15:00</t>
  </si>
  <si>
    <t>30.08.2021 08:30:00</t>
  </si>
  <si>
    <t>30.08.2021 08:45:00</t>
  </si>
  <si>
    <t>30.08.2021 09:00:00</t>
  </si>
  <si>
    <t>30.08.2021 09:15:00</t>
  </si>
  <si>
    <t>30.08.2021 09:30:00</t>
  </si>
  <si>
    <t>30.08.2021 09:45:00</t>
  </si>
  <si>
    <t>30.08.2021 10:00:00</t>
  </si>
  <si>
    <t>30.08.2021 10:15:00</t>
  </si>
  <si>
    <t>30.08.2021 10:30:00</t>
  </si>
  <si>
    <t>30.08.2021 10:45:00</t>
  </si>
  <si>
    <t>30.08.2021 11:00:00</t>
  </si>
  <si>
    <t>30.08.2021 11:15:00</t>
  </si>
  <si>
    <t>30.08.2021 11:30:00</t>
  </si>
  <si>
    <t>30.08.2021 11:45:00</t>
  </si>
  <si>
    <t>30.08.2021 12:00:00</t>
  </si>
  <si>
    <t>30.08.2021 12:15:00</t>
  </si>
  <si>
    <t>30.08.2021 12:30:00</t>
  </si>
  <si>
    <t>30.08.2021 12:45:00</t>
  </si>
  <si>
    <t>30.08.2021 13:00:00</t>
  </si>
  <si>
    <t>30.08.2021 13:15:00</t>
  </si>
  <si>
    <t>30.08.2021 13:30:00</t>
  </si>
  <si>
    <t>30.08.2021 13:45:00</t>
  </si>
  <si>
    <t>30.08.2021 14:00:00</t>
  </si>
  <si>
    <t>30.08.2021 14:15:00</t>
  </si>
  <si>
    <t>30.08.2021 14:30:00</t>
  </si>
  <si>
    <t>30.08.2021 14:45:00</t>
  </si>
  <si>
    <t>30.08.2021 15:00:00</t>
  </si>
  <si>
    <t>30.08.2021 15:15:00</t>
  </si>
  <si>
    <t>30.08.2021 15:30:00</t>
  </si>
  <si>
    <t>30.08.2021 15:45:00</t>
  </si>
  <si>
    <t>30.08.2021 16:00:00</t>
  </si>
  <si>
    <t>30.08.2021 16:15:00</t>
  </si>
  <si>
    <t>30.08.2021 16:30:00</t>
  </si>
  <si>
    <t>30.08.2021 16:45:00</t>
  </si>
  <si>
    <t>30.08.2021 17:00:00</t>
  </si>
  <si>
    <t>30.08.2021 17:15:00</t>
  </si>
  <si>
    <t>30.08.2021 17:30:00</t>
  </si>
  <si>
    <t>30.08.2021 17:45:00</t>
  </si>
  <si>
    <t>30.08.2021 18:00:00</t>
  </si>
  <si>
    <t>30.08.2021 18:15:00</t>
  </si>
  <si>
    <t>30.08.2021 18:30:00</t>
  </si>
  <si>
    <t>30.08.2021 18:45:00</t>
  </si>
  <si>
    <t>30.08.2021 19:00:00</t>
  </si>
  <si>
    <t>30.08.2021 19:15:00</t>
  </si>
  <si>
    <t>30.08.2021 19:30:00</t>
  </si>
  <si>
    <t>30.08.2021 19:45:00</t>
  </si>
  <si>
    <t>30.08.2021 20:00:00</t>
  </si>
  <si>
    <t>30.08.2021 20:15:00</t>
  </si>
  <si>
    <t>30.08.2021 20:30:00</t>
  </si>
  <si>
    <t>30.08.2021 20:45:00</t>
  </si>
  <si>
    <t>30.08.2021 21:00:00</t>
  </si>
  <si>
    <t>30.08.2021 21:15:00</t>
  </si>
  <si>
    <t>30.08.2021 21:30:00</t>
  </si>
  <si>
    <t>30.08.2021 21:45:00</t>
  </si>
  <si>
    <t>30.08.2021 22:00:00</t>
  </si>
  <si>
    <t>30.08.2021 22:15:00</t>
  </si>
  <si>
    <t>30.08.2021 22:30:00</t>
  </si>
  <si>
    <t>30.08.2021 22:45:00</t>
  </si>
  <si>
    <t>30.08.2021 23:00:00</t>
  </si>
  <si>
    <t>30.08.2021 23:15:00</t>
  </si>
  <si>
    <t>30.08.2021 23:30:00</t>
  </si>
  <si>
    <t>30.08.2021 23:45:00</t>
  </si>
  <si>
    <t>31.08.2021 00:00:00</t>
  </si>
  <si>
    <t>31.08.2021 00:15:00</t>
  </si>
  <si>
    <t>31.08.2021 00:30:00</t>
  </si>
  <si>
    <t>31.08.2021 00:45:00</t>
  </si>
  <si>
    <t>31.08.2021 01:00:00</t>
  </si>
  <si>
    <t>31.08.2021 01:15:00</t>
  </si>
  <si>
    <t>31.08.2021 01:30:00</t>
  </si>
  <si>
    <t>31.08.2021 01:45:00</t>
  </si>
  <si>
    <t>31.08.2021 02:00:00</t>
  </si>
  <si>
    <t>31.08.2021 02:15:00</t>
  </si>
  <si>
    <t>31.08.2021 02:30:00</t>
  </si>
  <si>
    <t>31.08.2021 02:45:00</t>
  </si>
  <si>
    <t>31.08.2021 03:00:00</t>
  </si>
  <si>
    <t>31.08.2021 03:15:00</t>
  </si>
  <si>
    <t>31.08.2021 03:30:00</t>
  </si>
  <si>
    <t>31.08.2021 03:45:00</t>
  </si>
  <si>
    <t>31.08.2021 04:00:00</t>
  </si>
  <si>
    <t>31.08.2021 04:15:00</t>
  </si>
  <si>
    <t>31.08.2021 04:30:00</t>
  </si>
  <si>
    <t>31.08.2021 04:45:00</t>
  </si>
  <si>
    <t>31.08.2021 05:00:00</t>
  </si>
  <si>
    <t>31.08.2021 05:15:00</t>
  </si>
  <si>
    <t>31.08.2021 05:30:00</t>
  </si>
  <si>
    <t>31.08.2021 05:45:00</t>
  </si>
  <si>
    <t>31.08.2021 06:00:00</t>
  </si>
  <si>
    <t>31.08.2021 06:15:00</t>
  </si>
  <si>
    <t>31.08.2021 06:30:00</t>
  </si>
  <si>
    <t>31.08.2021 06:45:00</t>
  </si>
  <si>
    <t>31.08.2021 07:00:00</t>
  </si>
  <si>
    <t>31.08.2021 07:15:00</t>
  </si>
  <si>
    <t>31.08.2021 07:30:00</t>
  </si>
  <si>
    <t>31.08.2021 07:45:00</t>
  </si>
  <si>
    <t>31.08.2021 08:00:00</t>
  </si>
  <si>
    <t>31.08.2021 08:15:00</t>
  </si>
  <si>
    <t>31.08.2021 08:30:00</t>
  </si>
  <si>
    <t>31.08.2021 08:45:00</t>
  </si>
  <si>
    <t>31.08.2021 09:00:00</t>
  </si>
  <si>
    <t>31.08.2021 09:15:00</t>
  </si>
  <si>
    <t>31.08.2021 09:30:00</t>
  </si>
  <si>
    <t>31.08.2021 09:45:00</t>
  </si>
  <si>
    <t>31.08.2021 10:00:00</t>
  </si>
  <si>
    <t>31.08.2021 10:15:00</t>
  </si>
  <si>
    <t>31.08.2021 10:30:00</t>
  </si>
  <si>
    <t>31.08.2021 10:45:00</t>
  </si>
  <si>
    <t>31.08.2021 11:00:00</t>
  </si>
  <si>
    <t>31.08.2021 11:15:00</t>
  </si>
  <si>
    <t>31.08.2021 11:30:00</t>
  </si>
  <si>
    <t>31.08.2021 11:45:00</t>
  </si>
  <si>
    <t>31.08.2021 12:00:00</t>
  </si>
  <si>
    <t>31.08.2021 12:15:00</t>
  </si>
  <si>
    <t>31.08.2021 12:30:00</t>
  </si>
  <si>
    <t>31.08.2021 12:45:00</t>
  </si>
  <si>
    <t>31.08.2021 13:00:00</t>
  </si>
  <si>
    <t>31.08.2021 13:15:00</t>
  </si>
  <si>
    <t>31.08.2021 13:30:00</t>
  </si>
  <si>
    <t>31.08.2021 13:45:00</t>
  </si>
  <si>
    <t>31.08.2021 14:00:00</t>
  </si>
  <si>
    <t>31.08.2021 14:15:00</t>
  </si>
  <si>
    <t>31.08.2021 14:30:00</t>
  </si>
  <si>
    <t>31.08.2021 14:45:00</t>
  </si>
  <si>
    <t>31.08.2021 15:00:00</t>
  </si>
  <si>
    <t>31.08.2021 15:15:00</t>
  </si>
  <si>
    <t>31.08.2021 15:30:00</t>
  </si>
  <si>
    <t>31.08.2021 15:45:00</t>
  </si>
  <si>
    <t>31.08.2021 16:00:00</t>
  </si>
  <si>
    <t>31.08.2021 16:15:00</t>
  </si>
  <si>
    <t>31.08.2021 16:30:00</t>
  </si>
  <si>
    <t>31.08.2021 16:45:00</t>
  </si>
  <si>
    <t>31.08.2021 17:00:00</t>
  </si>
  <si>
    <t>31.08.2021 17:15:00</t>
  </si>
  <si>
    <t>31.08.2021 17:30:00</t>
  </si>
  <si>
    <t>31.08.2021 17:45:00</t>
  </si>
  <si>
    <t>31.08.2021 18:00:00</t>
  </si>
  <si>
    <t>31.08.2021 18:15:00</t>
  </si>
  <si>
    <t>31.08.2021 18:30:00</t>
  </si>
  <si>
    <t>31.08.2021 18:45:00</t>
  </si>
  <si>
    <t>31.08.2021 19:00:00</t>
  </si>
  <si>
    <t>31.08.2021 19:15:00</t>
  </si>
  <si>
    <t>31.08.2021 19:30:00</t>
  </si>
  <si>
    <t>31.08.2021 19:45:00</t>
  </si>
  <si>
    <t>31.08.2021 20:00:00</t>
  </si>
  <si>
    <t>31.08.2021 20:15:00</t>
  </si>
  <si>
    <t>31.08.2021 20:30:00</t>
  </si>
  <si>
    <t>31.08.2021 20:45:00</t>
  </si>
  <si>
    <t>31.08.2021 21:00:00</t>
  </si>
  <si>
    <t>31.08.2021 21:15:00</t>
  </si>
  <si>
    <t>31.08.2021 21:30:00</t>
  </si>
  <si>
    <t>31.08.2021 21:45:00</t>
  </si>
  <si>
    <t>31.08.2021 22:00:00</t>
  </si>
  <si>
    <t>31.08.2021 22:15:00</t>
  </si>
  <si>
    <t>31.08.2021 22:30:00</t>
  </si>
  <si>
    <t>31.08.2021 22:45:00</t>
  </si>
  <si>
    <t>31.08.2021 23:00:00</t>
  </si>
  <si>
    <t>31.08.2021 23:15:00</t>
  </si>
  <si>
    <t>31.08.2021 23:30:00</t>
  </si>
  <si>
    <t>31.08.2021 23:45:00</t>
  </si>
  <si>
    <t>01.09.2021 00:00:00</t>
  </si>
  <si>
    <t>01.09.2021 00:15:00</t>
  </si>
  <si>
    <t>01.09.2021 00:30:00</t>
  </si>
  <si>
    <t>01.09.2021 00:45:00</t>
  </si>
  <si>
    <t>01.09.2021 01:00:00</t>
  </si>
  <si>
    <t>01.09.2021 01:15:00</t>
  </si>
  <si>
    <t>01.09.2021 01:30:00</t>
  </si>
  <si>
    <t>01.09.2021 01:45:00</t>
  </si>
  <si>
    <t>01.09.2021 02:00:00</t>
  </si>
  <si>
    <t>01.09.2021 02:15:00</t>
  </si>
  <si>
    <t>01.09.2021 02:30:00</t>
  </si>
  <si>
    <t>01.09.2021 02:45:00</t>
  </si>
  <si>
    <t>01.09.2021 03:00:00</t>
  </si>
  <si>
    <t>01.09.2021 03:15:00</t>
  </si>
  <si>
    <t>01.09.2021 03:30:00</t>
  </si>
  <si>
    <t>01.09.2021 03:45:00</t>
  </si>
  <si>
    <t>01.09.2021 04:00:00</t>
  </si>
  <si>
    <t>01.09.2021 04:15:00</t>
  </si>
  <si>
    <t>01.09.2021 04:30:00</t>
  </si>
  <si>
    <t>01.09.2021 04:45:00</t>
  </si>
  <si>
    <t>01.09.2021 05:00:00</t>
  </si>
  <si>
    <t>01.09.2021 05:15:00</t>
  </si>
  <si>
    <t>01.09.2021 05:30:00</t>
  </si>
  <si>
    <t>01.09.2021 05:45:00</t>
  </si>
  <si>
    <t>01.09.2021 06:00:00</t>
  </si>
  <si>
    <t>01.09.2021 06:15:00</t>
  </si>
  <si>
    <t>01.09.2021 06:30:00</t>
  </si>
  <si>
    <t>01.09.2021 06:45:00</t>
  </si>
  <si>
    <t>01.09.2021 07:00:00</t>
  </si>
  <si>
    <t>01.09.2021 07:15:00</t>
  </si>
  <si>
    <t>01.09.2021 07:30:00</t>
  </si>
  <si>
    <t>01.09.2021 07:45:00</t>
  </si>
  <si>
    <t>01.09.2021 08:00:00</t>
  </si>
  <si>
    <t>01.09.2021 08:15:00</t>
  </si>
  <si>
    <t>01.09.2021 08:30:00</t>
  </si>
  <si>
    <t>01.09.2021 08:45:00</t>
  </si>
  <si>
    <t>01.09.2021 09:00:00</t>
  </si>
  <si>
    <t>01.09.2021 09:15:00</t>
  </si>
  <si>
    <t>01.09.2021 09:30:00</t>
  </si>
  <si>
    <t>01.09.2021 09:45:00</t>
  </si>
  <si>
    <t>01.09.2021 10:00:00</t>
  </si>
  <si>
    <t>01.09.2021 10:15:00</t>
  </si>
  <si>
    <t>01.09.2021 10:30:00</t>
  </si>
  <si>
    <t>01.09.2021 10:45:00</t>
  </si>
  <si>
    <t>01.09.2021 11:00:00</t>
  </si>
  <si>
    <t>01.09.2021 11:15:00</t>
  </si>
  <si>
    <t>01.09.2021 11:30:00</t>
  </si>
  <si>
    <t>01.09.2021 11:45:00</t>
  </si>
  <si>
    <t>01.09.2021 12:00:00</t>
  </si>
  <si>
    <t>01.09.2021 12:15:00</t>
  </si>
  <si>
    <t>01.09.2021 12:30:00</t>
  </si>
  <si>
    <t>01.09.2021 12:45:00</t>
  </si>
  <si>
    <t>01.09.2021 13:00:00</t>
  </si>
  <si>
    <t>01.09.2021 13:15:00</t>
  </si>
  <si>
    <t>01.09.2021 13:30:00</t>
  </si>
  <si>
    <t>01.09.2021 13:45:00</t>
  </si>
  <si>
    <t>01.09.2021 14:00:00</t>
  </si>
  <si>
    <t>01.09.2021 14:15:00</t>
  </si>
  <si>
    <t>01.09.2021 14:30:00</t>
  </si>
  <si>
    <t>01.09.2021 14:45:00</t>
  </si>
  <si>
    <t>01.09.2021 15:00:00</t>
  </si>
  <si>
    <t>01.09.2021 15:15:00</t>
  </si>
  <si>
    <t>01.09.2021 15:30:00</t>
  </si>
  <si>
    <t>01.09.2021 15:45:00</t>
  </si>
  <si>
    <t>01.09.2021 16:00:00</t>
  </si>
  <si>
    <t>01.09.2021 16:15:00</t>
  </si>
  <si>
    <t>01.09.2021 16:30:00</t>
  </si>
  <si>
    <t>01.09.2021 16:45:00</t>
  </si>
  <si>
    <t>01.09.2021 17:00:00</t>
  </si>
  <si>
    <t>01.09.2021 17:15:00</t>
  </si>
  <si>
    <t>01.09.2021 17:30:00</t>
  </si>
  <si>
    <t>01.09.2021 17:45:00</t>
  </si>
  <si>
    <t>01.09.2021 18:00:00</t>
  </si>
  <si>
    <t>01.09.2021 18:15:00</t>
  </si>
  <si>
    <t>01.09.2021 18:30:00</t>
  </si>
  <si>
    <t>01.09.2021 18:45:00</t>
  </si>
  <si>
    <t>01.09.2021 19:00:00</t>
  </si>
  <si>
    <t>01.09.2021 19:15:00</t>
  </si>
  <si>
    <t>01.09.2021 19:30:00</t>
  </si>
  <si>
    <t>01.09.2021 19:45:00</t>
  </si>
  <si>
    <t>01.09.2021 20:00:00</t>
  </si>
  <si>
    <t>01.09.2021 20:15:00</t>
  </si>
  <si>
    <t>01.09.2021 20:30:00</t>
  </si>
  <si>
    <t>01.09.2021 20:45:00</t>
  </si>
  <si>
    <t>01.09.2021 21:00:00</t>
  </si>
  <si>
    <t>01.09.2021 21:15:00</t>
  </si>
  <si>
    <t>01.09.2021 21:30:00</t>
  </si>
  <si>
    <t>01.09.2021 21:45:00</t>
  </si>
  <si>
    <t>01.09.2021 22:00:00</t>
  </si>
  <si>
    <t>01.09.2021 22:15:00</t>
  </si>
  <si>
    <t>01.09.2021 22:30:00</t>
  </si>
  <si>
    <t>01.09.2021 22:45:00</t>
  </si>
  <si>
    <t>01.09.2021 23:00:00</t>
  </si>
  <si>
    <t>01.09.2021 23:15:00</t>
  </si>
  <si>
    <t>01.09.2021 23:30:00</t>
  </si>
  <si>
    <t>01.09.2021 23:45:00</t>
  </si>
  <si>
    <t>02.09.2021 00:00:00</t>
  </si>
  <si>
    <t>02.09.2021 00:15:00</t>
  </si>
  <si>
    <t>02.09.2021 00:30:00</t>
  </si>
  <si>
    <t>02.09.2021 00:45:00</t>
  </si>
  <si>
    <t>02.09.2021 01:00:00</t>
  </si>
  <si>
    <t>02.09.2021 01:15:00</t>
  </si>
  <si>
    <t>02.09.2021 01:30:00</t>
  </si>
  <si>
    <t>02.09.2021 01:45:00</t>
  </si>
  <si>
    <t>02.09.2021 02:00:00</t>
  </si>
  <si>
    <t>02.09.2021 02:15:00</t>
  </si>
  <si>
    <t>02.09.2021 02:30:00</t>
  </si>
  <si>
    <t>02.09.2021 02:45:00</t>
  </si>
  <si>
    <t>02.09.2021 03:00:00</t>
  </si>
  <si>
    <t>02.09.2021 03:15:00</t>
  </si>
  <si>
    <t>02.09.2021 03:30:00</t>
  </si>
  <si>
    <t>02.09.2021 03:45:00</t>
  </si>
  <si>
    <t>02.09.2021 04:00:00</t>
  </si>
  <si>
    <t>02.09.2021 04:15:00</t>
  </si>
  <si>
    <t>02.09.2021 04:30:00</t>
  </si>
  <si>
    <t>02.09.2021 04:45:00</t>
  </si>
  <si>
    <t>02.09.2021 05:00:00</t>
  </si>
  <si>
    <t>02.09.2021 05:15:00</t>
  </si>
  <si>
    <t>02.09.2021 05:30:00</t>
  </si>
  <si>
    <t>02.09.2021 05:45:00</t>
  </si>
  <si>
    <t>02.09.2021 06:00:00</t>
  </si>
  <si>
    <t>02.09.2021 06:15:00</t>
  </si>
  <si>
    <t>02.09.2021 06:30:00</t>
  </si>
  <si>
    <t>02.09.2021 06:45:00</t>
  </si>
  <si>
    <t>02.09.2021 07:00:00</t>
  </si>
  <si>
    <t>02.09.2021 07:15:00</t>
  </si>
  <si>
    <t>02.09.2021 07:30:00</t>
  </si>
  <si>
    <t>02.09.2021 07:45:00</t>
  </si>
  <si>
    <t>02.09.2021 08:00:00</t>
  </si>
  <si>
    <t>02.09.2021 08:15:00</t>
  </si>
  <si>
    <t>02.09.2021 08:30:00</t>
  </si>
  <si>
    <t>02.09.2021 08:45:00</t>
  </si>
  <si>
    <t>02.09.2021 09:00:00</t>
  </si>
  <si>
    <t>02.09.2021 09:15:00</t>
  </si>
  <si>
    <t>02.09.2021 09:30:00</t>
  </si>
  <si>
    <t>02.09.2021 09:45:00</t>
  </si>
  <si>
    <t>02.09.2021 10:00:00</t>
  </si>
  <si>
    <t>02.09.2021 10:15:00</t>
  </si>
  <si>
    <t>02.09.2021 10:30:00</t>
  </si>
  <si>
    <t>02.09.2021 10:45:00</t>
  </si>
  <si>
    <t>02.09.2021 11:00:00</t>
  </si>
  <si>
    <t>02.09.2021 11:15:00</t>
  </si>
  <si>
    <t>02.09.2021 11:30:00</t>
  </si>
  <si>
    <t>02.09.2021 11:45:00</t>
  </si>
  <si>
    <t>02.09.2021 12:00:00</t>
  </si>
  <si>
    <t>02.09.2021 12:15:00</t>
  </si>
  <si>
    <t>02.09.2021 12:30:00</t>
  </si>
  <si>
    <t>02.09.2021 12:45:00</t>
  </si>
  <si>
    <t>02.09.2021 13:00:00</t>
  </si>
  <si>
    <t>02.09.2021 13:15:00</t>
  </si>
  <si>
    <t>02.09.2021 13:30:00</t>
  </si>
  <si>
    <t>02.09.2021 13:45:00</t>
  </si>
  <si>
    <t>02.09.2021 14:00:00</t>
  </si>
  <si>
    <t>02.09.2021 14:15:00</t>
  </si>
  <si>
    <t>02.09.2021 14:30:00</t>
  </si>
  <si>
    <t>02.09.2021 14:45:00</t>
  </si>
  <si>
    <t>02.09.2021 15:00:00</t>
  </si>
  <si>
    <t>02.09.2021 15:15:00</t>
  </si>
  <si>
    <t>02.09.2021 15:30:00</t>
  </si>
  <si>
    <t>02.09.2021 15:45:00</t>
  </si>
  <si>
    <t>02.09.2021 16:00:00</t>
  </si>
  <si>
    <t>02.09.2021 16:15:00</t>
  </si>
  <si>
    <t>02.09.2021 16:30:00</t>
  </si>
  <si>
    <t>02.09.2021 16:45:00</t>
  </si>
  <si>
    <t>02.09.2021 17:00:00</t>
  </si>
  <si>
    <t>02.09.2021 17:15:00</t>
  </si>
  <si>
    <t>02.09.2021 17:30:00</t>
  </si>
  <si>
    <t>02.09.2021 17:45:00</t>
  </si>
  <si>
    <t>02.09.2021 18:00:00</t>
  </si>
  <si>
    <t>02.09.2021 18:15:00</t>
  </si>
  <si>
    <t>02.09.2021 18:30:00</t>
  </si>
  <si>
    <t>02.09.2021 18:45:00</t>
  </si>
  <si>
    <t>02.09.2021 19:00:00</t>
  </si>
  <si>
    <t>02.09.2021 19:15:00</t>
  </si>
  <si>
    <t>02.09.2021 19:30:00</t>
  </si>
  <si>
    <t>02.09.2021 19:45:00</t>
  </si>
  <si>
    <t>02.09.2021 20:00:00</t>
  </si>
  <si>
    <t>02.09.2021 20:15:00</t>
  </si>
  <si>
    <t>02.09.2021 20:30:00</t>
  </si>
  <si>
    <t>02.09.2021 20:45:00</t>
  </si>
  <si>
    <t>02.09.2021 21:00:00</t>
  </si>
  <si>
    <t>02.09.2021 21:15:00</t>
  </si>
  <si>
    <t>02.09.2021 21:30:00</t>
  </si>
  <si>
    <t>02.09.2021 21:45:00</t>
  </si>
  <si>
    <t>02.09.2021 22:00:00</t>
  </si>
  <si>
    <t>02.09.2021 22:15:00</t>
  </si>
  <si>
    <t>02.09.2021 22:30:00</t>
  </si>
  <si>
    <t>02.09.2021 22:45:00</t>
  </si>
  <si>
    <t>02.09.2021 23:00:00</t>
  </si>
  <si>
    <t>02.09.2021 23:15:00</t>
  </si>
  <si>
    <t>02.09.2021 23:30:00</t>
  </si>
  <si>
    <t>02.09.2021 23:45:00</t>
  </si>
  <si>
    <t>03.09.2021 00:00:00</t>
  </si>
  <si>
    <t>03.09.2021 00:15:00</t>
  </si>
  <si>
    <t>03.09.2021 00:30:00</t>
  </si>
  <si>
    <t>03.09.2021 00:45:00</t>
  </si>
  <si>
    <t>03.09.2021 01:00:00</t>
  </si>
  <si>
    <t>03.09.2021 01:15:00</t>
  </si>
  <si>
    <t>03.09.2021 01:30:00</t>
  </si>
  <si>
    <t>03.09.2021 01:45:00</t>
  </si>
  <si>
    <t>03.09.2021 02:00:00</t>
  </si>
  <si>
    <t>03.09.2021 02:15:00</t>
  </si>
  <si>
    <t>03.09.2021 02:30:00</t>
  </si>
  <si>
    <t>03.09.2021 02:45:00</t>
  </si>
  <si>
    <t>03.09.2021 03:00:00</t>
  </si>
  <si>
    <t>03.09.2021 03:15:00</t>
  </si>
  <si>
    <t>03.09.2021 03:30:00</t>
  </si>
  <si>
    <t>03.09.2021 03:45:00</t>
  </si>
  <si>
    <t>03.09.2021 04:00:00</t>
  </si>
  <si>
    <t>03.09.2021 04:15:00</t>
  </si>
  <si>
    <t>03.09.2021 04:30:00</t>
  </si>
  <si>
    <t>03.09.2021 04:45:00</t>
  </si>
  <si>
    <t>03.09.2021 05:00:00</t>
  </si>
  <si>
    <t>03.09.2021 05:15:00</t>
  </si>
  <si>
    <t>03.09.2021 05:30:00</t>
  </si>
  <si>
    <t>03.09.2021 05:45:00</t>
  </si>
  <si>
    <t>03.09.2021 06:00:00</t>
  </si>
  <si>
    <t>03.09.2021 06:15:00</t>
  </si>
  <si>
    <t>03.09.2021 06:30:00</t>
  </si>
  <si>
    <t>03.09.2021 06:45:00</t>
  </si>
  <si>
    <t>03.09.2021 07:00:00</t>
  </si>
  <si>
    <t>03.09.2021 07:15:00</t>
  </si>
  <si>
    <t>03.09.2021 07:30:00</t>
  </si>
  <si>
    <t>03.09.2021 07:45:00</t>
  </si>
  <si>
    <t>03.09.2021 08:00:00</t>
  </si>
  <si>
    <t>03.09.2021 08:15:00</t>
  </si>
  <si>
    <t>03.09.2021 08:30:00</t>
  </si>
  <si>
    <t>03.09.2021 08:45:00</t>
  </si>
  <si>
    <t>03.09.2021 09:00:00</t>
  </si>
  <si>
    <t>03.09.2021 09:15:00</t>
  </si>
  <si>
    <t>03.09.2021 09:30:00</t>
  </si>
  <si>
    <t>03.09.2021 09:45:00</t>
  </si>
  <si>
    <t>03.09.2021 10:00:00</t>
  </si>
  <si>
    <t>03.09.2021 10:15:00</t>
  </si>
  <si>
    <t>03.09.2021 10:30:00</t>
  </si>
  <si>
    <t>03.09.2021 10:45:00</t>
  </si>
  <si>
    <t>03.09.2021 11:00:00</t>
  </si>
  <si>
    <t>03.09.2021 11:15:00</t>
  </si>
  <si>
    <t>03.09.2021 11:30:00</t>
  </si>
  <si>
    <t>03.09.2021 11:45:00</t>
  </si>
  <si>
    <t>03.09.2021 12:00:00</t>
  </si>
  <si>
    <t>03.09.2021 12:15:00</t>
  </si>
  <si>
    <t>03.09.2021 12:30:00</t>
  </si>
  <si>
    <t>03.09.2021 12:45:00</t>
  </si>
  <si>
    <t>03.09.2021 13:00:00</t>
  </si>
  <si>
    <t>03.09.2021 13:15:00</t>
  </si>
  <si>
    <t>03.09.2021 13:30:00</t>
  </si>
  <si>
    <t>03.09.2021 13:45:00</t>
  </si>
  <si>
    <t>03.09.2021 14:00:00</t>
  </si>
  <si>
    <t>03.09.2021 14:15:00</t>
  </si>
  <si>
    <t>03.09.2021 14:30:00</t>
  </si>
  <si>
    <t>03.09.2021 14:45:00</t>
  </si>
  <si>
    <t>03.09.2021 15:00:00</t>
  </si>
  <si>
    <t>03.09.2021 15:15:00</t>
  </si>
  <si>
    <t>03.09.2021 15:30:00</t>
  </si>
  <si>
    <t>03.09.2021 15:45:00</t>
  </si>
  <si>
    <t>03.09.2021 16:00:00</t>
  </si>
  <si>
    <t>03.09.2021 16:15:00</t>
  </si>
  <si>
    <t>03.09.2021 16:30:00</t>
  </si>
  <si>
    <t>03.09.2021 16:45:00</t>
  </si>
  <si>
    <t>03.09.2021 17:00:00</t>
  </si>
  <si>
    <t>03.09.2021 17:15:00</t>
  </si>
  <si>
    <t>03.09.2021 17:30:00</t>
  </si>
  <si>
    <t>03.09.2021 17:45:00</t>
  </si>
  <si>
    <t>03.09.2021 18:00:00</t>
  </si>
  <si>
    <t>03.09.2021 18:15:00</t>
  </si>
  <si>
    <t>03.09.2021 18:30:00</t>
  </si>
  <si>
    <t>03.09.2021 18:45:00</t>
  </si>
  <si>
    <t>03.09.2021 19:00:00</t>
  </si>
  <si>
    <t>03.09.2021 19:15:00</t>
  </si>
  <si>
    <t>03.09.2021 19:30:00</t>
  </si>
  <si>
    <t>03.09.2021 19:45:00</t>
  </si>
  <si>
    <t>03.09.2021 20:00:00</t>
  </si>
  <si>
    <t>03.09.2021 20:15:00</t>
  </si>
  <si>
    <t>03.09.2021 20:30:00</t>
  </si>
  <si>
    <t>03.09.2021 20:45:00</t>
  </si>
  <si>
    <t>03.09.2021 21:00:00</t>
  </si>
  <si>
    <t>03.09.2021 21:15:00</t>
  </si>
  <si>
    <t>03.09.2021 21:30:00</t>
  </si>
  <si>
    <t>03.09.2021 21:45:00</t>
  </si>
  <si>
    <t>03.09.2021 22:00:00</t>
  </si>
  <si>
    <t>03.09.2021 22:15:00</t>
  </si>
  <si>
    <t>03.09.2021 22:30:00</t>
  </si>
  <si>
    <t>03.09.2021 22:45:00</t>
  </si>
  <si>
    <t>03.09.2021 23:00:00</t>
  </si>
  <si>
    <t>03.09.2021 23:15:00</t>
  </si>
  <si>
    <t>03.09.2021 23:30:00</t>
  </si>
  <si>
    <t>03.09.2021 23:45:00</t>
  </si>
  <si>
    <t>04.09.2021 00:00:00</t>
  </si>
  <si>
    <t>04.09.2021 00:15:00</t>
  </si>
  <si>
    <t>04.09.2021 00:30:00</t>
  </si>
  <si>
    <t>04.09.2021 00:45:00</t>
  </si>
  <si>
    <t>04.09.2021 01:00:00</t>
  </si>
  <si>
    <t>04.09.2021 01:15:00</t>
  </si>
  <si>
    <t>04.09.2021 01:30:00</t>
  </si>
  <si>
    <t>04.09.2021 01:45:00</t>
  </si>
  <si>
    <t>04.09.2021 02:00:00</t>
  </si>
  <si>
    <t>04.09.2021 02:15:00</t>
  </si>
  <si>
    <t>04.09.2021 02:30:00</t>
  </si>
  <si>
    <t>04.09.2021 02:45:00</t>
  </si>
  <si>
    <t>04.09.2021 03:00:00</t>
  </si>
  <si>
    <t>04.09.2021 03:15:00</t>
  </si>
  <si>
    <t>04.09.2021 03:30:00</t>
  </si>
  <si>
    <t>04.09.2021 03:45:00</t>
  </si>
  <si>
    <t>04.09.2021 04:00:00</t>
  </si>
  <si>
    <t>04.09.2021 04:15:00</t>
  </si>
  <si>
    <t>04.09.2021 04:30:00</t>
  </si>
  <si>
    <t>04.09.2021 04:45:00</t>
  </si>
  <si>
    <t>04.09.2021 05:00:00</t>
  </si>
  <si>
    <t>04.09.2021 05:15:00</t>
  </si>
  <si>
    <t>04.09.2021 05:30:00</t>
  </si>
  <si>
    <t>04.09.2021 05:45:00</t>
  </si>
  <si>
    <t>04.09.2021 06:00:00</t>
  </si>
  <si>
    <t>04.09.2021 06:15:00</t>
  </si>
  <si>
    <t>04.09.2021 06:30:00</t>
  </si>
  <si>
    <t>04.09.2021 06:45:00</t>
  </si>
  <si>
    <t>04.09.2021 07:00:00</t>
  </si>
  <si>
    <t>04.09.2021 07:15:00</t>
  </si>
  <si>
    <t>04.09.2021 07:30:00</t>
  </si>
  <si>
    <t>04.09.2021 07:45:00</t>
  </si>
  <si>
    <t>04.09.2021 08:00:00</t>
  </si>
  <si>
    <t>04.09.2021 08:15:00</t>
  </si>
  <si>
    <t>04.09.2021 08:30:00</t>
  </si>
  <si>
    <t>04.09.2021 08:45:00</t>
  </si>
  <si>
    <t>04.09.2021 09:00:00</t>
  </si>
  <si>
    <t>04.09.2021 09:15:00</t>
  </si>
  <si>
    <t>04.09.2021 09:30:00</t>
  </si>
  <si>
    <t>04.09.2021 09:45:00</t>
  </si>
  <si>
    <t>04.09.2021 10:00:00</t>
  </si>
  <si>
    <t>04.09.2021 10:15:00</t>
  </si>
  <si>
    <t>04.09.2021 10:30:00</t>
  </si>
  <si>
    <t>04.09.2021 10:45:00</t>
  </si>
  <si>
    <t>04.09.2021 11:00:00</t>
  </si>
  <si>
    <t>04.09.2021 11:15:00</t>
  </si>
  <si>
    <t>04.09.2021 11:30:00</t>
  </si>
  <si>
    <t>04.09.2021 11:45:00</t>
  </si>
  <si>
    <t>04.09.2021 12:00:00</t>
  </si>
  <si>
    <t>04.09.2021 12:15:00</t>
  </si>
  <si>
    <t>04.09.2021 12:30:00</t>
  </si>
  <si>
    <t>04.09.2021 12:45:00</t>
  </si>
  <si>
    <t>04.09.2021 13:00:00</t>
  </si>
  <si>
    <t>04.09.2021 13:15:00</t>
  </si>
  <si>
    <t>04.09.2021 13:30:00</t>
  </si>
  <si>
    <t>04.09.2021 13:45:00</t>
  </si>
  <si>
    <t>04.09.2021 14:00:00</t>
  </si>
  <si>
    <t>04.09.2021 14:15:00</t>
  </si>
  <si>
    <t>04.09.2021 14:30:00</t>
  </si>
  <si>
    <t>04.09.2021 14:45:00</t>
  </si>
  <si>
    <t>04.09.2021 15:00:00</t>
  </si>
  <si>
    <t>04.09.2021 15:15:00</t>
  </si>
  <si>
    <t>04.09.2021 15:30:00</t>
  </si>
  <si>
    <t>04.09.2021 15:45:00</t>
  </si>
  <si>
    <t>04.09.2021 16:00:00</t>
  </si>
  <si>
    <t>04.09.2021 16:15:00</t>
  </si>
  <si>
    <t>04.09.2021 16:30:00</t>
  </si>
  <si>
    <t>04.09.2021 16:45:00</t>
  </si>
  <si>
    <t>04.09.2021 17:00:00</t>
  </si>
  <si>
    <t>04.09.2021 17:15:00</t>
  </si>
  <si>
    <t>04.09.2021 17:30:00</t>
  </si>
  <si>
    <t>04.09.2021 17:45:00</t>
  </si>
  <si>
    <t>04.09.2021 18:00:00</t>
  </si>
  <si>
    <t>04.09.2021 18:15:00</t>
  </si>
  <si>
    <t>04.09.2021 18:30:00</t>
  </si>
  <si>
    <t>04.09.2021 18:45:00</t>
  </si>
  <si>
    <t>04.09.2021 19:00:00</t>
  </si>
  <si>
    <t>04.09.2021 19:15:00</t>
  </si>
  <si>
    <t>04.09.2021 19:30:00</t>
  </si>
  <si>
    <t>04.09.2021 19:45:00</t>
  </si>
  <si>
    <t>04.09.2021 20:00:00</t>
  </si>
  <si>
    <t>04.09.2021 20:15:00</t>
  </si>
  <si>
    <t>04.09.2021 20:30:00</t>
  </si>
  <si>
    <t>04.09.2021 20:45:00</t>
  </si>
  <si>
    <t>04.09.2021 21:00:00</t>
  </si>
  <si>
    <t>04.09.2021 21:15:00</t>
  </si>
  <si>
    <t>04.09.2021 21:30:00</t>
  </si>
  <si>
    <t>04.09.2021 21:45:00</t>
  </si>
  <si>
    <t>04.09.2021 22:00:00</t>
  </si>
  <si>
    <t>04.09.2021 22:15:00</t>
  </si>
  <si>
    <t>04.09.2021 22:30:00</t>
  </si>
  <si>
    <t>04.09.2021 22:45:00</t>
  </si>
  <si>
    <t>04.09.2021 23:00:00</t>
  </si>
  <si>
    <t>04.09.2021 23:15:00</t>
  </si>
  <si>
    <t>04.09.2021 23:30:00</t>
  </si>
  <si>
    <t>04.09.2021 23:45:00</t>
  </si>
  <si>
    <t>05.09.2021 00:00:00</t>
  </si>
  <si>
    <t>05.09.2021 00:15:00</t>
  </si>
  <si>
    <t>05.09.2021 00:30:00</t>
  </si>
  <si>
    <t>05.09.2021 00:45:00</t>
  </si>
  <si>
    <t>05.09.2021 01:00:00</t>
  </si>
  <si>
    <t>05.09.2021 01:15:00</t>
  </si>
  <si>
    <t>05.09.2021 01:30:00</t>
  </si>
  <si>
    <t>05.09.2021 01:45:00</t>
  </si>
  <si>
    <t>05.09.2021 02:00:00</t>
  </si>
  <si>
    <t>05.09.2021 02:15:00</t>
  </si>
  <si>
    <t>05.09.2021 02:30:00</t>
  </si>
  <si>
    <t>05.09.2021 02:45:00</t>
  </si>
  <si>
    <t>05.09.2021 03:00:00</t>
  </si>
  <si>
    <t>05.09.2021 03:15:00</t>
  </si>
  <si>
    <t>05.09.2021 03:30:00</t>
  </si>
  <si>
    <t>05.09.2021 03:45:00</t>
  </si>
  <si>
    <t>05.09.2021 04:00:00</t>
  </si>
  <si>
    <t>05.09.2021 04:15:00</t>
  </si>
  <si>
    <t>05.09.2021 04:30:00</t>
  </si>
  <si>
    <t>05.09.2021 04:45:00</t>
  </si>
  <si>
    <t>05.09.2021 05:00:00</t>
  </si>
  <si>
    <t>05.09.2021 05:15:00</t>
  </si>
  <si>
    <t>05.09.2021 05:30:00</t>
  </si>
  <si>
    <t>05.09.2021 05:45:00</t>
  </si>
  <si>
    <t>05.09.2021 06:00:00</t>
  </si>
  <si>
    <t>05.09.2021 06:15:00</t>
  </si>
  <si>
    <t>05.09.2021 06:30:00</t>
  </si>
  <si>
    <t>05.09.2021 06:45:00</t>
  </si>
  <si>
    <t>05.09.2021 07:00:00</t>
  </si>
  <si>
    <t>05.09.2021 07:15:00</t>
  </si>
  <si>
    <t>05.09.2021 07:30:00</t>
  </si>
  <si>
    <t>05.09.2021 07:45:00</t>
  </si>
  <si>
    <t>05.09.2021 08:00:00</t>
  </si>
  <si>
    <t>05.09.2021 08:15:00</t>
  </si>
  <si>
    <t>05.09.2021 08:30:00</t>
  </si>
  <si>
    <t>05.09.2021 08:45:00</t>
  </si>
  <si>
    <t>05.09.2021 09:00:00</t>
  </si>
  <si>
    <t>05.09.2021 09:15:00</t>
  </si>
  <si>
    <t>05.09.2021 09:30:00</t>
  </si>
  <si>
    <t>05.09.2021 09:45:00</t>
  </si>
  <si>
    <t>05.09.2021 10:00:00</t>
  </si>
  <si>
    <t>05.09.2021 10:15:00</t>
  </si>
  <si>
    <t>05.09.2021 10:30:00</t>
  </si>
  <si>
    <t>05.09.2021 10:45:00</t>
  </si>
  <si>
    <t>05.09.2021 11:00:00</t>
  </si>
  <si>
    <t>05.09.2021 11:15:00</t>
  </si>
  <si>
    <t>05.09.2021 11:30:00</t>
  </si>
  <si>
    <t>05.09.2021 11:45:00</t>
  </si>
  <si>
    <t>05.09.2021 12:00:00</t>
  </si>
  <si>
    <t>05.09.2021 12:15:00</t>
  </si>
  <si>
    <t>05.09.2021 12:30:00</t>
  </si>
  <si>
    <t>05.09.2021 12:45:00</t>
  </si>
  <si>
    <t>05.09.2021 13:00:00</t>
  </si>
  <si>
    <t>05.09.2021 13:15:00</t>
  </si>
  <si>
    <t>05.09.2021 13:30:00</t>
  </si>
  <si>
    <t>05.09.2021 13:45:00</t>
  </si>
  <si>
    <t>05.09.2021 14:00:00</t>
  </si>
  <si>
    <t>05.09.2021 14:15:00</t>
  </si>
  <si>
    <t>05.09.2021 14:30:00</t>
  </si>
  <si>
    <t>05.09.2021 14:45:00</t>
  </si>
  <si>
    <t>05.09.2021 15:00:00</t>
  </si>
  <si>
    <t>05.09.2021 15:15:00</t>
  </si>
  <si>
    <t>05.09.2021 15:30:00</t>
  </si>
  <si>
    <t>05.09.2021 15:45:00</t>
  </si>
  <si>
    <t>05.09.2021 16:00:00</t>
  </si>
  <si>
    <t>05.09.2021 16:15:00</t>
  </si>
  <si>
    <t>05.09.2021 16:30:00</t>
  </si>
  <si>
    <t>05.09.2021 16:45:00</t>
  </si>
  <si>
    <t>05.09.2021 17:00:00</t>
  </si>
  <si>
    <t>05.09.2021 17:15:00</t>
  </si>
  <si>
    <t>05.09.2021 17:30:00</t>
  </si>
  <si>
    <t>05.09.2021 17:45:00</t>
  </si>
  <si>
    <t>05.09.2021 18:00:00</t>
  </si>
  <si>
    <t>05.09.2021 18:15:00</t>
  </si>
  <si>
    <t>05.09.2021 18:30:00</t>
  </si>
  <si>
    <t>05.09.2021 18:45:00</t>
  </si>
  <si>
    <t>05.09.2021 19:00:00</t>
  </si>
  <si>
    <t>05.09.2021 19:15:00</t>
  </si>
  <si>
    <t>05.09.2021 19:30:00</t>
  </si>
  <si>
    <t>05.09.2021 19:45:00</t>
  </si>
  <si>
    <t>05.09.2021 20:00:00</t>
  </si>
  <si>
    <t>05.09.2021 20:15:00</t>
  </si>
  <si>
    <t>05.09.2021 20:30:00</t>
  </si>
  <si>
    <t>05.09.2021 20:45:00</t>
  </si>
  <si>
    <t>05.09.2021 21:00:00</t>
  </si>
  <si>
    <t>05.09.2021 21:15:00</t>
  </si>
  <si>
    <t>05.09.2021 21:30:00</t>
  </si>
  <si>
    <t>05.09.2021 21:45:00</t>
  </si>
  <si>
    <t>05.09.2021 22:00:00</t>
  </si>
  <si>
    <t>05.09.2021 22:15:00</t>
  </si>
  <si>
    <t>05.09.2021 22:30:00</t>
  </si>
  <si>
    <t>05.09.2021 22:45:00</t>
  </si>
  <si>
    <t>05.09.2021 23:00:00</t>
  </si>
  <si>
    <t>05.09.2021 23:15:00</t>
  </si>
  <si>
    <t>05.09.2021 23:30:00</t>
  </si>
  <si>
    <t>05.09.2021 23:45:00</t>
  </si>
  <si>
    <t>06.09.2021 00:00:00</t>
  </si>
  <si>
    <t>06.09.2021 00:15:00</t>
  </si>
  <si>
    <t>06.09.2021 00:30:00</t>
  </si>
  <si>
    <t>06.09.2021 00:45:00</t>
  </si>
  <si>
    <t>06.09.2021 01:00:00</t>
  </si>
  <si>
    <t>06.09.2021 01:15:00</t>
  </si>
  <si>
    <t>06.09.2021 01:30:00</t>
  </si>
  <si>
    <t>06.09.2021 01:45:00</t>
  </si>
  <si>
    <t>06.09.2021 02:00:00</t>
  </si>
  <si>
    <t>06.09.2021 02:15:00</t>
  </si>
  <si>
    <t>06.09.2021 02:30:00</t>
  </si>
  <si>
    <t>06.09.2021 02:45:00</t>
  </si>
  <si>
    <t>06.09.2021 03:00:00</t>
  </si>
  <si>
    <t>06.09.2021 03:15:00</t>
  </si>
  <si>
    <t>06.09.2021 03:30:00</t>
  </si>
  <si>
    <t>06.09.2021 03:45:00</t>
  </si>
  <si>
    <t>06.09.2021 04:00:00</t>
  </si>
  <si>
    <t>06.09.2021 04:15:00</t>
  </si>
  <si>
    <t>06.09.2021 04:30:00</t>
  </si>
  <si>
    <t>06.09.2021 04:45:00</t>
  </si>
  <si>
    <t>06.09.2021 05:00:00</t>
  </si>
  <si>
    <t>06.09.2021 05:15:00</t>
  </si>
  <si>
    <t>06.09.2021 05:30:00</t>
  </si>
  <si>
    <t>06.09.2021 05:45:00</t>
  </si>
  <si>
    <t>06.09.2021 06:00:00</t>
  </si>
  <si>
    <t>06.09.2021 06:15:00</t>
  </si>
  <si>
    <t>06.09.2021 06:30:00</t>
  </si>
  <si>
    <t>06.09.2021 06:45:00</t>
  </si>
  <si>
    <t>06.09.2021 07:00:00</t>
  </si>
  <si>
    <t>06.09.2021 07:15:00</t>
  </si>
  <si>
    <t>06.09.2021 07:30:00</t>
  </si>
  <si>
    <t>06.09.2021 07:45:00</t>
  </si>
  <si>
    <t>06.09.2021 08:00:00</t>
  </si>
  <si>
    <t>06.09.2021 08:15:00</t>
  </si>
  <si>
    <t>06.09.2021 08:30:00</t>
  </si>
  <si>
    <t>06.09.2021 08:45:00</t>
  </si>
  <si>
    <t>06.09.2021 09:00:00</t>
  </si>
  <si>
    <t>06.09.2021 09:15:00</t>
  </si>
  <si>
    <t>06.09.2021 09:30:00</t>
  </si>
  <si>
    <t>06.09.2021 09:45:00</t>
  </si>
  <si>
    <t>06.09.2021 10:00:00</t>
  </si>
  <si>
    <t>06.09.2021 10:15:00</t>
  </si>
  <si>
    <t>06.09.2021 10:30:00</t>
  </si>
  <si>
    <t>06.09.2021 10:45:00</t>
  </si>
  <si>
    <t>06.09.2021 11:00:00</t>
  </si>
  <si>
    <t>06.09.2021 11:15:00</t>
  </si>
  <si>
    <t>06.09.2021 11:30:00</t>
  </si>
  <si>
    <t>06.09.2021 11:45:00</t>
  </si>
  <si>
    <t>06.09.2021 12:00:00</t>
  </si>
  <si>
    <t>06.09.2021 12:15:00</t>
  </si>
  <si>
    <t>06.09.2021 12:30:00</t>
  </si>
  <si>
    <t>06.09.2021 12:45:00</t>
  </si>
  <si>
    <t>06.09.2021 13:00:00</t>
  </si>
  <si>
    <t>06.09.2021 13:15:00</t>
  </si>
  <si>
    <t>06.09.2021 13:30:00</t>
  </si>
  <si>
    <t>06.09.2021 13:45:00</t>
  </si>
  <si>
    <t>06.09.2021 14:00:00</t>
  </si>
  <si>
    <t>06.09.2021 14:15:00</t>
  </si>
  <si>
    <t>06.09.2021 14:30:00</t>
  </si>
  <si>
    <t>06.09.2021 14:45:00</t>
  </si>
  <si>
    <t>06.09.2021 15:00:00</t>
  </si>
  <si>
    <t>06.09.2021 15:15:00</t>
  </si>
  <si>
    <t>06.09.2021 15:30:00</t>
  </si>
  <si>
    <t>06.09.2021 15:45:00</t>
  </si>
  <si>
    <t>06.09.2021 16:00:00</t>
  </si>
  <si>
    <t>06.09.2021 16:15:00</t>
  </si>
  <si>
    <t>06.09.2021 16:30:00</t>
  </si>
  <si>
    <t>06.09.2021 16:45:00</t>
  </si>
  <si>
    <t>06.09.2021 17:00:00</t>
  </si>
  <si>
    <t>06.09.2021 17:15:00</t>
  </si>
  <si>
    <t>06.09.2021 17:30:00</t>
  </si>
  <si>
    <t>06.09.2021 17:45:00</t>
  </si>
  <si>
    <t>06.09.2021 18:00:00</t>
  </si>
  <si>
    <t>06.09.2021 18:15:00</t>
  </si>
  <si>
    <t>06.09.2021 18:30:00</t>
  </si>
  <si>
    <t>06.09.2021 18:45:00</t>
  </si>
  <si>
    <t>06.09.2021 19:00:00</t>
  </si>
  <si>
    <t>06.09.2021 19:15:00</t>
  </si>
  <si>
    <t>06.09.2021 19:30:00</t>
  </si>
  <si>
    <t>06.09.2021 19:45:00</t>
  </si>
  <si>
    <t>06.09.2021 20:00:00</t>
  </si>
  <si>
    <t>06.09.2021 20:15:00</t>
  </si>
  <si>
    <t>06.09.2021 20:30:00</t>
  </si>
  <si>
    <t>06.09.2021 20:45:00</t>
  </si>
  <si>
    <t>06.09.2021 21:00:00</t>
  </si>
  <si>
    <t>06.09.2021 21:15:00</t>
  </si>
  <si>
    <t>06.09.2021 21:30:00</t>
  </si>
  <si>
    <t>06.09.2021 21:45:00</t>
  </si>
  <si>
    <t>06.09.2021 22:00:00</t>
  </si>
  <si>
    <t>06.09.2021 22:15:00</t>
  </si>
  <si>
    <t>06.09.2021 22:30:00</t>
  </si>
  <si>
    <t>06.09.2021 22:45:00</t>
  </si>
  <si>
    <t>06.09.2021 23:00:00</t>
  </si>
  <si>
    <t>06.09.2021 23:15:00</t>
  </si>
  <si>
    <t>06.09.2021 23:30:00</t>
  </si>
  <si>
    <t>06.09.2021 23:45:00</t>
  </si>
  <si>
    <t>07.09.2021 00:00:00</t>
  </si>
  <si>
    <t>07.09.2021 00:15:00</t>
  </si>
  <si>
    <t>07.09.2021 00:30:00</t>
  </si>
  <si>
    <t>07.09.2021 00:45:00</t>
  </si>
  <si>
    <t>07.09.2021 01:00:00</t>
  </si>
  <si>
    <t>07.09.2021 01:15:00</t>
  </si>
  <si>
    <t>07.09.2021 01:30:00</t>
  </si>
  <si>
    <t>07.09.2021 01:45:00</t>
  </si>
  <si>
    <t>07.09.2021 02:00:00</t>
  </si>
  <si>
    <t>07.09.2021 02:15:00</t>
  </si>
  <si>
    <t>07.09.2021 02:30:00</t>
  </si>
  <si>
    <t>07.09.2021 02:45:00</t>
  </si>
  <si>
    <t>07.09.2021 03:00:00</t>
  </si>
  <si>
    <t>07.09.2021 03:15:00</t>
  </si>
  <si>
    <t>07.09.2021 03:30:00</t>
  </si>
  <si>
    <t>07.09.2021 03:45:00</t>
  </si>
  <si>
    <t>07.09.2021 04:00:00</t>
  </si>
  <si>
    <t>07.09.2021 04:15:00</t>
  </si>
  <si>
    <t>07.09.2021 04:30:00</t>
  </si>
  <si>
    <t>07.09.2021 04:45:00</t>
  </si>
  <si>
    <t>07.09.2021 05:00:00</t>
  </si>
  <si>
    <t>07.09.2021 05:15:00</t>
  </si>
  <si>
    <t>07.09.2021 05:30:00</t>
  </si>
  <si>
    <t>07.09.2021 05:45:00</t>
  </si>
  <si>
    <t>07.09.2021 06:00:00</t>
  </si>
  <si>
    <t>07.09.2021 06:15:00</t>
  </si>
  <si>
    <t>07.09.2021 06:30:00</t>
  </si>
  <si>
    <t>07.09.2021 06:45:00</t>
  </si>
  <si>
    <t>07.09.2021 07:00:00</t>
  </si>
  <si>
    <t>07.09.2021 07:15:00</t>
  </si>
  <si>
    <t>07.09.2021 07:30:00</t>
  </si>
  <si>
    <t>07.09.2021 07:45:00</t>
  </si>
  <si>
    <t>07.09.2021 08:00:00</t>
  </si>
  <si>
    <t>07.09.2021 08:15:00</t>
  </si>
  <si>
    <t>07.09.2021 08:30:00</t>
  </si>
  <si>
    <t>07.09.2021 08:45:00</t>
  </si>
  <si>
    <t>07.09.2021 09:00:00</t>
  </si>
  <si>
    <t>07.09.2021 09:15:00</t>
  </si>
  <si>
    <t>07.09.2021 09:30:00</t>
  </si>
  <si>
    <t>07.09.2021 09:45:00</t>
  </si>
  <si>
    <t>07.09.2021 10:00:00</t>
  </si>
  <si>
    <t>07.09.2021 10:15:00</t>
  </si>
  <si>
    <t>07.09.2021 10:30:00</t>
  </si>
  <si>
    <t>07.09.2021 10:45:00</t>
  </si>
  <si>
    <t>07.09.2021 11:00:00</t>
  </si>
  <si>
    <t>07.09.2021 11:15:00</t>
  </si>
  <si>
    <t>07.09.2021 11:30:00</t>
  </si>
  <si>
    <t>07.09.2021 11:45:00</t>
  </si>
  <si>
    <t>07.09.2021 12:00:00</t>
  </si>
  <si>
    <t>07.09.2021 12:15:00</t>
  </si>
  <si>
    <t>07.09.2021 12:30:00</t>
  </si>
  <si>
    <t>07.09.2021 12:45:00</t>
  </si>
  <si>
    <t>07.09.2021 13:00:00</t>
  </si>
  <si>
    <t>07.09.2021 13:15:00</t>
  </si>
  <si>
    <t>07.09.2021 13:30:00</t>
  </si>
  <si>
    <t>07.09.2021 13:45:00</t>
  </si>
  <si>
    <t>07.09.2021 14:00:00</t>
  </si>
  <si>
    <t>07.09.2021 14:15:00</t>
  </si>
  <si>
    <t>07.09.2021 14:30:00</t>
  </si>
  <si>
    <t>07.09.2021 14:45:00</t>
  </si>
  <si>
    <t>07.09.2021 15:00:00</t>
  </si>
  <si>
    <t>07.09.2021 15:15:00</t>
  </si>
  <si>
    <t>07.09.2021 15:30:00</t>
  </si>
  <si>
    <t>07.09.2021 15:45:00</t>
  </si>
  <si>
    <t>07.09.2021 16:00:00</t>
  </si>
  <si>
    <t>07.09.2021 16:15:00</t>
  </si>
  <si>
    <t>07.09.2021 16:30:00</t>
  </si>
  <si>
    <t>07.09.2021 16:45:00</t>
  </si>
  <si>
    <t>07.09.2021 17:00:00</t>
  </si>
  <si>
    <t>07.09.2021 17:15:00</t>
  </si>
  <si>
    <t>07.09.2021 17:30:00</t>
  </si>
  <si>
    <t>07.09.2021 17:45:00</t>
  </si>
  <si>
    <t>07.09.2021 18:00:00</t>
  </si>
  <si>
    <t>07.09.2021 18:15:00</t>
  </si>
  <si>
    <t>07.09.2021 18:30:00</t>
  </si>
  <si>
    <t>07.09.2021 18:45:00</t>
  </si>
  <si>
    <t>07.09.2021 19:00:00</t>
  </si>
  <si>
    <t>07.09.2021 19:15:00</t>
  </si>
  <si>
    <t>07.09.2021 19:30:00</t>
  </si>
  <si>
    <t>07.09.2021 19:45:00</t>
  </si>
  <si>
    <t>07.09.2021 20:00:00</t>
  </si>
  <si>
    <t>07.09.2021 20:15:00</t>
  </si>
  <si>
    <t>07.09.2021 20:30:00</t>
  </si>
  <si>
    <t>07.09.2021 20:45:00</t>
  </si>
  <si>
    <t>07.09.2021 21:00:00</t>
  </si>
  <si>
    <t>07.09.2021 21:15:00</t>
  </si>
  <si>
    <t>07.09.2021 21:30:00</t>
  </si>
  <si>
    <t>07.09.2021 21:45:00</t>
  </si>
  <si>
    <t>07.09.2021 22:00:00</t>
  </si>
  <si>
    <t>07.09.2021 22:15:00</t>
  </si>
  <si>
    <t>07.09.2021 22:30:00</t>
  </si>
  <si>
    <t>07.09.2021 22:45:00</t>
  </si>
  <si>
    <t>07.09.2021 23:00:00</t>
  </si>
  <si>
    <t>07.09.2021 23:15:00</t>
  </si>
  <si>
    <t>07.09.2021 23:30:00</t>
  </si>
  <si>
    <t>07.09.2021 23:45:00</t>
  </si>
  <si>
    <t>08.09.2021 00:00:00</t>
  </si>
  <si>
    <t>08.09.2021 00:15:00</t>
  </si>
  <si>
    <t>08.09.2021 00:30:00</t>
  </si>
  <si>
    <t>08.09.2021 00:45:00</t>
  </si>
  <si>
    <t>08.09.2021 01:00:00</t>
  </si>
  <si>
    <t>08.09.2021 01:15:00</t>
  </si>
  <si>
    <t>08.09.2021 01:30:00</t>
  </si>
  <si>
    <t>08.09.2021 01:45:00</t>
  </si>
  <si>
    <t>08.09.2021 02:00:00</t>
  </si>
  <si>
    <t>08.09.2021 02:15:00</t>
  </si>
  <si>
    <t>08.09.2021 02:30:00</t>
  </si>
  <si>
    <t>08.09.2021 02:45:00</t>
  </si>
  <si>
    <t>08.09.2021 03:00:00</t>
  </si>
  <si>
    <t>08.09.2021 03:15:00</t>
  </si>
  <si>
    <t>08.09.2021 03:30:00</t>
  </si>
  <si>
    <t>08.09.2021 03:45:00</t>
  </si>
  <si>
    <t>08.09.2021 04:00:00</t>
  </si>
  <si>
    <t>08.09.2021 04:15:00</t>
  </si>
  <si>
    <t>08.09.2021 04:30:00</t>
  </si>
  <si>
    <t>08.09.2021 04:45:00</t>
  </si>
  <si>
    <t>08.09.2021 05:00:00</t>
  </si>
  <si>
    <t>08.09.2021 05:15:00</t>
  </si>
  <si>
    <t>08.09.2021 05:30:00</t>
  </si>
  <si>
    <t>08.09.2021 05:45:00</t>
  </si>
  <si>
    <t>08.09.2021 06:00:00</t>
  </si>
  <si>
    <t>08.09.2021 06:15:00</t>
  </si>
  <si>
    <t>08.09.2021 06:30:00</t>
  </si>
  <si>
    <t>08.09.2021 06:45:00</t>
  </si>
  <si>
    <t>08.09.2021 07:00:00</t>
  </si>
  <si>
    <t>08.09.2021 07:15:00</t>
  </si>
  <si>
    <t>08.09.2021 07:30:00</t>
  </si>
  <si>
    <t>08.09.2021 07:45:00</t>
  </si>
  <si>
    <t>08.09.2021 08:00:00</t>
  </si>
  <si>
    <t>08.09.2021 08:15:00</t>
  </si>
  <si>
    <t>08.09.2021 08:30:00</t>
  </si>
  <si>
    <t>08.09.2021 08:45:00</t>
  </si>
  <si>
    <t>08.09.2021 09:00:00</t>
  </si>
  <si>
    <t>08.09.2021 09:15:00</t>
  </si>
  <si>
    <t>08.09.2021 09:30:00</t>
  </si>
  <si>
    <t>08.09.2021 09:45:00</t>
  </si>
  <si>
    <t>08.09.2021 10:00:00</t>
  </si>
  <si>
    <t>08.09.2021 10:15:00</t>
  </si>
  <si>
    <t>08.09.2021 10:30:00</t>
  </si>
  <si>
    <t>08.09.2021 10:45:00</t>
  </si>
  <si>
    <t>08.09.2021 11:00:00</t>
  </si>
  <si>
    <t>08.09.2021 11:15:00</t>
  </si>
  <si>
    <t>08.09.2021 11:30:00</t>
  </si>
  <si>
    <t>08.09.2021 11:45:00</t>
  </si>
  <si>
    <t>08.09.2021 12:00:00</t>
  </si>
  <si>
    <t>08.09.2021 12:15:00</t>
  </si>
  <si>
    <t>08.09.2021 12:30:00</t>
  </si>
  <si>
    <t>08.09.2021 12:45:00</t>
  </si>
  <si>
    <t>08.09.2021 13:00:00</t>
  </si>
  <si>
    <t>08.09.2021 13:15:00</t>
  </si>
  <si>
    <t>08.09.2021 13:30:00</t>
  </si>
  <si>
    <t>08.09.2021 13:45:00</t>
  </si>
  <si>
    <t>08.09.2021 14:00:00</t>
  </si>
  <si>
    <t>08.09.2021 14:15:00</t>
  </si>
  <si>
    <t>08.09.2021 14:30:00</t>
  </si>
  <si>
    <t>08.09.2021 14:45:00</t>
  </si>
  <si>
    <t>08.09.2021 15:00:00</t>
  </si>
  <si>
    <t>08.09.2021 15:15:00</t>
  </si>
  <si>
    <t>08.09.2021 15:30:00</t>
  </si>
  <si>
    <t>08.09.2021 15:45:00</t>
  </si>
  <si>
    <t>08.09.2021 16:00:00</t>
  </si>
  <si>
    <t>08.09.2021 16:15:00</t>
  </si>
  <si>
    <t>08.09.2021 16:30:00</t>
  </si>
  <si>
    <t>08.09.2021 16:45:00</t>
  </si>
  <si>
    <t>08.09.2021 17:00:00</t>
  </si>
  <si>
    <t>08.09.2021 17:15:00</t>
  </si>
  <si>
    <t>08.09.2021 17:30:00</t>
  </si>
  <si>
    <t>08.09.2021 17:45:00</t>
  </si>
  <si>
    <t>08.09.2021 18:00:00</t>
  </si>
  <si>
    <t>08.09.2021 18:15:00</t>
  </si>
  <si>
    <t>08.09.2021 18:30:00</t>
  </si>
  <si>
    <t>08.09.2021 18:45:00</t>
  </si>
  <si>
    <t>08.09.2021 19:00:00</t>
  </si>
  <si>
    <t>08.09.2021 19:15:00</t>
  </si>
  <si>
    <t>08.09.2021 19:30:00</t>
  </si>
  <si>
    <t>08.09.2021 19:45:00</t>
  </si>
  <si>
    <t>08.09.2021 20:00:00</t>
  </si>
  <si>
    <t>08.09.2021 20:15:00</t>
  </si>
  <si>
    <t>08.09.2021 20:30:00</t>
  </si>
  <si>
    <t>08.09.2021 20:45:00</t>
  </si>
  <si>
    <t>08.09.2021 21:00:00</t>
  </si>
  <si>
    <t>08.09.2021 21:15:00</t>
  </si>
  <si>
    <t>08.09.2021 21:30:00</t>
  </si>
  <si>
    <t>08.09.2021 21:45:00</t>
  </si>
  <si>
    <t>08.09.2021 22:00:00</t>
  </si>
  <si>
    <t>08.09.2021 22:15:00</t>
  </si>
  <si>
    <t>08.09.2021 22:30:00</t>
  </si>
  <si>
    <t>08.09.2021 22:45:00</t>
  </si>
  <si>
    <t>08.09.2021 23:00:00</t>
  </si>
  <si>
    <t>08.09.2021 23:15:00</t>
  </si>
  <si>
    <t>08.09.2021 23:30:00</t>
  </si>
  <si>
    <t>08.09.2021 23:45:00</t>
  </si>
  <si>
    <t>09.09.2021 00:00:00</t>
  </si>
  <si>
    <t>09.09.2021 00:15:00</t>
  </si>
  <si>
    <t>09.09.2021 00:30:00</t>
  </si>
  <si>
    <t>09.09.2021 00:45:00</t>
  </si>
  <si>
    <t>09.09.2021 01:00:00</t>
  </si>
  <si>
    <t>09.09.2021 01:15:00</t>
  </si>
  <si>
    <t>09.09.2021 01:30:00</t>
  </si>
  <si>
    <t>09.09.2021 01:45:00</t>
  </si>
  <si>
    <t>09.09.2021 02:00:00</t>
  </si>
  <si>
    <t>09.09.2021 02:15:00</t>
  </si>
  <si>
    <t>09.09.2021 02:30:00</t>
  </si>
  <si>
    <t>09.09.2021 02:45:00</t>
  </si>
  <si>
    <t>09.09.2021 03:00:00</t>
  </si>
  <si>
    <t>09.09.2021 03:15:00</t>
  </si>
  <si>
    <t>09.09.2021 03:30:00</t>
  </si>
  <si>
    <t>09.09.2021 03:45:00</t>
  </si>
  <si>
    <t>09.09.2021 04:00:00</t>
  </si>
  <si>
    <t>09.09.2021 04:15:00</t>
  </si>
  <si>
    <t>09.09.2021 04:30:00</t>
  </si>
  <si>
    <t>09.09.2021 04:45:00</t>
  </si>
  <si>
    <t>09.09.2021 05:00:00</t>
  </si>
  <si>
    <t>09.09.2021 05:15:00</t>
  </si>
  <si>
    <t>09.09.2021 05:30:00</t>
  </si>
  <si>
    <t>09.09.2021 05:45:00</t>
  </si>
  <si>
    <t>09.09.2021 06:00:00</t>
  </si>
  <si>
    <t>09.09.2021 06:15:00</t>
  </si>
  <si>
    <t>09.09.2021 06:30:00</t>
  </si>
  <si>
    <t>09.09.2021 06:45:00</t>
  </si>
  <si>
    <t>09.09.2021 07:00:00</t>
  </si>
  <si>
    <t>09.09.2021 07:15:00</t>
  </si>
  <si>
    <t>09.09.2021 07:30:00</t>
  </si>
  <si>
    <t>09.09.2021 07:45:00</t>
  </si>
  <si>
    <t>09.09.2021 08:00:00</t>
  </si>
  <si>
    <t>09.09.2021 08:15:00</t>
  </si>
  <si>
    <t>09.09.2021 08:30:00</t>
  </si>
  <si>
    <t>09.09.2021 08:45:00</t>
  </si>
  <si>
    <t>09.09.2021 09:00:00</t>
  </si>
  <si>
    <t>09.09.2021 09:15:00</t>
  </si>
  <si>
    <t>09.09.2021 09:30:00</t>
  </si>
  <si>
    <t>09.09.2021 09:45:00</t>
  </si>
  <si>
    <t>09.09.2021 10:00:00</t>
  </si>
  <si>
    <t>09.09.2021 10:15:00</t>
  </si>
  <si>
    <t>09.09.2021 10:30:00</t>
  </si>
  <si>
    <t>09.09.2021 10:45:00</t>
  </si>
  <si>
    <t>09.09.2021 11:00:00</t>
  </si>
  <si>
    <t>09.09.2021 11:15:00</t>
  </si>
  <si>
    <t>09.09.2021 11:30:00</t>
  </si>
  <si>
    <t>09.09.2021 11:45:00</t>
  </si>
  <si>
    <t>09.09.2021 12:00:00</t>
  </si>
  <si>
    <t>09.09.2021 12:15:00</t>
  </si>
  <si>
    <t>09.09.2021 12:30:00</t>
  </si>
  <si>
    <t>09.09.2021 12:45:00</t>
  </si>
  <si>
    <t>09.09.2021 13:00:00</t>
  </si>
  <si>
    <t>09.09.2021 13:15:00</t>
  </si>
  <si>
    <t>09.09.2021 13:30:00</t>
  </si>
  <si>
    <t>09.09.2021 13:45:00</t>
  </si>
  <si>
    <t>09.09.2021 14:00:00</t>
  </si>
  <si>
    <t>09.09.2021 14:15:00</t>
  </si>
  <si>
    <t>09.09.2021 14:30:00</t>
  </si>
  <si>
    <t>09.09.2021 14:45:00</t>
  </si>
  <si>
    <t>09.09.2021 15:00:00</t>
  </si>
  <si>
    <t>09.09.2021 15:15:00</t>
  </si>
  <si>
    <t>09.09.2021 15:30:00</t>
  </si>
  <si>
    <t>09.09.2021 15:45:00</t>
  </si>
  <si>
    <t>09.09.2021 16:00:00</t>
  </si>
  <si>
    <t>09.09.2021 16:15:00</t>
  </si>
  <si>
    <t>09.09.2021 16:30:00</t>
  </si>
  <si>
    <t>09.09.2021 16:45:00</t>
  </si>
  <si>
    <t>09.09.2021 17:00:00</t>
  </si>
  <si>
    <t>09.09.2021 17:15:00</t>
  </si>
  <si>
    <t>09.09.2021 17:30:00</t>
  </si>
  <si>
    <t>09.09.2021 17:45:00</t>
  </si>
  <si>
    <t>09.09.2021 18:00:00</t>
  </si>
  <si>
    <t>09.09.2021 18:15:00</t>
  </si>
  <si>
    <t>09.09.2021 18:30:00</t>
  </si>
  <si>
    <t>09.09.2021 18:45:00</t>
  </si>
  <si>
    <t>09.09.2021 19:00:00</t>
  </si>
  <si>
    <t>09.09.2021 19:15:00</t>
  </si>
  <si>
    <t>09.09.2021 19:30:00</t>
  </si>
  <si>
    <t>09.09.2021 19:45:00</t>
  </si>
  <si>
    <t>09.09.2021 20:00:00</t>
  </si>
  <si>
    <t>09.09.2021 20:15:00</t>
  </si>
  <si>
    <t>09.09.2021 20:30:00</t>
  </si>
  <si>
    <t>09.09.2021 20:45:00</t>
  </si>
  <si>
    <t>09.09.2021 21:00:00</t>
  </si>
  <si>
    <t>09.09.2021 21:15:00</t>
  </si>
  <si>
    <t>09.09.2021 21:30:00</t>
  </si>
  <si>
    <t>09.09.2021 21:45:00</t>
  </si>
  <si>
    <t>09.09.2021 22:00:00</t>
  </si>
  <si>
    <t>09.09.2021 22:15:00</t>
  </si>
  <si>
    <t>09.09.2021 22:30:00</t>
  </si>
  <si>
    <t>09.09.2021 22:45:00</t>
  </si>
  <si>
    <t>09.09.2021 23:00:00</t>
  </si>
  <si>
    <t>09.09.2021 23:15:00</t>
  </si>
  <si>
    <t>09.09.2021 23:30:00</t>
  </si>
  <si>
    <t>09.09.2021 23:45:00</t>
  </si>
  <si>
    <t>10.09.2021 00:00:00</t>
  </si>
  <si>
    <t>10.09.2021 00:15:00</t>
  </si>
  <si>
    <t>10.09.2021 00:30:00</t>
  </si>
  <si>
    <t>10.09.2021 00:45:00</t>
  </si>
  <si>
    <t>10.09.2021 01:00:00</t>
  </si>
  <si>
    <t>10.09.2021 01:15:00</t>
  </si>
  <si>
    <t>10.09.2021 01:30:00</t>
  </si>
  <si>
    <t>10.09.2021 01:45:00</t>
  </si>
  <si>
    <t>10.09.2021 02:00:00</t>
  </si>
  <si>
    <t>10.09.2021 02:15:00</t>
  </si>
  <si>
    <t>10.09.2021 02:30:00</t>
  </si>
  <si>
    <t>10.09.2021 02:45:00</t>
  </si>
  <si>
    <t>10.09.2021 03:00:00</t>
  </si>
  <si>
    <t>10.09.2021 03:15:00</t>
  </si>
  <si>
    <t>10.09.2021 03:30:00</t>
  </si>
  <si>
    <t>10.09.2021 03:45:00</t>
  </si>
  <si>
    <t>10.09.2021 04:00:00</t>
  </si>
  <si>
    <t>10.09.2021 04:15:00</t>
  </si>
  <si>
    <t>10.09.2021 04:30:00</t>
  </si>
  <si>
    <t>10.09.2021 04:45:00</t>
  </si>
  <si>
    <t>10.09.2021 05:00:00</t>
  </si>
  <si>
    <t>10.09.2021 05:15:00</t>
  </si>
  <si>
    <t>10.09.2021 05:30:00</t>
  </si>
  <si>
    <t>10.09.2021 05:45:00</t>
  </si>
  <si>
    <t>10.09.2021 06:00:00</t>
  </si>
  <si>
    <t>10.09.2021 06:15:00</t>
  </si>
  <si>
    <t>10.09.2021 06:30:00</t>
  </si>
  <si>
    <t>10.09.2021 06:45:00</t>
  </si>
  <si>
    <t>10.09.2021 07:00:00</t>
  </si>
  <si>
    <t>10.09.2021 07:15:00</t>
  </si>
  <si>
    <t>10.09.2021 07:30:00</t>
  </si>
  <si>
    <t>10.09.2021 07:45:00</t>
  </si>
  <si>
    <t>10.09.2021 08:00:00</t>
  </si>
  <si>
    <t>10.09.2021 08:15:00</t>
  </si>
  <si>
    <t>10.09.2021 08:30:00</t>
  </si>
  <si>
    <t>10.09.2021 08:45:00</t>
  </si>
  <si>
    <t>10.09.2021 09:00:00</t>
  </si>
  <si>
    <t>10.09.2021 09:15:00</t>
  </si>
  <si>
    <t>10.09.2021 09:30:00</t>
  </si>
  <si>
    <t>10.09.2021 09:45:00</t>
  </si>
  <si>
    <t>10.09.2021 10:00:00</t>
  </si>
  <si>
    <t>10.09.2021 10:15:00</t>
  </si>
  <si>
    <t>10.09.2021 10:30:00</t>
  </si>
  <si>
    <t>10.09.2021 10:45:00</t>
  </si>
  <si>
    <t>10.09.2021 11:00:00</t>
  </si>
  <si>
    <t>10.09.2021 11:15:00</t>
  </si>
  <si>
    <t>10.09.2021 11:30:00</t>
  </si>
  <si>
    <t>10.09.2021 11:45:00</t>
  </si>
  <si>
    <t>10.09.2021 12:00:00</t>
  </si>
  <si>
    <t>10.09.2021 12:15:00</t>
  </si>
  <si>
    <t>10.09.2021 12:30:00</t>
  </si>
  <si>
    <t>10.09.2021 12:45:00</t>
  </si>
  <si>
    <t>10.09.2021 13:00:00</t>
  </si>
  <si>
    <t>10.09.2021 13:15:00</t>
  </si>
  <si>
    <t>10.09.2021 13:30:00</t>
  </si>
  <si>
    <t>10.09.2021 13:45:00</t>
  </si>
  <si>
    <t>10.09.2021 14:00:00</t>
  </si>
  <si>
    <t>10.09.2021 14:15:00</t>
  </si>
  <si>
    <t>10.09.2021 14:30:00</t>
  </si>
  <si>
    <t>10.09.2021 14:45:00</t>
  </si>
  <si>
    <t>10.09.2021 15:00:00</t>
  </si>
  <si>
    <t>10.09.2021 15:15:00</t>
  </si>
  <si>
    <t>10.09.2021 15:30:00</t>
  </si>
  <si>
    <t>10.09.2021 15:45:00</t>
  </si>
  <si>
    <t>10.09.2021 16:00:00</t>
  </si>
  <si>
    <t>10.09.2021 16:15:00</t>
  </si>
  <si>
    <t>10.09.2021 16:30:00</t>
  </si>
  <si>
    <t>10.09.2021 16:45:00</t>
  </si>
  <si>
    <t>10.09.2021 17:00:00</t>
  </si>
  <si>
    <t>10.09.2021 17:15:00</t>
  </si>
  <si>
    <t>10.09.2021 17:30:00</t>
  </si>
  <si>
    <t>10.09.2021 17:45:00</t>
  </si>
  <si>
    <t>10.09.2021 18:00:00</t>
  </si>
  <si>
    <t>10.09.2021 18:15:00</t>
  </si>
  <si>
    <t>10.09.2021 18:30:00</t>
  </si>
  <si>
    <t>10.09.2021 18:45:00</t>
  </si>
  <si>
    <t>10.09.2021 19:00:00</t>
  </si>
  <si>
    <t>10.09.2021 19:15:00</t>
  </si>
  <si>
    <t>10.09.2021 19:30:00</t>
  </si>
  <si>
    <t>10.09.2021 19:45:00</t>
  </si>
  <si>
    <t>10.09.2021 20:00:00</t>
  </si>
  <si>
    <t>10.09.2021 20:15:00</t>
  </si>
  <si>
    <t>10.09.2021 20:30:00</t>
  </si>
  <si>
    <t>10.09.2021 20:45:00</t>
  </si>
  <si>
    <t>10.09.2021 21:00:00</t>
  </si>
  <si>
    <t>10.09.2021 21:15:00</t>
  </si>
  <si>
    <t>10.09.2021 21:30:00</t>
  </si>
  <si>
    <t>10.09.2021 21:45:00</t>
  </si>
  <si>
    <t>10.09.2021 22:00:00</t>
  </si>
  <si>
    <t>10.09.2021 22:15:00</t>
  </si>
  <si>
    <t>10.09.2021 22:30:00</t>
  </si>
  <si>
    <t>10.09.2021 22:45:00</t>
  </si>
  <si>
    <t>10.09.2021 23:00:00</t>
  </si>
  <si>
    <t>10.09.2021 23:15:00</t>
  </si>
  <si>
    <t>10.09.2021 23:30:00</t>
  </si>
  <si>
    <t>10.09.2021 23:45:00</t>
  </si>
  <si>
    <t>11.09.2021 00:00:00</t>
  </si>
  <si>
    <t>11.09.2021 00:15:00</t>
  </si>
  <si>
    <t>11.09.2021 00:30:00</t>
  </si>
  <si>
    <t>11.09.2021 00:45:00</t>
  </si>
  <si>
    <t>11.09.2021 01:00:00</t>
  </si>
  <si>
    <t>11.09.2021 01:15:00</t>
  </si>
  <si>
    <t>11.09.2021 01:30:00</t>
  </si>
  <si>
    <t>11.09.2021 01:45:00</t>
  </si>
  <si>
    <t>11.09.2021 02:00:00</t>
  </si>
  <si>
    <t>11.09.2021 02:15:00</t>
  </si>
  <si>
    <t>11.09.2021 02:30:00</t>
  </si>
  <si>
    <t>11.09.2021 02:45:00</t>
  </si>
  <si>
    <t>11.09.2021 03:00:00</t>
  </si>
  <si>
    <t>11.09.2021 03:15:00</t>
  </si>
  <si>
    <t>11.09.2021 03:30:00</t>
  </si>
  <si>
    <t>11.09.2021 03:45:00</t>
  </si>
  <si>
    <t>11.09.2021 04:00:00</t>
  </si>
  <si>
    <t>11.09.2021 04:15:00</t>
  </si>
  <si>
    <t>11.09.2021 04:30:00</t>
  </si>
  <si>
    <t>11.09.2021 04:45:00</t>
  </si>
  <si>
    <t>11.09.2021 05:00:00</t>
  </si>
  <si>
    <t>11.09.2021 05:15:00</t>
  </si>
  <si>
    <t>11.09.2021 05:30:00</t>
  </si>
  <si>
    <t>11.09.2021 05:45:00</t>
  </si>
  <si>
    <t>11.09.2021 06:00:00</t>
  </si>
  <si>
    <t>11.09.2021 06:15:00</t>
  </si>
  <si>
    <t>11.09.2021 06:30:00</t>
  </si>
  <si>
    <t>11.09.2021 06:45:00</t>
  </si>
  <si>
    <t>11.09.2021 07:00:00</t>
  </si>
  <si>
    <t>11.09.2021 07:15:00</t>
  </si>
  <si>
    <t>11.09.2021 07:30:00</t>
  </si>
  <si>
    <t>11.09.2021 07:45:00</t>
  </si>
  <si>
    <t>11.09.2021 08:00:00</t>
  </si>
  <si>
    <t>11.09.2021 08:15:00</t>
  </si>
  <si>
    <t>11.09.2021 08:30:00</t>
  </si>
  <si>
    <t>11.09.2021 08:45:00</t>
  </si>
  <si>
    <t>11.09.2021 09:00:00</t>
  </si>
  <si>
    <t>11.09.2021 09:15:00</t>
  </si>
  <si>
    <t>11.09.2021 09:30:00</t>
  </si>
  <si>
    <t>11.09.2021 09:45:00</t>
  </si>
  <si>
    <t>11.09.2021 10:00:00</t>
  </si>
  <si>
    <t>11.09.2021 10:15:00</t>
  </si>
  <si>
    <t>11.09.2021 10:30:00</t>
  </si>
  <si>
    <t>11.09.2021 10:45:00</t>
  </si>
  <si>
    <t>11.09.2021 11:00:00</t>
  </si>
  <si>
    <t>11.09.2021 11:15:00</t>
  </si>
  <si>
    <t>11.09.2021 11:30:00</t>
  </si>
  <si>
    <t>11.09.2021 11:45:00</t>
  </si>
  <si>
    <t>11.09.2021 12:00:00</t>
  </si>
  <si>
    <t>11.09.2021 12:15:00</t>
  </si>
  <si>
    <t>11.09.2021 12:30:00</t>
  </si>
  <si>
    <t>11.09.2021 12:45:00</t>
  </si>
  <si>
    <t>11.09.2021 13:00:00</t>
  </si>
  <si>
    <t>11.09.2021 13:15:00</t>
  </si>
  <si>
    <t>11.09.2021 13:30:00</t>
  </si>
  <si>
    <t>11.09.2021 13:45:00</t>
  </si>
  <si>
    <t>11.09.2021 14:00:00</t>
  </si>
  <si>
    <t>11.09.2021 14:15:00</t>
  </si>
  <si>
    <t>11.09.2021 14:30:00</t>
  </si>
  <si>
    <t>11.09.2021 14:45:00</t>
  </si>
  <si>
    <t>11.09.2021 15:00:00</t>
  </si>
  <si>
    <t>11.09.2021 15:15:00</t>
  </si>
  <si>
    <t>11.09.2021 15:30:00</t>
  </si>
  <si>
    <t>11.09.2021 15:45:00</t>
  </si>
  <si>
    <t>11.09.2021 16:00:00</t>
  </si>
  <si>
    <t>11.09.2021 16:15:00</t>
  </si>
  <si>
    <t>11.09.2021 16:30:00</t>
  </si>
  <si>
    <t>11.09.2021 16:45:00</t>
  </si>
  <si>
    <t>11.09.2021 17:00:00</t>
  </si>
  <si>
    <t>11.09.2021 17:15:00</t>
  </si>
  <si>
    <t>11.09.2021 17:30:00</t>
  </si>
  <si>
    <t>11.09.2021 17:45:00</t>
  </si>
  <si>
    <t>11.09.2021 18:00:00</t>
  </si>
  <si>
    <t>11.09.2021 18:15:00</t>
  </si>
  <si>
    <t>11.09.2021 18:30:00</t>
  </si>
  <si>
    <t>11.09.2021 18:45:00</t>
  </si>
  <si>
    <t>11.09.2021 19:00:00</t>
  </si>
  <si>
    <t>11.09.2021 19:15:00</t>
  </si>
  <si>
    <t>11.09.2021 19:30:00</t>
  </si>
  <si>
    <t>11.09.2021 19:45:00</t>
  </si>
  <si>
    <t>11.09.2021 20:00:00</t>
  </si>
  <si>
    <t>11.09.2021 20:15:00</t>
  </si>
  <si>
    <t>11.09.2021 20:30:00</t>
  </si>
  <si>
    <t>11.09.2021 20:45:00</t>
  </si>
  <si>
    <t>11.09.2021 21:00:00</t>
  </si>
  <si>
    <t>11.09.2021 21:15:00</t>
  </si>
  <si>
    <t>11.09.2021 21:30:00</t>
  </si>
  <si>
    <t>11.09.2021 21:45:00</t>
  </si>
  <si>
    <t>11.09.2021 22:00:00</t>
  </si>
  <si>
    <t>11.09.2021 22:15:00</t>
  </si>
  <si>
    <t>11.09.2021 22:30:00</t>
  </si>
  <si>
    <t>11.09.2021 22:45:00</t>
  </si>
  <si>
    <t>11.09.2021 23:00:00</t>
  </si>
  <si>
    <t>11.09.2021 23:15:00</t>
  </si>
  <si>
    <t>11.09.2021 23:30:00</t>
  </si>
  <si>
    <t>11.09.2021 23:45:00</t>
  </si>
  <si>
    <t>12.09.2021 00:00:00</t>
  </si>
  <si>
    <t>12.09.2021 00:15:00</t>
  </si>
  <si>
    <t>12.09.2021 00:30:00</t>
  </si>
  <si>
    <t>12.09.2021 00:45:00</t>
  </si>
  <si>
    <t>12.09.2021 01:00:00</t>
  </si>
  <si>
    <t>12.09.2021 01:15:00</t>
  </si>
  <si>
    <t>12.09.2021 01:30:00</t>
  </si>
  <si>
    <t>12.09.2021 01:45:00</t>
  </si>
  <si>
    <t>12.09.2021 02:00:00</t>
  </si>
  <si>
    <t>12.09.2021 02:15:00</t>
  </si>
  <si>
    <t>12.09.2021 02:30:00</t>
  </si>
  <si>
    <t>12.09.2021 02:45:00</t>
  </si>
  <si>
    <t>12.09.2021 03:00:00</t>
  </si>
  <si>
    <t>12.09.2021 03:15:00</t>
  </si>
  <si>
    <t>12.09.2021 03:30:00</t>
  </si>
  <si>
    <t>12.09.2021 03:45:00</t>
  </si>
  <si>
    <t>12.09.2021 04:00:00</t>
  </si>
  <si>
    <t>12.09.2021 04:15:00</t>
  </si>
  <si>
    <t>12.09.2021 04:30:00</t>
  </si>
  <si>
    <t>12.09.2021 04:45:00</t>
  </si>
  <si>
    <t>12.09.2021 05:00:00</t>
  </si>
  <si>
    <t>12.09.2021 05:15:00</t>
  </si>
  <si>
    <t>12.09.2021 05:30:00</t>
  </si>
  <si>
    <t>12.09.2021 05:45:00</t>
  </si>
  <si>
    <t>12.09.2021 06:00:00</t>
  </si>
  <si>
    <t>12.09.2021 06:15:00</t>
  </si>
  <si>
    <t>12.09.2021 06:30:00</t>
  </si>
  <si>
    <t>12.09.2021 06:45:00</t>
  </si>
  <si>
    <t>12.09.2021 07:00:00</t>
  </si>
  <si>
    <t>12.09.2021 07:15:00</t>
  </si>
  <si>
    <t>12.09.2021 07:30:00</t>
  </si>
  <si>
    <t>12.09.2021 07:45:00</t>
  </si>
  <si>
    <t>12.09.2021 08:00:00</t>
  </si>
  <si>
    <t>12.09.2021 08:15:00</t>
  </si>
  <si>
    <t>12.09.2021 08:30:00</t>
  </si>
  <si>
    <t>12.09.2021 08:45:00</t>
  </si>
  <si>
    <t>12.09.2021 09:00:00</t>
  </si>
  <si>
    <t>12.09.2021 09:15:00</t>
  </si>
  <si>
    <t>12.09.2021 09:30:00</t>
  </si>
  <si>
    <t>12.09.2021 09:45:00</t>
  </si>
  <si>
    <t>12.09.2021 10:00:00</t>
  </si>
  <si>
    <t>12.09.2021 10:15:00</t>
  </si>
  <si>
    <t>12.09.2021 10:30:00</t>
  </si>
  <si>
    <t>12.09.2021 10:45:00</t>
  </si>
  <si>
    <t>12.09.2021 11:00:00</t>
  </si>
  <si>
    <t>12.09.2021 11:15:00</t>
  </si>
  <si>
    <t>12.09.2021 11:30:00</t>
  </si>
  <si>
    <t>12.09.2021 11:45:00</t>
  </si>
  <si>
    <t>12.09.2021 12:00:00</t>
  </si>
  <si>
    <t>12.09.2021 12:15:00</t>
  </si>
  <si>
    <t>12.09.2021 12:30:00</t>
  </si>
  <si>
    <t>12.09.2021 12:45:00</t>
  </si>
  <si>
    <t>12.09.2021 13:00:00</t>
  </si>
  <si>
    <t>12.09.2021 13:15:00</t>
  </si>
  <si>
    <t>12.09.2021 13:30:00</t>
  </si>
  <si>
    <t>12.09.2021 13:45:00</t>
  </si>
  <si>
    <t>12.09.2021 14:00:00</t>
  </si>
  <si>
    <t>12.09.2021 14:15:00</t>
  </si>
  <si>
    <t>12.09.2021 14:30:00</t>
  </si>
  <si>
    <t>12.09.2021 14:45:00</t>
  </si>
  <si>
    <t>12.09.2021 15:00:00</t>
  </si>
  <si>
    <t>12.09.2021 15:15:00</t>
  </si>
  <si>
    <t>12.09.2021 15:30:00</t>
  </si>
  <si>
    <t>12.09.2021 15:45:00</t>
  </si>
  <si>
    <t>12.09.2021 16:00:00</t>
  </si>
  <si>
    <t>12.09.2021 16:15:00</t>
  </si>
  <si>
    <t>12.09.2021 16:30:00</t>
  </si>
  <si>
    <t>12.09.2021 16:45:00</t>
  </si>
  <si>
    <t>12.09.2021 17:00:00</t>
  </si>
  <si>
    <t>12.09.2021 17:15:00</t>
  </si>
  <si>
    <t>12.09.2021 17:30:00</t>
  </si>
  <si>
    <t>12.09.2021 17:45:00</t>
  </si>
  <si>
    <t>12.09.2021 18:00:00</t>
  </si>
  <si>
    <t>12.09.2021 18:15:00</t>
  </si>
  <si>
    <t>12.09.2021 18:30:00</t>
  </si>
  <si>
    <t>12.09.2021 18:45:00</t>
  </si>
  <si>
    <t>12.09.2021 19:00:00</t>
  </si>
  <si>
    <t>12.09.2021 19:15:00</t>
  </si>
  <si>
    <t>12.09.2021 19:30:00</t>
  </si>
  <si>
    <t>12.09.2021 19:45:00</t>
  </si>
  <si>
    <t>12.09.2021 20:00:00</t>
  </si>
  <si>
    <t>12.09.2021 20:15:00</t>
  </si>
  <si>
    <t>12.09.2021 20:30:00</t>
  </si>
  <si>
    <t>12.09.2021 20:45:00</t>
  </si>
  <si>
    <t>12.09.2021 21:00:00</t>
  </si>
  <si>
    <t>12.09.2021 21:15:00</t>
  </si>
  <si>
    <t>12.09.2021 21:30:00</t>
  </si>
  <si>
    <t>12.09.2021 21:45:00</t>
  </si>
  <si>
    <t>12.09.2021 22:00:00</t>
  </si>
  <si>
    <t>12.09.2021 22:15:00</t>
  </si>
  <si>
    <t>12.09.2021 22:30:00</t>
  </si>
  <si>
    <t>12.09.2021 22:45:00</t>
  </si>
  <si>
    <t>12.09.2021 23:00:00</t>
  </si>
  <si>
    <t>12.09.2021 23:15:00</t>
  </si>
  <si>
    <t>12.09.2021 23:30:00</t>
  </si>
  <si>
    <t>12.09.2021 23:45:00</t>
  </si>
  <si>
    <t>13.09.2021 00:00:00</t>
  </si>
  <si>
    <t>13.09.2021 00:15:00</t>
  </si>
  <si>
    <t>13.09.2021 00:30:00</t>
  </si>
  <si>
    <t>13.09.2021 00:45:00</t>
  </si>
  <si>
    <t>13.09.2021 01:00:00</t>
  </si>
  <si>
    <t>13.09.2021 01:15:00</t>
  </si>
  <si>
    <t>13.09.2021 01:30:00</t>
  </si>
  <si>
    <t>13.09.2021 01:45:00</t>
  </si>
  <si>
    <t>13.09.2021 02:00:00</t>
  </si>
  <si>
    <t>13.09.2021 02:15:00</t>
  </si>
  <si>
    <t>13.09.2021 02:30:00</t>
  </si>
  <si>
    <t>13.09.2021 02:45:00</t>
  </si>
  <si>
    <t>13.09.2021 03:00:00</t>
  </si>
  <si>
    <t>13.09.2021 03:15:00</t>
  </si>
  <si>
    <t>13.09.2021 03:30:00</t>
  </si>
  <si>
    <t>13.09.2021 03:45:00</t>
  </si>
  <si>
    <t>13.09.2021 04:00:00</t>
  </si>
  <si>
    <t>13.09.2021 04:15:00</t>
  </si>
  <si>
    <t>13.09.2021 04:30:00</t>
  </si>
  <si>
    <t>13.09.2021 04:45:00</t>
  </si>
  <si>
    <t>13.09.2021 05:00:00</t>
  </si>
  <si>
    <t>13.09.2021 05:15:00</t>
  </si>
  <si>
    <t>13.09.2021 05:30:00</t>
  </si>
  <si>
    <t>13.09.2021 05:45:00</t>
  </si>
  <si>
    <t>13.09.2021 06:00:00</t>
  </si>
  <si>
    <t>13.09.2021 06:15:00</t>
  </si>
  <si>
    <t>13.09.2021 06:30:00</t>
  </si>
  <si>
    <t>13.09.2021 06:45:00</t>
  </si>
  <si>
    <t>13.09.2021 07:00:00</t>
  </si>
  <si>
    <t>13.09.2021 07:15:00</t>
  </si>
  <si>
    <t>13.09.2021 07:30:00</t>
  </si>
  <si>
    <t>13.09.2021 07:45:00</t>
  </si>
  <si>
    <t>13.09.2021 08:00:00</t>
  </si>
  <si>
    <t>13.09.2021 08:15:00</t>
  </si>
  <si>
    <t>13.09.2021 08:30:00</t>
  </si>
  <si>
    <t>13.09.2021 08:45:00</t>
  </si>
  <si>
    <t>13.09.2021 09:00:00</t>
  </si>
  <si>
    <t>13.09.2021 09:15:00</t>
  </si>
  <si>
    <t>13.09.2021 09:30:00</t>
  </si>
  <si>
    <t>13.09.2021 09:45:00</t>
  </si>
  <si>
    <t>13.09.2021 10:00:00</t>
  </si>
  <si>
    <t>13.09.2021 10:15:00</t>
  </si>
  <si>
    <t>13.09.2021 10:30:00</t>
  </si>
  <si>
    <t>13.09.2021 10:45:00</t>
  </si>
  <si>
    <t>13.09.2021 11:00:00</t>
  </si>
  <si>
    <t>13.09.2021 11:15:00</t>
  </si>
  <si>
    <t>13.09.2021 11:30:00</t>
  </si>
  <si>
    <t>13.09.2021 11:45:00</t>
  </si>
  <si>
    <t>13.09.2021 12:00:00</t>
  </si>
  <si>
    <t>13.09.2021 12:15:00</t>
  </si>
  <si>
    <t>13.09.2021 12:30:00</t>
  </si>
  <si>
    <t>13.09.2021 12:45:00</t>
  </si>
  <si>
    <t>13.09.2021 13:00:00</t>
  </si>
  <si>
    <t>13.09.2021 13:15:00</t>
  </si>
  <si>
    <t>13.09.2021 13:30:00</t>
  </si>
  <si>
    <t>13.09.2021 13:45:00</t>
  </si>
  <si>
    <t>13.09.2021 14:00:00</t>
  </si>
  <si>
    <t>13.09.2021 14:15:00</t>
  </si>
  <si>
    <t>13.09.2021 14:30:00</t>
  </si>
  <si>
    <t>13.09.2021 14:45:00</t>
  </si>
  <si>
    <t>13.09.2021 15:00:00</t>
  </si>
  <si>
    <t>13.09.2021 15:15:00</t>
  </si>
  <si>
    <t>13.09.2021 15:30:00</t>
  </si>
  <si>
    <t>13.09.2021 15:45:00</t>
  </si>
  <si>
    <t>13.09.2021 16:00:00</t>
  </si>
  <si>
    <t>13.09.2021 16:15:00</t>
  </si>
  <si>
    <t>13.09.2021 16:30:00</t>
  </si>
  <si>
    <t>13.09.2021 16:45:00</t>
  </si>
  <si>
    <t>13.09.2021 17:00:00</t>
  </si>
  <si>
    <t>13.09.2021 17:15:00</t>
  </si>
  <si>
    <t>13.09.2021 17:30:00</t>
  </si>
  <si>
    <t>13.09.2021 17:45:00</t>
  </si>
  <si>
    <t>13.09.2021 18:00:00</t>
  </si>
  <si>
    <t>13.09.2021 18:15:00</t>
  </si>
  <si>
    <t>13.09.2021 18:30:00</t>
  </si>
  <si>
    <t>13.09.2021 18:45:00</t>
  </si>
  <si>
    <t>13.09.2021 19:00:00</t>
  </si>
  <si>
    <t>13.09.2021 19:15:00</t>
  </si>
  <si>
    <t>13.09.2021 19:30:00</t>
  </si>
  <si>
    <t>13.09.2021 19:45:00</t>
  </si>
  <si>
    <t>13.09.2021 20:00:00</t>
  </si>
  <si>
    <t>13.09.2021 20:15:00</t>
  </si>
  <si>
    <t>13.09.2021 20:30:00</t>
  </si>
  <si>
    <t>13.09.2021 20:45:00</t>
  </si>
  <si>
    <t>13.09.2021 21:00:00</t>
  </si>
  <si>
    <t>13.09.2021 21:15:00</t>
  </si>
  <si>
    <t>13.09.2021 21:30:00</t>
  </si>
  <si>
    <t>13.09.2021 21:45:00</t>
  </si>
  <si>
    <t>13.09.2021 22:00:00</t>
  </si>
  <si>
    <t>13.09.2021 22:15:00</t>
  </si>
  <si>
    <t>13.09.2021 22:30:00</t>
  </si>
  <si>
    <t>13.09.2021 22:45:00</t>
  </si>
  <si>
    <t>13.09.2021 23:00:00</t>
  </si>
  <si>
    <t>13.09.2021 23:15:00</t>
  </si>
  <si>
    <t>13.09.2021 23:30:00</t>
  </si>
  <si>
    <t>13.09.2021 23:45:00</t>
  </si>
  <si>
    <t>14.09.2021 00:00:00</t>
  </si>
  <si>
    <t>14.09.2021 00:15:00</t>
  </si>
  <si>
    <t>14.09.2021 00:30:00</t>
  </si>
  <si>
    <t>14.09.2021 00:45:00</t>
  </si>
  <si>
    <t>14.09.2021 01:00:00</t>
  </si>
  <si>
    <t>14.09.2021 01:15:00</t>
  </si>
  <si>
    <t>14.09.2021 01:30:00</t>
  </si>
  <si>
    <t>14.09.2021 01:45:00</t>
  </si>
  <si>
    <t>14.09.2021 02:00:00</t>
  </si>
  <si>
    <t>14.09.2021 02:15:00</t>
  </si>
  <si>
    <t>14.09.2021 02:30:00</t>
  </si>
  <si>
    <t>14.09.2021 02:45:00</t>
  </si>
  <si>
    <t>14.09.2021 03:00:00</t>
  </si>
  <si>
    <t>14.09.2021 03:15:00</t>
  </si>
  <si>
    <t>14.09.2021 03:30:00</t>
  </si>
  <si>
    <t>14.09.2021 03:45:00</t>
  </si>
  <si>
    <t>14.09.2021 04:00:00</t>
  </si>
  <si>
    <t>14.09.2021 04:15:00</t>
  </si>
  <si>
    <t>14.09.2021 04:30:00</t>
  </si>
  <si>
    <t>14.09.2021 04:45:00</t>
  </si>
  <si>
    <t>14.09.2021 05:00:00</t>
  </si>
  <si>
    <t>14.09.2021 05:15:00</t>
  </si>
  <si>
    <t>14.09.2021 05:30:00</t>
  </si>
  <si>
    <t>14.09.2021 05:45:00</t>
  </si>
  <si>
    <t>14.09.2021 06:00:00</t>
  </si>
  <si>
    <t>14.09.2021 06:15:00</t>
  </si>
  <si>
    <t>14.09.2021 06:30:00</t>
  </si>
  <si>
    <t>14.09.2021 06:45:00</t>
  </si>
  <si>
    <t>14.09.2021 07:00:00</t>
  </si>
  <si>
    <t>14.09.2021 07:15:00</t>
  </si>
  <si>
    <t>14.09.2021 07:30:00</t>
  </si>
  <si>
    <t>14.09.2021 07:45:00</t>
  </si>
  <si>
    <t>14.09.2021 08:00:00</t>
  </si>
  <si>
    <t>14.09.2021 08:15:00</t>
  </si>
  <si>
    <t>14.09.2021 08:30:00</t>
  </si>
  <si>
    <t>14.09.2021 08:45:00</t>
  </si>
  <si>
    <t>14.09.2021 09:00:00</t>
  </si>
  <si>
    <t>14.09.2021 09:15:00</t>
  </si>
  <si>
    <t>14.09.2021 09:30:00</t>
  </si>
  <si>
    <t>14.09.2021 09:45:00</t>
  </si>
  <si>
    <t>14.09.2021 10:00:00</t>
  </si>
  <si>
    <t>14.09.2021 10:15:00</t>
  </si>
  <si>
    <t>14.09.2021 10:30:00</t>
  </si>
  <si>
    <t>14.09.2021 10:45:00</t>
  </si>
  <si>
    <t>14.09.2021 11:00:00</t>
  </si>
  <si>
    <t>14.09.2021 11:15:00</t>
  </si>
  <si>
    <t>14.09.2021 11:30:00</t>
  </si>
  <si>
    <t>14.09.2021 11:45:00</t>
  </si>
  <si>
    <t>14.09.2021 12:00:00</t>
  </si>
  <si>
    <t>14.09.2021 12:15:00</t>
  </si>
  <si>
    <t>14.09.2021 12:30:00</t>
  </si>
  <si>
    <t>14.09.2021 12:45:00</t>
  </si>
  <si>
    <t>14.09.2021 13:00:00</t>
  </si>
  <si>
    <t>14.09.2021 13:15:00</t>
  </si>
  <si>
    <t>14.09.2021 13:30:00</t>
  </si>
  <si>
    <t>14.09.2021 13:45:00</t>
  </si>
  <si>
    <t>14.09.2021 14:00:00</t>
  </si>
  <si>
    <t>14.09.2021 14:15:00</t>
  </si>
  <si>
    <t>14.09.2021 14:30:00</t>
  </si>
  <si>
    <t>14.09.2021 14:45:00</t>
  </si>
  <si>
    <t>14.09.2021 15:00:00</t>
  </si>
  <si>
    <t>14.09.2021 15:15:00</t>
  </si>
  <si>
    <t>14.09.2021 15:30:00</t>
  </si>
  <si>
    <t>14.09.2021 15:45:00</t>
  </si>
  <si>
    <t>14.09.2021 16:00:00</t>
  </si>
  <si>
    <t>14.09.2021 16:15:00</t>
  </si>
  <si>
    <t>14.09.2021 16:30:00</t>
  </si>
  <si>
    <t>14.09.2021 16:45:00</t>
  </si>
  <si>
    <t>14.09.2021 17:00:00</t>
  </si>
  <si>
    <t>14.09.2021 17:15:00</t>
  </si>
  <si>
    <t>14.09.2021 17:30:00</t>
  </si>
  <si>
    <t>14.09.2021 17:45:00</t>
  </si>
  <si>
    <t>14.09.2021 18:00:00</t>
  </si>
  <si>
    <t>14.09.2021 18:15:00</t>
  </si>
  <si>
    <t>14.09.2021 18:30:00</t>
  </si>
  <si>
    <t>14.09.2021 18:45:00</t>
  </si>
  <si>
    <t>14.09.2021 19:00:00</t>
  </si>
  <si>
    <t>14.09.2021 19:15:00</t>
  </si>
  <si>
    <t>14.09.2021 19:30:00</t>
  </si>
  <si>
    <t>14.09.2021 19:45:00</t>
  </si>
  <si>
    <t>14.09.2021 20:00:00</t>
  </si>
  <si>
    <t>14.09.2021 20:15:00</t>
  </si>
  <si>
    <t>14.09.2021 20:30:00</t>
  </si>
  <si>
    <t>14.09.2021 20:45:00</t>
  </si>
  <si>
    <t>14.09.2021 21:00:00</t>
  </si>
  <si>
    <t>14.09.2021 21:15:00</t>
  </si>
  <si>
    <t>14.09.2021 21:30:00</t>
  </si>
  <si>
    <t>14.09.2021 21:45:00</t>
  </si>
  <si>
    <t>14.09.2021 22:00:00</t>
  </si>
  <si>
    <t>14.09.2021 22:15:00</t>
  </si>
  <si>
    <t>14.09.2021 22:30:00</t>
  </si>
  <si>
    <t>14.09.2021 22:45:00</t>
  </si>
  <si>
    <t>14.09.2021 23:00:00</t>
  </si>
  <si>
    <t>14.09.2021 23:15:00</t>
  </si>
  <si>
    <t>14.09.2021 23:30:00</t>
  </si>
  <si>
    <t>14.09.2021 23:45:00</t>
  </si>
  <si>
    <t>15.09.2021 00:00:00</t>
  </si>
  <si>
    <t>15.09.2021 00:15:00</t>
  </si>
  <si>
    <t>15.09.2021 00:30:00</t>
  </si>
  <si>
    <t>15.09.2021 00:45:00</t>
  </si>
  <si>
    <t>15.09.2021 01:00:00</t>
  </si>
  <si>
    <t>15.09.2021 01:15:00</t>
  </si>
  <si>
    <t>15.09.2021 01:30:00</t>
  </si>
  <si>
    <t>15.09.2021 01:45:00</t>
  </si>
  <si>
    <t>15.09.2021 02:00:00</t>
  </si>
  <si>
    <t>15.09.2021 02:15:00</t>
  </si>
  <si>
    <t>15.09.2021 02:30:00</t>
  </si>
  <si>
    <t>15.09.2021 02:45:00</t>
  </si>
  <si>
    <t>15.09.2021 03:00:00</t>
  </si>
  <si>
    <t>15.09.2021 03:15:00</t>
  </si>
  <si>
    <t>15.09.2021 03:30:00</t>
  </si>
  <si>
    <t>15.09.2021 03:45:00</t>
  </si>
  <si>
    <t>15.09.2021 04:00:00</t>
  </si>
  <si>
    <t>15.09.2021 04:15:00</t>
  </si>
  <si>
    <t>15.09.2021 04:30:00</t>
  </si>
  <si>
    <t>15.09.2021 04:45:00</t>
  </si>
  <si>
    <t>15.09.2021 05:00:00</t>
  </si>
  <si>
    <t>15.09.2021 05:15:00</t>
  </si>
  <si>
    <t>15.09.2021 05:30:00</t>
  </si>
  <si>
    <t>15.09.2021 05:45:00</t>
  </si>
  <si>
    <t>15.09.2021 06:00:00</t>
  </si>
  <si>
    <t>15.09.2021 06:15:00</t>
  </si>
  <si>
    <t>15.09.2021 06:30:00</t>
  </si>
  <si>
    <t>15.09.2021 06:45:00</t>
  </si>
  <si>
    <t>15.09.2021 07:00:00</t>
  </si>
  <si>
    <t>15.09.2021 07:15:00</t>
  </si>
  <si>
    <t>15.09.2021 07:30:00</t>
  </si>
  <si>
    <t>15.09.2021 07:45:00</t>
  </si>
  <si>
    <t>15.09.2021 08:00:00</t>
  </si>
  <si>
    <t>15.09.2021 08:15:00</t>
  </si>
  <si>
    <t>15.09.2021 08:30:00</t>
  </si>
  <si>
    <t>15.09.2021 08:45:00</t>
  </si>
  <si>
    <t>15.09.2021 09:00:00</t>
  </si>
  <si>
    <t>15.09.2021 09:15:00</t>
  </si>
  <si>
    <t>15.09.2021 09:30:00</t>
  </si>
  <si>
    <t>15.09.2021 09:45:00</t>
  </si>
  <si>
    <t>15.09.2021 10:00:00</t>
  </si>
  <si>
    <t>15.09.2021 10:15:00</t>
  </si>
  <si>
    <t>15.09.2021 10:30:00</t>
  </si>
  <si>
    <t>15.09.2021 10:45:00</t>
  </si>
  <si>
    <t>15.09.2021 11:00:00</t>
  </si>
  <si>
    <t>15.09.2021 11:15:00</t>
  </si>
  <si>
    <t>15.09.2021 11:30:00</t>
  </si>
  <si>
    <t>15.09.2021 11:45:00</t>
  </si>
  <si>
    <t>15.09.2021 12:00:00</t>
  </si>
  <si>
    <t>15.09.2021 12:15:00</t>
  </si>
  <si>
    <t>15.09.2021 12:30:00</t>
  </si>
  <si>
    <t>15.09.2021 12:45:00</t>
  </si>
  <si>
    <t>15.09.2021 13:00:00</t>
  </si>
  <si>
    <t>15.09.2021 13:15:00</t>
  </si>
  <si>
    <t>15.09.2021 13:30:00</t>
  </si>
  <si>
    <t>15.09.2021 13:45:00</t>
  </si>
  <si>
    <t>15.09.2021 14:00:00</t>
  </si>
  <si>
    <t>15.09.2021 14:15:00</t>
  </si>
  <si>
    <t>15.09.2021 14:30:00</t>
  </si>
  <si>
    <t>15.09.2021 14:45:00</t>
  </si>
  <si>
    <t>15.09.2021 15:00:00</t>
  </si>
  <si>
    <t>15.09.2021 15:15:00</t>
  </si>
  <si>
    <t>15.09.2021 15:30:00</t>
  </si>
  <si>
    <t>15.09.2021 15:45:00</t>
  </si>
  <si>
    <t>15.09.2021 16:00:00</t>
  </si>
  <si>
    <t>15.09.2021 16:15:00</t>
  </si>
  <si>
    <t>15.09.2021 16:30:00</t>
  </si>
  <si>
    <t>15.09.2021 16:45:00</t>
  </si>
  <si>
    <t>15.09.2021 17:00:00</t>
  </si>
  <si>
    <t>15.09.2021 17:15:00</t>
  </si>
  <si>
    <t>15.09.2021 17:30:00</t>
  </si>
  <si>
    <t>15.09.2021 17:45:00</t>
  </si>
  <si>
    <t>15.09.2021 18:00:00</t>
  </si>
  <si>
    <t>15.09.2021 18:15:00</t>
  </si>
  <si>
    <t>15.09.2021 18:30:00</t>
  </si>
  <si>
    <t>15.09.2021 18:45:00</t>
  </si>
  <si>
    <t>15.09.2021 19:00:00</t>
  </si>
  <si>
    <t>15.09.2021 19:15:00</t>
  </si>
  <si>
    <t>15.09.2021 19:30:00</t>
  </si>
  <si>
    <t>15.09.2021 19:45:00</t>
  </si>
  <si>
    <t>15.09.2021 20:00:00</t>
  </si>
  <si>
    <t>15.09.2021 20:15:00</t>
  </si>
  <si>
    <t>15.09.2021 20:30:00</t>
  </si>
  <si>
    <t>15.09.2021 20:45:00</t>
  </si>
  <si>
    <t>15.09.2021 21:00:00</t>
  </si>
  <si>
    <t>15.09.2021 21:15:00</t>
  </si>
  <si>
    <t>15.09.2021 21:30:00</t>
  </si>
  <si>
    <t>15.09.2021 21:45:00</t>
  </si>
  <si>
    <t>15.09.2021 22:00:00</t>
  </si>
  <si>
    <t>15.09.2021 22:15:00</t>
  </si>
  <si>
    <t>15.09.2021 22:30:00</t>
  </si>
  <si>
    <t>15.09.2021 22:45:00</t>
  </si>
  <si>
    <t>15.09.2021 23:00:00</t>
  </si>
  <si>
    <t>15.09.2021 23:15:00</t>
  </si>
  <si>
    <t>15.09.2021 23:30:00</t>
  </si>
  <si>
    <t>15.09.2021 23:45:00</t>
  </si>
  <si>
    <t>16.09.2021 00:00:00</t>
  </si>
  <si>
    <t>16.09.2021 00:15:00</t>
  </si>
  <si>
    <t>16.09.2021 00:30:00</t>
  </si>
  <si>
    <t>16.09.2021 00:45:00</t>
  </si>
  <si>
    <t>16.09.2021 01:00:00</t>
  </si>
  <si>
    <t>16.09.2021 01:15:00</t>
  </si>
  <si>
    <t>16.09.2021 01:30:00</t>
  </si>
  <si>
    <t>16.09.2021 01:45:00</t>
  </si>
  <si>
    <t>16.09.2021 02:00:00</t>
  </si>
  <si>
    <t>16.09.2021 02:15:00</t>
  </si>
  <si>
    <t>16.09.2021 02:30:00</t>
  </si>
  <si>
    <t>16.09.2021 02:45:00</t>
  </si>
  <si>
    <t>16.09.2021 03:00:00</t>
  </si>
  <si>
    <t>16.09.2021 03:15:00</t>
  </si>
  <si>
    <t>16.09.2021 03:30:00</t>
  </si>
  <si>
    <t>16.09.2021 03:45:00</t>
  </si>
  <si>
    <t>16.09.2021 04:00:00</t>
  </si>
  <si>
    <t>16.09.2021 04:15:00</t>
  </si>
  <si>
    <t>16.09.2021 04:30:00</t>
  </si>
  <si>
    <t>16.09.2021 04:45:00</t>
  </si>
  <si>
    <t>16.09.2021 05:00:00</t>
  </si>
  <si>
    <t>16.09.2021 05:15:00</t>
  </si>
  <si>
    <t>16.09.2021 05:30:00</t>
  </si>
  <si>
    <t>16.09.2021 05:45:00</t>
  </si>
  <si>
    <t>16.09.2021 06:00:00</t>
  </si>
  <si>
    <t>16.09.2021 06:15:00</t>
  </si>
  <si>
    <t>16.09.2021 06:30:00</t>
  </si>
  <si>
    <t>16.09.2021 06:45:00</t>
  </si>
  <si>
    <t>16.09.2021 07:00:00</t>
  </si>
  <si>
    <t>16.09.2021 07:15:00</t>
  </si>
  <si>
    <t>16.09.2021 07:30:00</t>
  </si>
  <si>
    <t>16.09.2021 07:45:00</t>
  </si>
  <si>
    <t>16.09.2021 08:00:00</t>
  </si>
  <si>
    <t>16.09.2021 08:15:00</t>
  </si>
  <si>
    <t>16.09.2021 08:30:00</t>
  </si>
  <si>
    <t>16.09.2021 08:45:00</t>
  </si>
  <si>
    <t>16.09.2021 09:00:00</t>
  </si>
  <si>
    <t>16.09.2021 09:15:00</t>
  </si>
  <si>
    <t>16.09.2021 09:30:00</t>
  </si>
  <si>
    <t>16.09.2021 09:45:00</t>
  </si>
  <si>
    <t>16.09.2021 10:00:00</t>
  </si>
  <si>
    <t>16.09.2021 10:15:00</t>
  </si>
  <si>
    <t>16.09.2021 10:30:00</t>
  </si>
  <si>
    <t>16.09.2021 10:45:00</t>
  </si>
  <si>
    <t>16.09.2021 11:00:00</t>
  </si>
  <si>
    <t>16.09.2021 11:15:00</t>
  </si>
  <si>
    <t>16.09.2021 11:30:00</t>
  </si>
  <si>
    <t>16.09.2021 11:45:00</t>
  </si>
  <si>
    <t>16.09.2021 12:00:00</t>
  </si>
  <si>
    <t>16.09.2021 12:15:00</t>
  </si>
  <si>
    <t>16.09.2021 12:30:00</t>
  </si>
  <si>
    <t>16.09.2021 12:45:00</t>
  </si>
  <si>
    <t>16.09.2021 13:00:00</t>
  </si>
  <si>
    <t>16.09.2021 13:15:00</t>
  </si>
  <si>
    <t>16.09.2021 13:30:00</t>
  </si>
  <si>
    <t>16.09.2021 13:45:00</t>
  </si>
  <si>
    <t>16.09.2021 14:00:00</t>
  </si>
  <si>
    <t>16.09.2021 14:15:00</t>
  </si>
  <si>
    <t>16.09.2021 14:30:00</t>
  </si>
  <si>
    <t>16.09.2021 14:45:00</t>
  </si>
  <si>
    <t>16.09.2021 15:00:00</t>
  </si>
  <si>
    <t>16.09.2021 15:15:00</t>
  </si>
  <si>
    <t>16.09.2021 15:30:00</t>
  </si>
  <si>
    <t>16.09.2021 15:45:00</t>
  </si>
  <si>
    <t>16.09.2021 16:00:00</t>
  </si>
  <si>
    <t>16.09.2021 16:15:00</t>
  </si>
  <si>
    <t>16.09.2021 16:30:00</t>
  </si>
  <si>
    <t>16.09.2021 16:45:00</t>
  </si>
  <si>
    <t>16.09.2021 17:00:00</t>
  </si>
  <si>
    <t>16.09.2021 17:15:00</t>
  </si>
  <si>
    <t>16.09.2021 17:30:00</t>
  </si>
  <si>
    <t>16.09.2021 17:45:00</t>
  </si>
  <si>
    <t>16.09.2021 18:00:00</t>
  </si>
  <si>
    <t>16.09.2021 18:15:00</t>
  </si>
  <si>
    <t>16.09.2021 18:30:00</t>
  </si>
  <si>
    <t>16.09.2021 18:45:00</t>
  </si>
  <si>
    <t>16.09.2021 19:00:00</t>
  </si>
  <si>
    <t>16.09.2021 19:15:00</t>
  </si>
  <si>
    <t>16.09.2021 19:30:00</t>
  </si>
  <si>
    <t>16.09.2021 19:45:00</t>
  </si>
  <si>
    <t>16.09.2021 20:00:00</t>
  </si>
  <si>
    <t>16.09.2021 20:15:00</t>
  </si>
  <si>
    <t>16.09.2021 20:30:00</t>
  </si>
  <si>
    <t>16.09.2021 20:45:00</t>
  </si>
  <si>
    <t>16.09.2021 21:00:00</t>
  </si>
  <si>
    <t>16.09.2021 21:15:00</t>
  </si>
  <si>
    <t>16.09.2021 21:30:00</t>
  </si>
  <si>
    <t>16.09.2021 21:45:00</t>
  </si>
  <si>
    <t>16.09.2021 22:00:00</t>
  </si>
  <si>
    <t>16.09.2021 22:15:00</t>
  </si>
  <si>
    <t>16.09.2021 22:30:00</t>
  </si>
  <si>
    <t>16.09.2021 22:45:00</t>
  </si>
  <si>
    <t>16.09.2021 23:00:00</t>
  </si>
  <si>
    <t>16.09.2021 23:15:00</t>
  </si>
  <si>
    <t>16.09.2021 23:30:00</t>
  </si>
  <si>
    <t>16.09.2021 23:45:00</t>
  </si>
  <si>
    <t>17.09.2021 00:00:00</t>
  </si>
  <si>
    <t>17.09.2021 00:15:00</t>
  </si>
  <si>
    <t>17.09.2021 00:30:00</t>
  </si>
  <si>
    <t>17.09.2021 00:45:00</t>
  </si>
  <si>
    <t>17.09.2021 01:00:00</t>
  </si>
  <si>
    <t>17.09.2021 01:15:00</t>
  </si>
  <si>
    <t>17.09.2021 01:30:00</t>
  </si>
  <si>
    <t>17.09.2021 01:45:00</t>
  </si>
  <si>
    <t>17.09.2021 02:00:00</t>
  </si>
  <si>
    <t>17.09.2021 02:15:00</t>
  </si>
  <si>
    <t>17.09.2021 02:30:00</t>
  </si>
  <si>
    <t>17.09.2021 02:45:00</t>
  </si>
  <si>
    <t>17.09.2021 03:00:00</t>
  </si>
  <si>
    <t>17.09.2021 03:15:00</t>
  </si>
  <si>
    <t>17.09.2021 03:30:00</t>
  </si>
  <si>
    <t>17.09.2021 03:45:00</t>
  </si>
  <si>
    <t>17.09.2021 04:00:00</t>
  </si>
  <si>
    <t>17.09.2021 04:15:00</t>
  </si>
  <si>
    <t>17.09.2021 04:30:00</t>
  </si>
  <si>
    <t>17.09.2021 04:45:00</t>
  </si>
  <si>
    <t>17.09.2021 05:00:00</t>
  </si>
  <si>
    <t>17.09.2021 05:15:00</t>
  </si>
  <si>
    <t>17.09.2021 05:30:00</t>
  </si>
  <si>
    <t>17.09.2021 05:45:00</t>
  </si>
  <si>
    <t>17.09.2021 06:00:00</t>
  </si>
  <si>
    <t>17.09.2021 06:15:00</t>
  </si>
  <si>
    <t>17.09.2021 06:30:00</t>
  </si>
  <si>
    <t>17.09.2021 06:45:00</t>
  </si>
  <si>
    <t>17.09.2021 07:00:00</t>
  </si>
  <si>
    <t>17.09.2021 07:15:00</t>
  </si>
  <si>
    <t>17.09.2021 07:30:00</t>
  </si>
  <si>
    <t>17.09.2021 07:45:00</t>
  </si>
  <si>
    <t>17.09.2021 08:00:00</t>
  </si>
  <si>
    <t>17.09.2021 08:15:00</t>
  </si>
  <si>
    <t>17.09.2021 08:30:00</t>
  </si>
  <si>
    <t>17.09.2021 08:45:00</t>
  </si>
  <si>
    <t>17.09.2021 09:00:00</t>
  </si>
  <si>
    <t>17.09.2021 09:15:00</t>
  </si>
  <si>
    <t>17.09.2021 09:30:00</t>
  </si>
  <si>
    <t>17.09.2021 09:45:00</t>
  </si>
  <si>
    <t>17.09.2021 10:00:00</t>
  </si>
  <si>
    <t>17.09.2021 10:15:00</t>
  </si>
  <si>
    <t>17.09.2021 10:30:00</t>
  </si>
  <si>
    <t>17.09.2021 10:45:00</t>
  </si>
  <si>
    <t>17.09.2021 11:00:00</t>
  </si>
  <si>
    <t>17.09.2021 11:15:00</t>
  </si>
  <si>
    <t>17.09.2021 11:30:00</t>
  </si>
  <si>
    <t>17.09.2021 11:45:00</t>
  </si>
  <si>
    <t>17.09.2021 12:00:00</t>
  </si>
  <si>
    <t>17.09.2021 12:15:00</t>
  </si>
  <si>
    <t>17.09.2021 12:30:00</t>
  </si>
  <si>
    <t>17.09.2021 12:45:00</t>
  </si>
  <si>
    <t>17.09.2021 13:00:00</t>
  </si>
  <si>
    <t>17.09.2021 13:15:00</t>
  </si>
  <si>
    <t>17.09.2021 13:30:00</t>
  </si>
  <si>
    <t>17.09.2021 13:45:00</t>
  </si>
  <si>
    <t>17.09.2021 14:00:00</t>
  </si>
  <si>
    <t>17.09.2021 14:15:00</t>
  </si>
  <si>
    <t>17.09.2021 14:30:00</t>
  </si>
  <si>
    <t>17.09.2021 14:45:00</t>
  </si>
  <si>
    <t>17.09.2021 15:00:00</t>
  </si>
  <si>
    <t>17.09.2021 15:15:00</t>
  </si>
  <si>
    <t>17.09.2021 15:30:00</t>
  </si>
  <si>
    <t>17.09.2021 15:45:00</t>
  </si>
  <si>
    <t>17.09.2021 16:00:00</t>
  </si>
  <si>
    <t>17.09.2021 16:15:00</t>
  </si>
  <si>
    <t>17.09.2021 16:30:00</t>
  </si>
  <si>
    <t>17.09.2021 16:45:00</t>
  </si>
  <si>
    <t>17.09.2021 17:00:00</t>
  </si>
  <si>
    <t>17.09.2021 17:15:00</t>
  </si>
  <si>
    <t>17.09.2021 17:30:00</t>
  </si>
  <si>
    <t>17.09.2021 17:45:00</t>
  </si>
  <si>
    <t>17.09.2021 18:00:00</t>
  </si>
  <si>
    <t>17.09.2021 18:15:00</t>
  </si>
  <si>
    <t>17.09.2021 18:30:00</t>
  </si>
  <si>
    <t>17.09.2021 18:45:00</t>
  </si>
  <si>
    <t>17.09.2021 19:00:00</t>
  </si>
  <si>
    <t>17.09.2021 19:15:00</t>
  </si>
  <si>
    <t>17.09.2021 19:30:00</t>
  </si>
  <si>
    <t>17.09.2021 19:45:00</t>
  </si>
  <si>
    <t>17.09.2021 20:00:00</t>
  </si>
  <si>
    <t>17.09.2021 20:15:00</t>
  </si>
  <si>
    <t>17.09.2021 20:30:00</t>
  </si>
  <si>
    <t>17.09.2021 20:45:00</t>
  </si>
  <si>
    <t>17.09.2021 21:00:00</t>
  </si>
  <si>
    <t>17.09.2021 21:15:00</t>
  </si>
  <si>
    <t>17.09.2021 21:30:00</t>
  </si>
  <si>
    <t>17.09.2021 21:45:00</t>
  </si>
  <si>
    <t>17.09.2021 22:00:00</t>
  </si>
  <si>
    <t>17.09.2021 22:15:00</t>
  </si>
  <si>
    <t>17.09.2021 22:30:00</t>
  </si>
  <si>
    <t>17.09.2021 22:45:00</t>
  </si>
  <si>
    <t>17.09.2021 23:00:00</t>
  </si>
  <si>
    <t>17.09.2021 23:15:00</t>
  </si>
  <si>
    <t>17.09.2021 23:30:00</t>
  </si>
  <si>
    <t>17.09.2021 23:45:00</t>
  </si>
  <si>
    <t>18.09.2021 00:00:00</t>
  </si>
  <si>
    <t>18.09.2021 00:15:00</t>
  </si>
  <si>
    <t>18.09.2021 00:30:00</t>
  </si>
  <si>
    <t>18.09.2021 00:45:00</t>
  </si>
  <si>
    <t>18.09.2021 01:00:00</t>
  </si>
  <si>
    <t>18.09.2021 01:15:00</t>
  </si>
  <si>
    <t>18.09.2021 01:30:00</t>
  </si>
  <si>
    <t>18.09.2021 01:45:00</t>
  </si>
  <si>
    <t>18.09.2021 02:00:00</t>
  </si>
  <si>
    <t>18.09.2021 02:15:00</t>
  </si>
  <si>
    <t>18.09.2021 02:30:00</t>
  </si>
  <si>
    <t>18.09.2021 02:45:00</t>
  </si>
  <si>
    <t>18.09.2021 03:00:00</t>
  </si>
  <si>
    <t>18.09.2021 03:15:00</t>
  </si>
  <si>
    <t>18.09.2021 03:30:00</t>
  </si>
  <si>
    <t>18.09.2021 03:45:00</t>
  </si>
  <si>
    <t>18.09.2021 04:00:00</t>
  </si>
  <si>
    <t>18.09.2021 04:15:00</t>
  </si>
  <si>
    <t>18.09.2021 04:30:00</t>
  </si>
  <si>
    <t>18.09.2021 04:45:00</t>
  </si>
  <si>
    <t>18.09.2021 05:00:00</t>
  </si>
  <si>
    <t>18.09.2021 05:15:00</t>
  </si>
  <si>
    <t>18.09.2021 05:30:00</t>
  </si>
  <si>
    <t>18.09.2021 05:45:00</t>
  </si>
  <si>
    <t>18.09.2021 06:00:00</t>
  </si>
  <si>
    <t>18.09.2021 06:15:00</t>
  </si>
  <si>
    <t>18.09.2021 06:30:00</t>
  </si>
  <si>
    <t>18.09.2021 06:45:00</t>
  </si>
  <si>
    <t>18.09.2021 07:00:00</t>
  </si>
  <si>
    <t>18.09.2021 07:15:00</t>
  </si>
  <si>
    <t>18.09.2021 07:30:00</t>
  </si>
  <si>
    <t>18.09.2021 07:45:00</t>
  </si>
  <si>
    <t>18.09.2021 08:00:00</t>
  </si>
  <si>
    <t>18.09.2021 08:15:00</t>
  </si>
  <si>
    <t>18.09.2021 08:30:00</t>
  </si>
  <si>
    <t>18.09.2021 08:45:00</t>
  </si>
  <si>
    <t>18.09.2021 09:00:00</t>
  </si>
  <si>
    <t>18.09.2021 09:15:00</t>
  </si>
  <si>
    <t>18.09.2021 09:30:00</t>
  </si>
  <si>
    <t>18.09.2021 09:45:00</t>
  </si>
  <si>
    <t>18.09.2021 10:00:00</t>
  </si>
  <si>
    <t>18.09.2021 10:15:00</t>
  </si>
  <si>
    <t>18.09.2021 10:30:00</t>
  </si>
  <si>
    <t>18.09.2021 10:45:00</t>
  </si>
  <si>
    <t>18.09.2021 11:00:00</t>
  </si>
  <si>
    <t>18.09.2021 11:15:00</t>
  </si>
  <si>
    <t>18.09.2021 11:30:00</t>
  </si>
  <si>
    <t>18.09.2021 11:45:00</t>
  </si>
  <si>
    <t>18.09.2021 12:00:00</t>
  </si>
  <si>
    <t>18.09.2021 12:15:00</t>
  </si>
  <si>
    <t>18.09.2021 12:30:00</t>
  </si>
  <si>
    <t>18.09.2021 12:45:00</t>
  </si>
  <si>
    <t>18.09.2021 13:00:00</t>
  </si>
  <si>
    <t>18.09.2021 13:15:00</t>
  </si>
  <si>
    <t>18.09.2021 13:30:00</t>
  </si>
  <si>
    <t>18.09.2021 13:45:00</t>
  </si>
  <si>
    <t>18.09.2021 14:00:00</t>
  </si>
  <si>
    <t>18.09.2021 14:15:00</t>
  </si>
  <si>
    <t>18.09.2021 14:30:00</t>
  </si>
  <si>
    <t>18.09.2021 14:45:00</t>
  </si>
  <si>
    <t>18.09.2021 15:00:00</t>
  </si>
  <si>
    <t>18.09.2021 15:15:00</t>
  </si>
  <si>
    <t>18.09.2021 15:30:00</t>
  </si>
  <si>
    <t>18.09.2021 15:45:00</t>
  </si>
  <si>
    <t>18.09.2021 16:00:00</t>
  </si>
  <si>
    <t>18.09.2021 16:15:00</t>
  </si>
  <si>
    <t>18.09.2021 16:30:00</t>
  </si>
  <si>
    <t>18.09.2021 16:45:00</t>
  </si>
  <si>
    <t>18.09.2021 17:00:00</t>
  </si>
  <si>
    <t>18.09.2021 17:15:00</t>
  </si>
  <si>
    <t>18.09.2021 17:30:00</t>
  </si>
  <si>
    <t>18.09.2021 17:45:00</t>
  </si>
  <si>
    <t>18.09.2021 18:00:00</t>
  </si>
  <si>
    <t>18.09.2021 18:15:00</t>
  </si>
  <si>
    <t>18.09.2021 18:30:00</t>
  </si>
  <si>
    <t>18.09.2021 18:45:00</t>
  </si>
  <si>
    <t>18.09.2021 19:00:00</t>
  </si>
  <si>
    <t>18.09.2021 19:15:00</t>
  </si>
  <si>
    <t>18.09.2021 19:30:00</t>
  </si>
  <si>
    <t>18.09.2021 19:45:00</t>
  </si>
  <si>
    <t>18.09.2021 20:00:00</t>
  </si>
  <si>
    <t>18.09.2021 20:15:00</t>
  </si>
  <si>
    <t>18.09.2021 20:30:00</t>
  </si>
  <si>
    <t>18.09.2021 20:45:00</t>
  </si>
  <si>
    <t>18.09.2021 21:00:00</t>
  </si>
  <si>
    <t>18.09.2021 21:15:00</t>
  </si>
  <si>
    <t>18.09.2021 21:30:00</t>
  </si>
  <si>
    <t>18.09.2021 21:45:00</t>
  </si>
  <si>
    <t>18.09.2021 22:00:00</t>
  </si>
  <si>
    <t>18.09.2021 22:15:00</t>
  </si>
  <si>
    <t>18.09.2021 22:30:00</t>
  </si>
  <si>
    <t>18.09.2021 22:45:00</t>
  </si>
  <si>
    <t>18.09.2021 23:00:00</t>
  </si>
  <si>
    <t>18.09.2021 23:15:00</t>
  </si>
  <si>
    <t>18.09.2021 23:30:00</t>
  </si>
  <si>
    <t>18.09.2021 23:45:00</t>
  </si>
  <si>
    <t>19.09.2021 00:00:00</t>
  </si>
  <si>
    <t>19.09.2021 00:15:00</t>
  </si>
  <si>
    <t>19.09.2021 00:30:00</t>
  </si>
  <si>
    <t>19.09.2021 00:45:00</t>
  </si>
  <si>
    <t>19.09.2021 01:00:00</t>
  </si>
  <si>
    <t>19.09.2021 01:15:00</t>
  </si>
  <si>
    <t>19.09.2021 01:30:00</t>
  </si>
  <si>
    <t>19.09.2021 01:45:00</t>
  </si>
  <si>
    <t>19.09.2021 02:00:00</t>
  </si>
  <si>
    <t>19.09.2021 02:15:00</t>
  </si>
  <si>
    <t>19.09.2021 02:30:00</t>
  </si>
  <si>
    <t>19.09.2021 02:45:00</t>
  </si>
  <si>
    <t>19.09.2021 03:00:00</t>
  </si>
  <si>
    <t>19.09.2021 03:15:00</t>
  </si>
  <si>
    <t>19.09.2021 03:30:00</t>
  </si>
  <si>
    <t>19.09.2021 03:45:00</t>
  </si>
  <si>
    <t>19.09.2021 04:00:00</t>
  </si>
  <si>
    <t>19.09.2021 04:15:00</t>
  </si>
  <si>
    <t>19.09.2021 04:30:00</t>
  </si>
  <si>
    <t>19.09.2021 04:45:00</t>
  </si>
  <si>
    <t>19.09.2021 05:00:00</t>
  </si>
  <si>
    <t>19.09.2021 05:15:00</t>
  </si>
  <si>
    <t>19.09.2021 05:30:00</t>
  </si>
  <si>
    <t>19.09.2021 05:45:00</t>
  </si>
  <si>
    <t>19.09.2021 06:00:00</t>
  </si>
  <si>
    <t>19.09.2021 06:15:00</t>
  </si>
  <si>
    <t>19.09.2021 06:30:00</t>
  </si>
  <si>
    <t>19.09.2021 06:45:00</t>
  </si>
  <si>
    <t>19.09.2021 07:00:00</t>
  </si>
  <si>
    <t>19.09.2021 07:15:00</t>
  </si>
  <si>
    <t>19.09.2021 07:30:00</t>
  </si>
  <si>
    <t>19.09.2021 07:45:00</t>
  </si>
  <si>
    <t>19.09.2021 08:00:00</t>
  </si>
  <si>
    <t>19.09.2021 08:15:00</t>
  </si>
  <si>
    <t>19.09.2021 08:30:00</t>
  </si>
  <si>
    <t>19.09.2021 08:45:00</t>
  </si>
  <si>
    <t>19.09.2021 09:00:00</t>
  </si>
  <si>
    <t>19.09.2021 09:15:00</t>
  </si>
  <si>
    <t>19.09.2021 09:30:00</t>
  </si>
  <si>
    <t>19.09.2021 09:45:00</t>
  </si>
  <si>
    <t>19.09.2021 10:00:00</t>
  </si>
  <si>
    <t>19.09.2021 10:15:00</t>
  </si>
  <si>
    <t>19.09.2021 10:30:00</t>
  </si>
  <si>
    <t>19.09.2021 10:45:00</t>
  </si>
  <si>
    <t>19.09.2021 11:00:00</t>
  </si>
  <si>
    <t>19.09.2021 11:15:00</t>
  </si>
  <si>
    <t>19.09.2021 11:30:00</t>
  </si>
  <si>
    <t>19.09.2021 11:45:00</t>
  </si>
  <si>
    <t>19.09.2021 12:00:00</t>
  </si>
  <si>
    <t>19.09.2021 12:15:00</t>
  </si>
  <si>
    <t>19.09.2021 12:30:00</t>
  </si>
  <si>
    <t>19.09.2021 12:45:00</t>
  </si>
  <si>
    <t>19.09.2021 13:00:00</t>
  </si>
  <si>
    <t>19.09.2021 13:15:00</t>
  </si>
  <si>
    <t>19.09.2021 13:30:00</t>
  </si>
  <si>
    <t>19.09.2021 13:45:00</t>
  </si>
  <si>
    <t>19.09.2021 14:00:00</t>
  </si>
  <si>
    <t>19.09.2021 14:15:00</t>
  </si>
  <si>
    <t>19.09.2021 14:30:00</t>
  </si>
  <si>
    <t>19.09.2021 14:45:00</t>
  </si>
  <si>
    <t>19.09.2021 15:00:00</t>
  </si>
  <si>
    <t>19.09.2021 15:15:00</t>
  </si>
  <si>
    <t>19.09.2021 15:30:00</t>
  </si>
  <si>
    <t>19.09.2021 15:45:00</t>
  </si>
  <si>
    <t>19.09.2021 16:00:00</t>
  </si>
  <si>
    <t>19.09.2021 16:15:00</t>
  </si>
  <si>
    <t>19.09.2021 16:30:00</t>
  </si>
  <si>
    <t>19.09.2021 16:45:00</t>
  </si>
  <si>
    <t>19.09.2021 17:00:00</t>
  </si>
  <si>
    <t>19.09.2021 17:15:00</t>
  </si>
  <si>
    <t>19.09.2021 17:30:00</t>
  </si>
  <si>
    <t>19.09.2021 17:45:00</t>
  </si>
  <si>
    <t>19.09.2021 18:00:00</t>
  </si>
  <si>
    <t>19.09.2021 18:15:00</t>
  </si>
  <si>
    <t>19.09.2021 18:30:00</t>
  </si>
  <si>
    <t>19.09.2021 18:45:00</t>
  </si>
  <si>
    <t>19.09.2021 19:00:00</t>
  </si>
  <si>
    <t>19.09.2021 19:15:00</t>
  </si>
  <si>
    <t>19.09.2021 19:30:00</t>
  </si>
  <si>
    <t>19.09.2021 19:45:00</t>
  </si>
  <si>
    <t>19.09.2021 20:00:00</t>
  </si>
  <si>
    <t>19.09.2021 20:15:00</t>
  </si>
  <si>
    <t>19.09.2021 20:30:00</t>
  </si>
  <si>
    <t>19.09.2021 20:45:00</t>
  </si>
  <si>
    <t>19.09.2021 21:00:00</t>
  </si>
  <si>
    <t>19.09.2021 21:15:00</t>
  </si>
  <si>
    <t>19.09.2021 21:30:00</t>
  </si>
  <si>
    <t>19.09.2021 21:45:00</t>
  </si>
  <si>
    <t>19.09.2021 22:00:00</t>
  </si>
  <si>
    <t>19.09.2021 22:15:00</t>
  </si>
  <si>
    <t>19.09.2021 22:30:00</t>
  </si>
  <si>
    <t>19.09.2021 22:45:00</t>
  </si>
  <si>
    <t>19.09.2021 23:00:00</t>
  </si>
  <si>
    <t>19.09.2021 23:15:00</t>
  </si>
  <si>
    <t>19.09.2021 23:30:00</t>
  </si>
  <si>
    <t>19.09.2021 23:45:00</t>
  </si>
  <si>
    <t>20.09.2021 00:00:00</t>
  </si>
  <si>
    <t>20.09.2021 00:15:00</t>
  </si>
  <si>
    <t>20.09.2021 00:30:00</t>
  </si>
  <si>
    <t>20.09.2021 00:45:00</t>
  </si>
  <si>
    <t>20.09.2021 01:00:00</t>
  </si>
  <si>
    <t>20.09.2021 01:15:00</t>
  </si>
  <si>
    <t>20.09.2021 01:30:00</t>
  </si>
  <si>
    <t>20.09.2021 01:45:00</t>
  </si>
  <si>
    <t>20.09.2021 02:00:00</t>
  </si>
  <si>
    <t>20.09.2021 02:15:00</t>
  </si>
  <si>
    <t>20.09.2021 02:30:00</t>
  </si>
  <si>
    <t>20.09.2021 02:45:00</t>
  </si>
  <si>
    <t>20.09.2021 03:00:00</t>
  </si>
  <si>
    <t>20.09.2021 03:15:00</t>
  </si>
  <si>
    <t>20.09.2021 03:30:00</t>
  </si>
  <si>
    <t>20.09.2021 03:45:00</t>
  </si>
  <si>
    <t>20.09.2021 04:00:00</t>
  </si>
  <si>
    <t>20.09.2021 04:15:00</t>
  </si>
  <si>
    <t>20.09.2021 04:30:00</t>
  </si>
  <si>
    <t>20.09.2021 04:45:00</t>
  </si>
  <si>
    <t>20.09.2021 05:00:00</t>
  </si>
  <si>
    <t>20.09.2021 05:15:00</t>
  </si>
  <si>
    <t>20.09.2021 05:30:00</t>
  </si>
  <si>
    <t>20.09.2021 05:45:00</t>
  </si>
  <si>
    <t>20.09.2021 06:00:00</t>
  </si>
  <si>
    <t>20.09.2021 06:15:00</t>
  </si>
  <si>
    <t>20.09.2021 06:30:00</t>
  </si>
  <si>
    <t>20.09.2021 06:45:00</t>
  </si>
  <si>
    <t>20.09.2021 07:00:00</t>
  </si>
  <si>
    <t>20.09.2021 07:15:00</t>
  </si>
  <si>
    <t>20.09.2021 07:30:00</t>
  </si>
  <si>
    <t>20.09.2021 07:45:00</t>
  </si>
  <si>
    <t>20.09.2021 08:00:00</t>
  </si>
  <si>
    <t>20.09.2021 08:15:00</t>
  </si>
  <si>
    <t>20.09.2021 08:30:00</t>
  </si>
  <si>
    <t>20.09.2021 08:45:00</t>
  </si>
  <si>
    <t>20.09.2021 09:00:00</t>
  </si>
  <si>
    <t>20.09.2021 09:15:00</t>
  </si>
  <si>
    <t>20.09.2021 09:30:00</t>
  </si>
  <si>
    <t>20.09.2021 09:45:00</t>
  </si>
  <si>
    <t>20.09.2021 10:00:00</t>
  </si>
  <si>
    <t>20.09.2021 10:15:00</t>
  </si>
  <si>
    <t>20.09.2021 10:30:00</t>
  </si>
  <si>
    <t>20.09.2021 10:45:00</t>
  </si>
  <si>
    <t>20.09.2021 11:00:00</t>
  </si>
  <si>
    <t>20.09.2021 11:15:00</t>
  </si>
  <si>
    <t>20.09.2021 11:30:00</t>
  </si>
  <si>
    <t>20.09.2021 11:45:00</t>
  </si>
  <si>
    <t>20.09.2021 12:00:00</t>
  </si>
  <si>
    <t>20.09.2021 12:15:00</t>
  </si>
  <si>
    <t>20.09.2021 12:30:00</t>
  </si>
  <si>
    <t>20.09.2021 12:45:00</t>
  </si>
  <si>
    <t>20.09.2021 13:00:00</t>
  </si>
  <si>
    <t>20.09.2021 13:15:00</t>
  </si>
  <si>
    <t>20.09.2021 13:30:00</t>
  </si>
  <si>
    <t>20.09.2021 13:45:00</t>
  </si>
  <si>
    <t>20.09.2021 14:00:00</t>
  </si>
  <si>
    <t>20.09.2021 14:15:00</t>
  </si>
  <si>
    <t>20.09.2021 14:30:00</t>
  </si>
  <si>
    <t>20.09.2021 14:45:00</t>
  </si>
  <si>
    <t>20.09.2021 15:00:00</t>
  </si>
  <si>
    <t>20.09.2021 15:15:00</t>
  </si>
  <si>
    <t>20.09.2021 15:30:00</t>
  </si>
  <si>
    <t>20.09.2021 15:45:00</t>
  </si>
  <si>
    <t>20.09.2021 16:00:00</t>
  </si>
  <si>
    <t>20.09.2021 16:15:00</t>
  </si>
  <si>
    <t>20.09.2021 16:30:00</t>
  </si>
  <si>
    <t>20.09.2021 16:45:00</t>
  </si>
  <si>
    <t>20.09.2021 17:00:00</t>
  </si>
  <si>
    <t>20.09.2021 17:15:00</t>
  </si>
  <si>
    <t>20.09.2021 17:30:00</t>
  </si>
  <si>
    <t>20.09.2021 17:45:00</t>
  </si>
  <si>
    <t>20.09.2021 18:00:00</t>
  </si>
  <si>
    <t>20.09.2021 18:15:00</t>
  </si>
  <si>
    <t>20.09.2021 18:30:00</t>
  </si>
  <si>
    <t>20.09.2021 18:45:00</t>
  </si>
  <si>
    <t>20.09.2021 19:00:00</t>
  </si>
  <si>
    <t>20.09.2021 19:15:00</t>
  </si>
  <si>
    <t>20.09.2021 19:30:00</t>
  </si>
  <si>
    <t>20.09.2021 19:45:00</t>
  </si>
  <si>
    <t>20.09.2021 20:00:00</t>
  </si>
  <si>
    <t>20.09.2021 20:15:00</t>
  </si>
  <si>
    <t>20.09.2021 20:30:00</t>
  </si>
  <si>
    <t>20.09.2021 20:45:00</t>
  </si>
  <si>
    <t>20.09.2021 21:00:00</t>
  </si>
  <si>
    <t>20.09.2021 21:15:00</t>
  </si>
  <si>
    <t>20.09.2021 21:30:00</t>
  </si>
  <si>
    <t>20.09.2021 21:45:00</t>
  </si>
  <si>
    <t>20.09.2021 22:00:00</t>
  </si>
  <si>
    <t>20.09.2021 22:15:00</t>
  </si>
  <si>
    <t>20.09.2021 22:30:00</t>
  </si>
  <si>
    <t>20.09.2021 22:45:00</t>
  </si>
  <si>
    <t>20.09.2021 23:00:00</t>
  </si>
  <si>
    <t>20.09.2021 23:15:00</t>
  </si>
  <si>
    <t>20.09.2021 23:30:00</t>
  </si>
  <si>
    <t>20.09.2021 23:45:00</t>
  </si>
  <si>
    <t>21.09.2021 00:00:00</t>
  </si>
  <si>
    <t>21.09.2021 00:15:00</t>
  </si>
  <si>
    <t>21.09.2021 00:30:00</t>
  </si>
  <si>
    <t>21.09.2021 00:45:00</t>
  </si>
  <si>
    <t>21.09.2021 01:00:00</t>
  </si>
  <si>
    <t>21.09.2021 01:15:00</t>
  </si>
  <si>
    <t>21.09.2021 01:30:00</t>
  </si>
  <si>
    <t>21.09.2021 01:45:00</t>
  </si>
  <si>
    <t>21.09.2021 02:00:00</t>
  </si>
  <si>
    <t>21.09.2021 02:15:00</t>
  </si>
  <si>
    <t>21.09.2021 02:30:00</t>
  </si>
  <si>
    <t>21.09.2021 02:45:00</t>
  </si>
  <si>
    <t>21.09.2021 03:00:00</t>
  </si>
  <si>
    <t>21.09.2021 03:15:00</t>
  </si>
  <si>
    <t>21.09.2021 03:30:00</t>
  </si>
  <si>
    <t>21.09.2021 03:45:00</t>
  </si>
  <si>
    <t>21.09.2021 04:00:00</t>
  </si>
  <si>
    <t>21.09.2021 04:15:00</t>
  </si>
  <si>
    <t>21.09.2021 04:30:00</t>
  </si>
  <si>
    <t>21.09.2021 04:45:00</t>
  </si>
  <si>
    <t>21.09.2021 05:00:00</t>
  </si>
  <si>
    <t>21.09.2021 05:15:00</t>
  </si>
  <si>
    <t>21.09.2021 05:30:00</t>
  </si>
  <si>
    <t>21.09.2021 05:45:00</t>
  </si>
  <si>
    <t>21.09.2021 06:00:00</t>
  </si>
  <si>
    <t>21.09.2021 06:15:00</t>
  </si>
  <si>
    <t>21.09.2021 06:30:00</t>
  </si>
  <si>
    <t>21.09.2021 06:45:00</t>
  </si>
  <si>
    <t>21.09.2021 07:00:00</t>
  </si>
  <si>
    <t>21.09.2021 07:15:00</t>
  </si>
  <si>
    <t>21.09.2021 07:30:00</t>
  </si>
  <si>
    <t>21.09.2021 07:45:00</t>
  </si>
  <si>
    <t>21.09.2021 08:00:00</t>
  </si>
  <si>
    <t>21.09.2021 08:15:00</t>
  </si>
  <si>
    <t>21.09.2021 08:30:00</t>
  </si>
  <si>
    <t>21.09.2021 08:45:00</t>
  </si>
  <si>
    <t>21.09.2021 09:00:00</t>
  </si>
  <si>
    <t>21.09.2021 09:15:00</t>
  </si>
  <si>
    <t>21.09.2021 09:30:00</t>
  </si>
  <si>
    <t>21.09.2021 09:45:00</t>
  </si>
  <si>
    <t>21.09.2021 10:00:00</t>
  </si>
  <si>
    <t>21.09.2021 10:15:00</t>
  </si>
  <si>
    <t>21.09.2021 10:30:00</t>
  </si>
  <si>
    <t>21.09.2021 10:45:00</t>
  </si>
  <si>
    <t>21.09.2021 11:00:00</t>
  </si>
  <si>
    <t>21.09.2021 11:15:00</t>
  </si>
  <si>
    <t>21.09.2021 11:30:00</t>
  </si>
  <si>
    <t>21.09.2021 11:45:00</t>
  </si>
  <si>
    <t>21.09.2021 12:00:00</t>
  </si>
  <si>
    <t>21.09.2021 12:15:00</t>
  </si>
  <si>
    <t>21.09.2021 12:30:00</t>
  </si>
  <si>
    <t>21.09.2021 12:45:00</t>
  </si>
  <si>
    <t>21.09.2021 13:00:00</t>
  </si>
  <si>
    <t>21.09.2021 13:15:00</t>
  </si>
  <si>
    <t>21.09.2021 13:30:00</t>
  </si>
  <si>
    <t>21.09.2021 13:45:00</t>
  </si>
  <si>
    <t>21.09.2021 14:00:00</t>
  </si>
  <si>
    <t>21.09.2021 14:15:00</t>
  </si>
  <si>
    <t>21.09.2021 14:30:00</t>
  </si>
  <si>
    <t>21.09.2021 14:45:00</t>
  </si>
  <si>
    <t>21.09.2021 15:00:00</t>
  </si>
  <si>
    <t>21.09.2021 15:15:00</t>
  </si>
  <si>
    <t>21.09.2021 15:30:00</t>
  </si>
  <si>
    <t>21.09.2021 15:45:00</t>
  </si>
  <si>
    <t>21.09.2021 16:00:00</t>
  </si>
  <si>
    <t>21.09.2021 16:15:00</t>
  </si>
  <si>
    <t>21.09.2021 16:30:00</t>
  </si>
  <si>
    <t>21.09.2021 16:45:00</t>
  </si>
  <si>
    <t>21.09.2021 17:00:00</t>
  </si>
  <si>
    <t>21.09.2021 17:15:00</t>
  </si>
  <si>
    <t>21.09.2021 17:30:00</t>
  </si>
  <si>
    <t>21.09.2021 17:45:00</t>
  </si>
  <si>
    <t>21.09.2021 18:00:00</t>
  </si>
  <si>
    <t>21.09.2021 18:15:00</t>
  </si>
  <si>
    <t>21.09.2021 18:30:00</t>
  </si>
  <si>
    <t>21.09.2021 18:45:00</t>
  </si>
  <si>
    <t>21.09.2021 19:00:00</t>
  </si>
  <si>
    <t>21.09.2021 19:15:00</t>
  </si>
  <si>
    <t>21.09.2021 19:30:00</t>
  </si>
  <si>
    <t>21.09.2021 19:45:00</t>
  </si>
  <si>
    <t>21.09.2021 20:00:00</t>
  </si>
  <si>
    <t>21.09.2021 20:15:00</t>
  </si>
  <si>
    <t>21.09.2021 20:30:00</t>
  </si>
  <si>
    <t>21.09.2021 20:45:00</t>
  </si>
  <si>
    <t>21.09.2021 21:00:00</t>
  </si>
  <si>
    <t>21.09.2021 21:15:00</t>
  </si>
  <si>
    <t>21.09.2021 21:30:00</t>
  </si>
  <si>
    <t>21.09.2021 21:45:00</t>
  </si>
  <si>
    <t>21.09.2021 22:00:00</t>
  </si>
  <si>
    <t>21.09.2021 22:15:00</t>
  </si>
  <si>
    <t>21.09.2021 22:30:00</t>
  </si>
  <si>
    <t>21.09.2021 22:45:00</t>
  </si>
  <si>
    <t>21.09.2021 23:00:00</t>
  </si>
  <si>
    <t>21.09.2021 23:15:00</t>
  </si>
  <si>
    <t>21.09.2021 23:30:00</t>
  </si>
  <si>
    <t>21.09.2021 23:45:00</t>
  </si>
  <si>
    <t>22.09.2021 00:00:00</t>
  </si>
  <si>
    <t>22.09.2021 00:15:00</t>
  </si>
  <si>
    <t>22.09.2021 00:30:00</t>
  </si>
  <si>
    <t>22.09.2021 00:45:00</t>
  </si>
  <si>
    <t>22.09.2021 01:00:00</t>
  </si>
  <si>
    <t>22.09.2021 01:15:00</t>
  </si>
  <si>
    <t>22.09.2021 01:30:00</t>
  </si>
  <si>
    <t>22.09.2021 01:45:00</t>
  </si>
  <si>
    <t>22.09.2021 02:00:00</t>
  </si>
  <si>
    <t>22.09.2021 02:15:00</t>
  </si>
  <si>
    <t>22.09.2021 02:30:00</t>
  </si>
  <si>
    <t>22.09.2021 02:45:00</t>
  </si>
  <si>
    <t>22.09.2021 03:00:00</t>
  </si>
  <si>
    <t>22.09.2021 03:15:00</t>
  </si>
  <si>
    <t>22.09.2021 03:30:00</t>
  </si>
  <si>
    <t>22.09.2021 03:45:00</t>
  </si>
  <si>
    <t>22.09.2021 04:00:00</t>
  </si>
  <si>
    <t>22.09.2021 04:15:00</t>
  </si>
  <si>
    <t>22.09.2021 04:30:00</t>
  </si>
  <si>
    <t>22.09.2021 04:45:00</t>
  </si>
  <si>
    <t>22.09.2021 05:00:00</t>
  </si>
  <si>
    <t>22.09.2021 05:15:00</t>
  </si>
  <si>
    <t>22.09.2021 05:30:00</t>
  </si>
  <si>
    <t>22.09.2021 05:45:00</t>
  </si>
  <si>
    <t>22.09.2021 06:00:00</t>
  </si>
  <si>
    <t>22.09.2021 06:15:00</t>
  </si>
  <si>
    <t>22.09.2021 06:30:00</t>
  </si>
  <si>
    <t>22.09.2021 06:45:00</t>
  </si>
  <si>
    <t>22.09.2021 07:00:00</t>
  </si>
  <si>
    <t>22.09.2021 07:15:00</t>
  </si>
  <si>
    <t>22.09.2021 07:30:00</t>
  </si>
  <si>
    <t>22.09.2021 07:45:00</t>
  </si>
  <si>
    <t>22.09.2021 08:00:00</t>
  </si>
  <si>
    <t>22.09.2021 08:15:00</t>
  </si>
  <si>
    <t>22.09.2021 08:30:00</t>
  </si>
  <si>
    <t>22.09.2021 08:45:00</t>
  </si>
  <si>
    <t>22.09.2021 09:00:00</t>
  </si>
  <si>
    <t>22.09.2021 09:15:00</t>
  </si>
  <si>
    <t>22.09.2021 09:30:00</t>
  </si>
  <si>
    <t>22.09.2021 09:45:00</t>
  </si>
  <si>
    <t>22.09.2021 10:00:00</t>
  </si>
  <si>
    <t>22.09.2021 10:15:00</t>
  </si>
  <si>
    <t>22.09.2021 10:30:00</t>
  </si>
  <si>
    <t>22.09.2021 10:45:00</t>
  </si>
  <si>
    <t>22.09.2021 11:00:00</t>
  </si>
  <si>
    <t>22.09.2021 11:15:00</t>
  </si>
  <si>
    <t>22.09.2021 11:30:00</t>
  </si>
  <si>
    <t>22.09.2021 11:45:00</t>
  </si>
  <si>
    <t>22.09.2021 12:00:00</t>
  </si>
  <si>
    <t>22.09.2021 12:15:00</t>
  </si>
  <si>
    <t>22.09.2021 12:30:00</t>
  </si>
  <si>
    <t>22.09.2021 12:45:00</t>
  </si>
  <si>
    <t>22.09.2021 13:00:00</t>
  </si>
  <si>
    <t>22.09.2021 13:15:00</t>
  </si>
  <si>
    <t>22.09.2021 13:30:00</t>
  </si>
  <si>
    <t>22.09.2021 13:45:00</t>
  </si>
  <si>
    <t>22.09.2021 14:00:00</t>
  </si>
  <si>
    <t>22.09.2021 14:15:00</t>
  </si>
  <si>
    <t>22.09.2021 14:30:00</t>
  </si>
  <si>
    <t>22.09.2021 14:45:00</t>
  </si>
  <si>
    <t>22.09.2021 15:00:00</t>
  </si>
  <si>
    <t>22.09.2021 15:15:00</t>
  </si>
  <si>
    <t>22.09.2021 15:30:00</t>
  </si>
  <si>
    <t>22.09.2021 15:45:00</t>
  </si>
  <si>
    <t>22.09.2021 16:00:00</t>
  </si>
  <si>
    <t>22.09.2021 16:15:00</t>
  </si>
  <si>
    <t>22.09.2021 16:30:00</t>
  </si>
  <si>
    <t>22.09.2021 16:45:00</t>
  </si>
  <si>
    <t>22.09.2021 17:00:00</t>
  </si>
  <si>
    <t>22.09.2021 17:15:00</t>
  </si>
  <si>
    <t>22.09.2021 17:30:00</t>
  </si>
  <si>
    <t>22.09.2021 17:45:00</t>
  </si>
  <si>
    <t>22.09.2021 18:00:00</t>
  </si>
  <si>
    <t>22.09.2021 18:15:00</t>
  </si>
  <si>
    <t>22.09.2021 18:30:00</t>
  </si>
  <si>
    <t>22.09.2021 18:45:00</t>
  </si>
  <si>
    <t>22.09.2021 19:00:00</t>
  </si>
  <si>
    <t>22.09.2021 19:15:00</t>
  </si>
  <si>
    <t>22.09.2021 19:30:00</t>
  </si>
  <si>
    <t>22.09.2021 19:45:00</t>
  </si>
  <si>
    <t>22.09.2021 20:00:00</t>
  </si>
  <si>
    <t>22.09.2021 20:15:00</t>
  </si>
  <si>
    <t>22.09.2021 20:30:00</t>
  </si>
  <si>
    <t>22.09.2021 20:45:00</t>
  </si>
  <si>
    <t>22.09.2021 21:00:00</t>
  </si>
  <si>
    <t>22.09.2021 21:15:00</t>
  </si>
  <si>
    <t>22.09.2021 21:30:00</t>
  </si>
  <si>
    <t>22.09.2021 21:45:00</t>
  </si>
  <si>
    <t>22.09.2021 22:00:00</t>
  </si>
  <si>
    <t>22.09.2021 22:15:00</t>
  </si>
  <si>
    <t>22.09.2021 22:30:00</t>
  </si>
  <si>
    <t>22.09.2021 22:45:00</t>
  </si>
  <si>
    <t>22.09.2021 23:00:00</t>
  </si>
  <si>
    <t>22.09.2021 23:15:00</t>
  </si>
  <si>
    <t>22.09.2021 23:30:00</t>
  </si>
  <si>
    <t>22.09.2021 23:45:00</t>
  </si>
  <si>
    <t>23.09.2021 00:00:00</t>
  </si>
  <si>
    <t>23.09.2021 00:15:00</t>
  </si>
  <si>
    <t>23.09.2021 00:30:00</t>
  </si>
  <si>
    <t>23.09.2021 00:45:00</t>
  </si>
  <si>
    <t>23.09.2021 01:00:00</t>
  </si>
  <si>
    <t>23.09.2021 01:15:00</t>
  </si>
  <si>
    <t>23.09.2021 01:30:00</t>
  </si>
  <si>
    <t>23.09.2021 01:45:00</t>
  </si>
  <si>
    <t>23.09.2021 02:00:00</t>
  </si>
  <si>
    <t>23.09.2021 02:15:00</t>
  </si>
  <si>
    <t>23.09.2021 02:30:00</t>
  </si>
  <si>
    <t>23.09.2021 02:45:00</t>
  </si>
  <si>
    <t>23.09.2021 03:00:00</t>
  </si>
  <si>
    <t>23.09.2021 03:15:00</t>
  </si>
  <si>
    <t>23.09.2021 03:30:00</t>
  </si>
  <si>
    <t>23.09.2021 03:45:00</t>
  </si>
  <si>
    <t>23.09.2021 04:00:00</t>
  </si>
  <si>
    <t>23.09.2021 04:15:00</t>
  </si>
  <si>
    <t>23.09.2021 04:30:00</t>
  </si>
  <si>
    <t>23.09.2021 04:45:00</t>
  </si>
  <si>
    <t>23.09.2021 05:00:00</t>
  </si>
  <si>
    <t>23.09.2021 05:15:00</t>
  </si>
  <si>
    <t>23.09.2021 05:30:00</t>
  </si>
  <si>
    <t>23.09.2021 05:45:00</t>
  </si>
  <si>
    <t>23.09.2021 06:00:00</t>
  </si>
  <si>
    <t>23.09.2021 06:15:00</t>
  </si>
  <si>
    <t>23.09.2021 06:30:00</t>
  </si>
  <si>
    <t>23.09.2021 06:45:00</t>
  </si>
  <si>
    <t>23.09.2021 07:00:00</t>
  </si>
  <si>
    <t>23.09.2021 07:15:00</t>
  </si>
  <si>
    <t>23.09.2021 07:30:00</t>
  </si>
  <si>
    <t>23.09.2021 07:45:00</t>
  </si>
  <si>
    <t>23.09.2021 08:00:00</t>
  </si>
  <si>
    <t>23.09.2021 08:15:00</t>
  </si>
  <si>
    <t>23.09.2021 08:30:00</t>
  </si>
  <si>
    <t>23.09.2021 08:45:00</t>
  </si>
  <si>
    <t>23.09.2021 09:00:00</t>
  </si>
  <si>
    <t>23.09.2021 09:15:00</t>
  </si>
  <si>
    <t>23.09.2021 09:30:00</t>
  </si>
  <si>
    <t>23.09.2021 09:45:00</t>
  </si>
  <si>
    <t>23.09.2021 10:00:00</t>
  </si>
  <si>
    <t>23.09.2021 10:15:00</t>
  </si>
  <si>
    <t>23.09.2021 10:30:00</t>
  </si>
  <si>
    <t>23.09.2021 10:45:00</t>
  </si>
  <si>
    <t>23.09.2021 11:00:00</t>
  </si>
  <si>
    <t>23.09.2021 11:15:00</t>
  </si>
  <si>
    <t>23.09.2021 11:30:00</t>
  </si>
  <si>
    <t>23.09.2021 11:45:00</t>
  </si>
  <si>
    <t>23.09.2021 12:00:00</t>
  </si>
  <si>
    <t>23.09.2021 12:15:00</t>
  </si>
  <si>
    <t>23.09.2021 12:30:00</t>
  </si>
  <si>
    <t>23.09.2021 12:45:00</t>
  </si>
  <si>
    <t>23.09.2021 13:00:00</t>
  </si>
  <si>
    <t>23.09.2021 13:15:00</t>
  </si>
  <si>
    <t>23.09.2021 13:30:00</t>
  </si>
  <si>
    <t>23.09.2021 13:45:00</t>
  </si>
  <si>
    <t>23.09.2021 14:00:00</t>
  </si>
  <si>
    <t>23.09.2021 14:15:00</t>
  </si>
  <si>
    <t>23.09.2021 14:30:00</t>
  </si>
  <si>
    <t>23.09.2021 14:45:00</t>
  </si>
  <si>
    <t>23.09.2021 15:00:00</t>
  </si>
  <si>
    <t>23.09.2021 15:15:00</t>
  </si>
  <si>
    <t>23.09.2021 15:30:00</t>
  </si>
  <si>
    <t>23.09.2021 15:45:00</t>
  </si>
  <si>
    <t>23.09.2021 16:00:00</t>
  </si>
  <si>
    <t>23.09.2021 16:15:00</t>
  </si>
  <si>
    <t>23.09.2021 16:30:00</t>
  </si>
  <si>
    <t>23.09.2021 16:45:00</t>
  </si>
  <si>
    <t>23.09.2021 17:00:00</t>
  </si>
  <si>
    <t>23.09.2021 17:15:00</t>
  </si>
  <si>
    <t>23.09.2021 17:30:00</t>
  </si>
  <si>
    <t>23.09.2021 17:45:00</t>
  </si>
  <si>
    <t>23.09.2021 18:00:00</t>
  </si>
  <si>
    <t>23.09.2021 18:15:00</t>
  </si>
  <si>
    <t>23.09.2021 18:30:00</t>
  </si>
  <si>
    <t>23.09.2021 18:45:00</t>
  </si>
  <si>
    <t>23.09.2021 19:00:00</t>
  </si>
  <si>
    <t>23.09.2021 19:15:00</t>
  </si>
  <si>
    <t>23.09.2021 19:30:00</t>
  </si>
  <si>
    <t>23.09.2021 19:45:00</t>
  </si>
  <si>
    <t>23.09.2021 20:00:00</t>
  </si>
  <si>
    <t>23.09.2021 20:15:00</t>
  </si>
  <si>
    <t>23.09.2021 20:30:00</t>
  </si>
  <si>
    <t>23.09.2021 20:45:00</t>
  </si>
  <si>
    <t>23.09.2021 21:00:00</t>
  </si>
  <si>
    <t>23.09.2021 21:15:00</t>
  </si>
  <si>
    <t>23.09.2021 21:30:00</t>
  </si>
  <si>
    <t>23.09.2021 21:45:00</t>
  </si>
  <si>
    <t>23.09.2021 22:00:00</t>
  </si>
  <si>
    <t>23.09.2021 22:15:00</t>
  </si>
  <si>
    <t>23.09.2021 22:30:00</t>
  </si>
  <si>
    <t>23.09.2021 22:45:00</t>
  </si>
  <si>
    <t>23.09.2021 23:00:00</t>
  </si>
  <si>
    <t>23.09.2021 23:15:00</t>
  </si>
  <si>
    <t>23.09.2021 23:30:00</t>
  </si>
  <si>
    <t>23.09.2021 23:45:00</t>
  </si>
  <si>
    <t>24.09.2021 00:00:00</t>
  </si>
  <si>
    <t>24.09.2021 00:15:00</t>
  </si>
  <si>
    <t>24.09.2021 00:30:00</t>
  </si>
  <si>
    <t>24.09.2021 00:45:00</t>
  </si>
  <si>
    <t>24.09.2021 01:00:00</t>
  </si>
  <si>
    <t>24.09.2021 01:15:00</t>
  </si>
  <si>
    <t>24.09.2021 01:30:00</t>
  </si>
  <si>
    <t>24.09.2021 01:45:00</t>
  </si>
  <si>
    <t>24.09.2021 02:00:00</t>
  </si>
  <si>
    <t>24.09.2021 02:15:00</t>
  </si>
  <si>
    <t>24.09.2021 02:30:00</t>
  </si>
  <si>
    <t>24.09.2021 02:45:00</t>
  </si>
  <si>
    <t>24.09.2021 03:00:00</t>
  </si>
  <si>
    <t>24.09.2021 03:15:00</t>
  </si>
  <si>
    <t>24.09.2021 03:30:00</t>
  </si>
  <si>
    <t>24.09.2021 03:45:00</t>
  </si>
  <si>
    <t>24.09.2021 04:00:00</t>
  </si>
  <si>
    <t>24.09.2021 04:15:00</t>
  </si>
  <si>
    <t>24.09.2021 04:30:00</t>
  </si>
  <si>
    <t>24.09.2021 04:45:00</t>
  </si>
  <si>
    <t>24.09.2021 05:00:00</t>
  </si>
  <si>
    <t>24.09.2021 05:15:00</t>
  </si>
  <si>
    <t>24.09.2021 05:30:00</t>
  </si>
  <si>
    <t>24.09.2021 05:45:00</t>
  </si>
  <si>
    <t>24.09.2021 06:00:00</t>
  </si>
  <si>
    <t>24.09.2021 06:15:00</t>
  </si>
  <si>
    <t>24.09.2021 06:30:00</t>
  </si>
  <si>
    <t>24.09.2021 06:45:00</t>
  </si>
  <si>
    <t>24.09.2021 07:00:00</t>
  </si>
  <si>
    <t>24.09.2021 07:15:00</t>
  </si>
  <si>
    <t>24.09.2021 07:30:00</t>
  </si>
  <si>
    <t>24.09.2021 07:45:00</t>
  </si>
  <si>
    <t>24.09.2021 08:00:00</t>
  </si>
  <si>
    <t>24.09.2021 08:15:00</t>
  </si>
  <si>
    <t>24.09.2021 08:30:00</t>
  </si>
  <si>
    <t>24.09.2021 08:45:00</t>
  </si>
  <si>
    <t>24.09.2021 09:00:00</t>
  </si>
  <si>
    <t>24.09.2021 09:15:00</t>
  </si>
  <si>
    <t>24.09.2021 09:30:00</t>
  </si>
  <si>
    <t>24.09.2021 09:45:00</t>
  </si>
  <si>
    <t>24.09.2021 10:00:00</t>
  </si>
  <si>
    <t>24.09.2021 10:15:00</t>
  </si>
  <si>
    <t>24.09.2021 10:30:00</t>
  </si>
  <si>
    <t>24.09.2021 10:45:00</t>
  </si>
  <si>
    <t>24.09.2021 11:00:00</t>
  </si>
  <si>
    <t>24.09.2021 11:15:00</t>
  </si>
  <si>
    <t>24.09.2021 11:30:00</t>
  </si>
  <si>
    <t>24.09.2021 11:45:00</t>
  </si>
  <si>
    <t>24.09.2021 12:00:00</t>
  </si>
  <si>
    <t>24.09.2021 12:15:00</t>
  </si>
  <si>
    <t>24.09.2021 12:30:00</t>
  </si>
  <si>
    <t>24.09.2021 12:45:00</t>
  </si>
  <si>
    <t>24.09.2021 13:00:00</t>
  </si>
  <si>
    <t>24.09.2021 13:15:00</t>
  </si>
  <si>
    <t>24.09.2021 13:30:00</t>
  </si>
  <si>
    <t>24.09.2021 13:45:00</t>
  </si>
  <si>
    <t>24.09.2021 14:00:00</t>
  </si>
  <si>
    <t>24.09.2021 14:15:00</t>
  </si>
  <si>
    <t>24.09.2021 14:30:00</t>
  </si>
  <si>
    <t>24.09.2021 14:45:00</t>
  </si>
  <si>
    <t>24.09.2021 15:00:00</t>
  </si>
  <si>
    <t>24.09.2021 15:15:00</t>
  </si>
  <si>
    <t>24.09.2021 15:30:00</t>
  </si>
  <si>
    <t>24.09.2021 15:45:00</t>
  </si>
  <si>
    <t>24.09.2021 16:00:00</t>
  </si>
  <si>
    <t>24.09.2021 16:15:00</t>
  </si>
  <si>
    <t>24.09.2021 16:30:00</t>
  </si>
  <si>
    <t>24.09.2021 16:45:00</t>
  </si>
  <si>
    <t>24.09.2021 17:00:00</t>
  </si>
  <si>
    <t>24.09.2021 17:15:00</t>
  </si>
  <si>
    <t>24.09.2021 17:30:00</t>
  </si>
  <si>
    <t>24.09.2021 17:45:00</t>
  </si>
  <si>
    <t>24.09.2021 18:00:00</t>
  </si>
  <si>
    <t>24.09.2021 18:15:00</t>
  </si>
  <si>
    <t>24.09.2021 18:30:00</t>
  </si>
  <si>
    <t>24.09.2021 18:45:00</t>
  </si>
  <si>
    <t>24.09.2021 19:00:00</t>
  </si>
  <si>
    <t>24.09.2021 19:15:00</t>
  </si>
  <si>
    <t>24.09.2021 19:30:00</t>
  </si>
  <si>
    <t>24.09.2021 19:45:00</t>
  </si>
  <si>
    <t>24.09.2021 20:00:00</t>
  </si>
  <si>
    <t>24.09.2021 20:15:00</t>
  </si>
  <si>
    <t>24.09.2021 20:30:00</t>
  </si>
  <si>
    <t>24.09.2021 20:45:00</t>
  </si>
  <si>
    <t>24.09.2021 21:00:00</t>
  </si>
  <si>
    <t>24.09.2021 21:15:00</t>
  </si>
  <si>
    <t>24.09.2021 21:30:00</t>
  </si>
  <si>
    <t>24.09.2021 21:45:00</t>
  </si>
  <si>
    <t>24.09.2021 22:00:00</t>
  </si>
  <si>
    <t>24.09.2021 22:15:00</t>
  </si>
  <si>
    <t>24.09.2021 22:30:00</t>
  </si>
  <si>
    <t>24.09.2021 22:45:00</t>
  </si>
  <si>
    <t>24.09.2021 23:00:00</t>
  </si>
  <si>
    <t>24.09.2021 23:15:00</t>
  </si>
  <si>
    <t>24.09.2021 23:30:00</t>
  </si>
  <si>
    <t>24.09.2021 23:45:00</t>
  </si>
  <si>
    <t>25.09.2021 00:00:00</t>
  </si>
  <si>
    <t>25.09.2021 00:15:00</t>
  </si>
  <si>
    <t>25.09.2021 00:30:00</t>
  </si>
  <si>
    <t>25.09.2021 00:45:00</t>
  </si>
  <si>
    <t>25.09.2021 01:00:00</t>
  </si>
  <si>
    <t>25.09.2021 01:15:00</t>
  </si>
  <si>
    <t>25.09.2021 01:30:00</t>
  </si>
  <si>
    <t>25.09.2021 01:45:00</t>
  </si>
  <si>
    <t>25.09.2021 02:00:00</t>
  </si>
  <si>
    <t>25.09.2021 02:15:00</t>
  </si>
  <si>
    <t>25.09.2021 02:30:00</t>
  </si>
  <si>
    <t>25.09.2021 02:45:00</t>
  </si>
  <si>
    <t>25.09.2021 03:00:00</t>
  </si>
  <si>
    <t>25.09.2021 03:15:00</t>
  </si>
  <si>
    <t>25.09.2021 03:30:00</t>
  </si>
  <si>
    <t>25.09.2021 03:45:00</t>
  </si>
  <si>
    <t>25.09.2021 04:00:00</t>
  </si>
  <si>
    <t>25.09.2021 04:15:00</t>
  </si>
  <si>
    <t>25.09.2021 04:30:00</t>
  </si>
  <si>
    <t>25.09.2021 04:45:00</t>
  </si>
  <si>
    <t>25.09.2021 05:00:00</t>
  </si>
  <si>
    <t>25.09.2021 05:15:00</t>
  </si>
  <si>
    <t>25.09.2021 05:30:00</t>
  </si>
  <si>
    <t>25.09.2021 05:45:00</t>
  </si>
  <si>
    <t>25.09.2021 06:00:00</t>
  </si>
  <si>
    <t>25.09.2021 06:15:00</t>
  </si>
  <si>
    <t>25.09.2021 06:30:00</t>
  </si>
  <si>
    <t>25.09.2021 06:45:00</t>
  </si>
  <si>
    <t>25.09.2021 07:00:00</t>
  </si>
  <si>
    <t>25.09.2021 07:15:00</t>
  </si>
  <si>
    <t>25.09.2021 07:30:00</t>
  </si>
  <si>
    <t>25.09.2021 07:45:00</t>
  </si>
  <si>
    <t>25.09.2021 08:00:00</t>
  </si>
  <si>
    <t>25.09.2021 08:15:00</t>
  </si>
  <si>
    <t>25.09.2021 08:30:00</t>
  </si>
  <si>
    <t>25.09.2021 08:45:00</t>
  </si>
  <si>
    <t>25.09.2021 09:00:00</t>
  </si>
  <si>
    <t>25.09.2021 09:15:00</t>
  </si>
  <si>
    <t>25.09.2021 09:30:00</t>
  </si>
  <si>
    <t>25.09.2021 09:45:00</t>
  </si>
  <si>
    <t>25.09.2021 10:00:00</t>
  </si>
  <si>
    <t>25.09.2021 10:15:00</t>
  </si>
  <si>
    <t>25.09.2021 10:30:00</t>
  </si>
  <si>
    <t>25.09.2021 10:45:00</t>
  </si>
  <si>
    <t>25.09.2021 11:00:00</t>
  </si>
  <si>
    <t>25.09.2021 11:15:00</t>
  </si>
  <si>
    <t>25.09.2021 11:30:00</t>
  </si>
  <si>
    <t>25.09.2021 11:45:00</t>
  </si>
  <si>
    <t>25.09.2021 12:00:00</t>
  </si>
  <si>
    <t>25.09.2021 12:15:00</t>
  </si>
  <si>
    <t>25.09.2021 12:30:00</t>
  </si>
  <si>
    <t>25.09.2021 12:45:00</t>
  </si>
  <si>
    <t>25.09.2021 13:00:00</t>
  </si>
  <si>
    <t>25.09.2021 13:15:00</t>
  </si>
  <si>
    <t>25.09.2021 13:30:00</t>
  </si>
  <si>
    <t>25.09.2021 13:45:00</t>
  </si>
  <si>
    <t>25.09.2021 14:00:00</t>
  </si>
  <si>
    <t>25.09.2021 14:15:00</t>
  </si>
  <si>
    <t>25.09.2021 14:30:00</t>
  </si>
  <si>
    <t>25.09.2021 14:45:00</t>
  </si>
  <si>
    <t>25.09.2021 15:00:00</t>
  </si>
  <si>
    <t>25.09.2021 15:15:00</t>
  </si>
  <si>
    <t>25.09.2021 15:30:00</t>
  </si>
  <si>
    <t>25.09.2021 15:45:00</t>
  </si>
  <si>
    <t>25.09.2021 16:00:00</t>
  </si>
  <si>
    <t>25.09.2021 16:15:00</t>
  </si>
  <si>
    <t>25.09.2021 16:30:00</t>
  </si>
  <si>
    <t>25.09.2021 16:45:00</t>
  </si>
  <si>
    <t>25.09.2021 17:00:00</t>
  </si>
  <si>
    <t>25.09.2021 17:15:00</t>
  </si>
  <si>
    <t>25.09.2021 17:30:00</t>
  </si>
  <si>
    <t>25.09.2021 17:45:00</t>
  </si>
  <si>
    <t>25.09.2021 18:00:00</t>
  </si>
  <si>
    <t>25.09.2021 18:15:00</t>
  </si>
  <si>
    <t>25.09.2021 18:30:00</t>
  </si>
  <si>
    <t>25.09.2021 18:45:00</t>
  </si>
  <si>
    <t>25.09.2021 19:00:00</t>
  </si>
  <si>
    <t>25.09.2021 19:15:00</t>
  </si>
  <si>
    <t>25.09.2021 19:30:00</t>
  </si>
  <si>
    <t>25.09.2021 19:45:00</t>
  </si>
  <si>
    <t>25.09.2021 20:00:00</t>
  </si>
  <si>
    <t>25.09.2021 20:15:00</t>
  </si>
  <si>
    <t>25.09.2021 20:30:00</t>
  </si>
  <si>
    <t>25.09.2021 20:45:00</t>
  </si>
  <si>
    <t>25.09.2021 21:00:00</t>
  </si>
  <si>
    <t>25.09.2021 21:15:00</t>
  </si>
  <si>
    <t>25.09.2021 21:30:00</t>
  </si>
  <si>
    <t>25.09.2021 21:45:00</t>
  </si>
  <si>
    <t>25.09.2021 22:00:00</t>
  </si>
  <si>
    <t>25.09.2021 22:15:00</t>
  </si>
  <si>
    <t>25.09.2021 22:30:00</t>
  </si>
  <si>
    <t>25.09.2021 22:45:00</t>
  </si>
  <si>
    <t>25.09.2021 23:00:00</t>
  </si>
  <si>
    <t>25.09.2021 23:15:00</t>
  </si>
  <si>
    <t>25.09.2021 23:30:00</t>
  </si>
  <si>
    <t>25.09.2021 23:45:00</t>
  </si>
  <si>
    <t>26.09.2021 00:00:00</t>
  </si>
  <si>
    <t>26.09.2021 00:15:00</t>
  </si>
  <si>
    <t>26.09.2021 00:30:00</t>
  </si>
  <si>
    <t>26.09.2021 00:45:00</t>
  </si>
  <si>
    <t>26.09.2021 01:00:00</t>
  </si>
  <si>
    <t>26.09.2021 01:15:00</t>
  </si>
  <si>
    <t>26.09.2021 01:30:00</t>
  </si>
  <si>
    <t>26.09.2021 01:45:00</t>
  </si>
  <si>
    <t>26.09.2021 02:00:00</t>
  </si>
  <si>
    <t>26.09.2021 02:15:00</t>
  </si>
  <si>
    <t>26.09.2021 02:30:00</t>
  </si>
  <si>
    <t>26.09.2021 02:45:00</t>
  </si>
  <si>
    <t>26.09.2021 03:00:00</t>
  </si>
  <si>
    <t>26.09.2021 03:15:00</t>
  </si>
  <si>
    <t>26.09.2021 03:30:00</t>
  </si>
  <si>
    <t>26.09.2021 03:45:00</t>
  </si>
  <si>
    <t>26.09.2021 04:00:00</t>
  </si>
  <si>
    <t>26.09.2021 04:15:00</t>
  </si>
  <si>
    <t>26.09.2021 04:30:00</t>
  </si>
  <si>
    <t>26.09.2021 04:45:00</t>
  </si>
  <si>
    <t>26.09.2021 05:00:00</t>
  </si>
  <si>
    <t>26.09.2021 05:15:00</t>
  </si>
  <si>
    <t>26.09.2021 05:30:00</t>
  </si>
  <si>
    <t>26.09.2021 05:45:00</t>
  </si>
  <si>
    <t>26.09.2021 06:00:00</t>
  </si>
  <si>
    <t>26.09.2021 06:15:00</t>
  </si>
  <si>
    <t>26.09.2021 06:30:00</t>
  </si>
  <si>
    <t>26.09.2021 06:45:00</t>
  </si>
  <si>
    <t>26.09.2021 07:00:00</t>
  </si>
  <si>
    <t>26.09.2021 07:15:00</t>
  </si>
  <si>
    <t>26.09.2021 07:30:00</t>
  </si>
  <si>
    <t>26.09.2021 07:45:00</t>
  </si>
  <si>
    <t>26.09.2021 08:00:00</t>
  </si>
  <si>
    <t>26.09.2021 08:15:00</t>
  </si>
  <si>
    <t>26.09.2021 08:30:00</t>
  </si>
  <si>
    <t>26.09.2021 08:45:00</t>
  </si>
  <si>
    <t>26.09.2021 09:00:00</t>
  </si>
  <si>
    <t>26.09.2021 09:15:00</t>
  </si>
  <si>
    <t>26.09.2021 09:30:00</t>
  </si>
  <si>
    <t>26.09.2021 09:45:00</t>
  </si>
  <si>
    <t>26.09.2021 10:00:00</t>
  </si>
  <si>
    <t>26.09.2021 10:15:00</t>
  </si>
  <si>
    <t>26.09.2021 10:30:00</t>
  </si>
  <si>
    <t>26.09.2021 10:45:00</t>
  </si>
  <si>
    <t>26.09.2021 11:00:00</t>
  </si>
  <si>
    <t>26.09.2021 11:15:00</t>
  </si>
  <si>
    <t>26.09.2021 11:30:00</t>
  </si>
  <si>
    <t>26.09.2021 11:45:00</t>
  </si>
  <si>
    <t>26.09.2021 12:00:00</t>
  </si>
  <si>
    <t>26.09.2021 12:15:00</t>
  </si>
  <si>
    <t>26.09.2021 12:30:00</t>
  </si>
  <si>
    <t>26.09.2021 12:45:00</t>
  </si>
  <si>
    <t>26.09.2021 13:00:00</t>
  </si>
  <si>
    <t>26.09.2021 13:15:00</t>
  </si>
  <si>
    <t>26.09.2021 13:30:00</t>
  </si>
  <si>
    <t>26.09.2021 13:45:00</t>
  </si>
  <si>
    <t>26.09.2021 14:00:00</t>
  </si>
  <si>
    <t>26.09.2021 14:15:00</t>
  </si>
  <si>
    <t>26.09.2021 14:30:00</t>
  </si>
  <si>
    <t>26.09.2021 14:45:00</t>
  </si>
  <si>
    <t>26.09.2021 15:00:00</t>
  </si>
  <si>
    <t>26.09.2021 15:15:00</t>
  </si>
  <si>
    <t>26.09.2021 15:30:00</t>
  </si>
  <si>
    <t>26.09.2021 15:45:00</t>
  </si>
  <si>
    <t>26.09.2021 16:00:00</t>
  </si>
  <si>
    <t>26.09.2021 16:15:00</t>
  </si>
  <si>
    <t>26.09.2021 16:30:00</t>
  </si>
  <si>
    <t>26.09.2021 16:45:00</t>
  </si>
  <si>
    <t>26.09.2021 17:00:00</t>
  </si>
  <si>
    <t>26.09.2021 17:15:00</t>
  </si>
  <si>
    <t>26.09.2021 17:30:00</t>
  </si>
  <si>
    <t>26.09.2021 17:45:00</t>
  </si>
  <si>
    <t>26.09.2021 18:00:00</t>
  </si>
  <si>
    <t>26.09.2021 18:15:00</t>
  </si>
  <si>
    <t>26.09.2021 18:30:00</t>
  </si>
  <si>
    <t>26.09.2021 18:45:00</t>
  </si>
  <si>
    <t>26.09.2021 19:00:00</t>
  </si>
  <si>
    <t>26.09.2021 19:15:00</t>
  </si>
  <si>
    <t>26.09.2021 19:30:00</t>
  </si>
  <si>
    <t>26.09.2021 19:45:00</t>
  </si>
  <si>
    <t>26.09.2021 20:00:00</t>
  </si>
  <si>
    <t>26.09.2021 20:15:00</t>
  </si>
  <si>
    <t>26.09.2021 20:30:00</t>
  </si>
  <si>
    <t>26.09.2021 20:45:00</t>
  </si>
  <si>
    <t>26.09.2021 21:00:00</t>
  </si>
  <si>
    <t>26.09.2021 21:15:00</t>
  </si>
  <si>
    <t>26.09.2021 21:30:00</t>
  </si>
  <si>
    <t>26.09.2021 21:45:00</t>
  </si>
  <si>
    <t>26.09.2021 22:00:00</t>
  </si>
  <si>
    <t>26.09.2021 22:15:00</t>
  </si>
  <si>
    <t>26.09.2021 22:30:00</t>
  </si>
  <si>
    <t>26.09.2021 22:45:00</t>
  </si>
  <si>
    <t>26.09.2021 23:00:00</t>
  </si>
  <si>
    <t>26.09.2021 23:15:00</t>
  </si>
  <si>
    <t>26.09.2021 23:30:00</t>
  </si>
  <si>
    <t>26.09.2021 23:45:00</t>
  </si>
  <si>
    <t>27.09.2021 00:00:00</t>
  </si>
  <si>
    <t>27.09.2021 00:15:00</t>
  </si>
  <si>
    <t>27.09.2021 00:30:00</t>
  </si>
  <si>
    <t>27.09.2021 00:45:00</t>
  </si>
  <si>
    <t>27.09.2021 01:00:00</t>
  </si>
  <si>
    <t>27.09.2021 01:15:00</t>
  </si>
  <si>
    <t>27.09.2021 01:30:00</t>
  </si>
  <si>
    <t>27.09.2021 01:45:00</t>
  </si>
  <si>
    <t>27.09.2021 02:00:00</t>
  </si>
  <si>
    <t>27.09.2021 02:15:00</t>
  </si>
  <si>
    <t>27.09.2021 02:30:00</t>
  </si>
  <si>
    <t>27.09.2021 02:45:00</t>
  </si>
  <si>
    <t>27.09.2021 03:00:00</t>
  </si>
  <si>
    <t>27.09.2021 03:15:00</t>
  </si>
  <si>
    <t>27.09.2021 03:30:00</t>
  </si>
  <si>
    <t>27.09.2021 03:45:00</t>
  </si>
  <si>
    <t>27.09.2021 04:00:00</t>
  </si>
  <si>
    <t>27.09.2021 04:15:00</t>
  </si>
  <si>
    <t>27.09.2021 04:30:00</t>
  </si>
  <si>
    <t>27.09.2021 04:45:00</t>
  </si>
  <si>
    <t>27.09.2021 05:00:00</t>
  </si>
  <si>
    <t>27.09.2021 05:15:00</t>
  </si>
  <si>
    <t>27.09.2021 05:30:00</t>
  </si>
  <si>
    <t>27.09.2021 05:45:00</t>
  </si>
  <si>
    <t>27.09.2021 06:00:00</t>
  </si>
  <si>
    <t>27.09.2021 06:15:00</t>
  </si>
  <si>
    <t>27.09.2021 06:30:00</t>
  </si>
  <si>
    <t>27.09.2021 06:45:00</t>
  </si>
  <si>
    <t>27.09.2021 07:00:00</t>
  </si>
  <si>
    <t>27.09.2021 07:15:00</t>
  </si>
  <si>
    <t>27.09.2021 07:30:00</t>
  </si>
  <si>
    <t>27.09.2021 07:45:00</t>
  </si>
  <si>
    <t>27.09.2021 08:00:00</t>
  </si>
  <si>
    <t>27.09.2021 08:15:00</t>
  </si>
  <si>
    <t>27.09.2021 08:30:00</t>
  </si>
  <si>
    <t>27.09.2021 08:45:00</t>
  </si>
  <si>
    <t>27.09.2021 09:00:00</t>
  </si>
  <si>
    <t>27.09.2021 09:15:00</t>
  </si>
  <si>
    <t>27.09.2021 09:30:00</t>
  </si>
  <si>
    <t>27.09.2021 09:45:00</t>
  </si>
  <si>
    <t>27.09.2021 10:00:00</t>
  </si>
  <si>
    <t>27.09.2021 10:15:00</t>
  </si>
  <si>
    <t>27.09.2021 10:30:00</t>
  </si>
  <si>
    <t>27.09.2021 10:45:00</t>
  </si>
  <si>
    <t>27.09.2021 11:00:00</t>
  </si>
  <si>
    <t>27.09.2021 11:15:00</t>
  </si>
  <si>
    <t>27.09.2021 11:30:00</t>
  </si>
  <si>
    <t>27.09.2021 11:45:00</t>
  </si>
  <si>
    <t>27.09.2021 12:00:00</t>
  </si>
  <si>
    <t>27.09.2021 12:15:00</t>
  </si>
  <si>
    <t>27.09.2021 12:30:00</t>
  </si>
  <si>
    <t>27.09.2021 12:45:00</t>
  </si>
  <si>
    <t>27.09.2021 13:00:00</t>
  </si>
  <si>
    <t>27.09.2021 13:15:00</t>
  </si>
  <si>
    <t>27.09.2021 13:30:00</t>
  </si>
  <si>
    <t>27.09.2021 13:45:00</t>
  </si>
  <si>
    <t>27.09.2021 14:00:00</t>
  </si>
  <si>
    <t>27.09.2021 14:15:00</t>
  </si>
  <si>
    <t>27.09.2021 14:30:00</t>
  </si>
  <si>
    <t>27.09.2021 14:45:00</t>
  </si>
  <si>
    <t>27.09.2021 15:00:00</t>
  </si>
  <si>
    <t>27.09.2021 15:15:00</t>
  </si>
  <si>
    <t>27.09.2021 15:30:00</t>
  </si>
  <si>
    <t>27.09.2021 15:45:00</t>
  </si>
  <si>
    <t>27.09.2021 16:00:00</t>
  </si>
  <si>
    <t>27.09.2021 16:15:00</t>
  </si>
  <si>
    <t>27.09.2021 16:30:00</t>
  </si>
  <si>
    <t>27.09.2021 16:45:00</t>
  </si>
  <si>
    <t>27.09.2021 17:00:00</t>
  </si>
  <si>
    <t>27.09.2021 17:15:00</t>
  </si>
  <si>
    <t>27.09.2021 17:30:00</t>
  </si>
  <si>
    <t>27.09.2021 17:45:00</t>
  </si>
  <si>
    <t>27.09.2021 18:00:00</t>
  </si>
  <si>
    <t>27.09.2021 18:15:00</t>
  </si>
  <si>
    <t>27.09.2021 18:30:00</t>
  </si>
  <si>
    <t>27.09.2021 18:45:00</t>
  </si>
  <si>
    <t>27.09.2021 19:00:00</t>
  </si>
  <si>
    <t>27.09.2021 19:15:00</t>
  </si>
  <si>
    <t>27.09.2021 19:30:00</t>
  </si>
  <si>
    <t>27.09.2021 19:45:00</t>
  </si>
  <si>
    <t>27.09.2021 20:00:00</t>
  </si>
  <si>
    <t>27.09.2021 20:15:00</t>
  </si>
  <si>
    <t>27.09.2021 20:30:00</t>
  </si>
  <si>
    <t>27.09.2021 20:45:00</t>
  </si>
  <si>
    <t>27.09.2021 21:00:00</t>
  </si>
  <si>
    <t>27.09.2021 21:15:00</t>
  </si>
  <si>
    <t>27.09.2021 21:30:00</t>
  </si>
  <si>
    <t>27.09.2021 21:45:00</t>
  </si>
  <si>
    <t>27.09.2021 22:00:00</t>
  </si>
  <si>
    <t>27.09.2021 22:15:00</t>
  </si>
  <si>
    <t>27.09.2021 22:30:00</t>
  </si>
  <si>
    <t>27.09.2021 22:45:00</t>
  </si>
  <si>
    <t>27.09.2021 23:00:00</t>
  </si>
  <si>
    <t>27.09.2021 23:15:00</t>
  </si>
  <si>
    <t>27.09.2021 23:30:00</t>
  </si>
  <si>
    <t>27.09.2021 23:45:00</t>
  </si>
  <si>
    <t>28.09.2021 00:00:00</t>
  </si>
  <si>
    <t>28.09.2021 00:15:00</t>
  </si>
  <si>
    <t>28.09.2021 00:30:00</t>
  </si>
  <si>
    <t>28.09.2021 00:45:00</t>
  </si>
  <si>
    <t>28.09.2021 01:00:00</t>
  </si>
  <si>
    <t>28.09.2021 01:15:00</t>
  </si>
  <si>
    <t>28.09.2021 01:30:00</t>
  </si>
  <si>
    <t>28.09.2021 01:45:00</t>
  </si>
  <si>
    <t>28.09.2021 02:00:00</t>
  </si>
  <si>
    <t>28.09.2021 02:15:00</t>
  </si>
  <si>
    <t>28.09.2021 02:30:00</t>
  </si>
  <si>
    <t>28.09.2021 02:45:00</t>
  </si>
  <si>
    <t>28.09.2021 03:00:00</t>
  </si>
  <si>
    <t>28.09.2021 03:15:00</t>
  </si>
  <si>
    <t>28.09.2021 03:30:00</t>
  </si>
  <si>
    <t>28.09.2021 03:45:00</t>
  </si>
  <si>
    <t>28.09.2021 04:00:00</t>
  </si>
  <si>
    <t>28.09.2021 04:15:00</t>
  </si>
  <si>
    <t>28.09.2021 04:30:00</t>
  </si>
  <si>
    <t>28.09.2021 04:45:00</t>
  </si>
  <si>
    <t>28.09.2021 05:00:00</t>
  </si>
  <si>
    <t>28.09.2021 05:15:00</t>
  </si>
  <si>
    <t>28.09.2021 05:30:00</t>
  </si>
  <si>
    <t>28.09.2021 05:45:00</t>
  </si>
  <si>
    <t>28.09.2021 06:00:00</t>
  </si>
  <si>
    <t>28.09.2021 06:15:00</t>
  </si>
  <si>
    <t>28.09.2021 06:30:00</t>
  </si>
  <si>
    <t>28.09.2021 06:45:00</t>
  </si>
  <si>
    <t>28.09.2021 07:00:00</t>
  </si>
  <si>
    <t>28.09.2021 07:15:00</t>
  </si>
  <si>
    <t>28.09.2021 07:30:00</t>
  </si>
  <si>
    <t>28.09.2021 07:45:00</t>
  </si>
  <si>
    <t>28.09.2021 08:00:00</t>
  </si>
  <si>
    <t>28.09.2021 08:15:00</t>
  </si>
  <si>
    <t>28.09.2021 08:30:00</t>
  </si>
  <si>
    <t>28.09.2021 08:45:00</t>
  </si>
  <si>
    <t>28.09.2021 09:00:00</t>
  </si>
  <si>
    <t>28.09.2021 09:15:00</t>
  </si>
  <si>
    <t>28.09.2021 09:30:00</t>
  </si>
  <si>
    <t>28.09.2021 09:45:00</t>
  </si>
  <si>
    <t>28.09.2021 10:00:00</t>
  </si>
  <si>
    <t>28.09.2021 10:15:00</t>
  </si>
  <si>
    <t>28.09.2021 10:30:00</t>
  </si>
  <si>
    <t>28.09.2021 10:45:00</t>
  </si>
  <si>
    <t>28.09.2021 11:00:00</t>
  </si>
  <si>
    <t>28.09.2021 11:15:00</t>
  </si>
  <si>
    <t>28.09.2021 11:30:00</t>
  </si>
  <si>
    <t>28.09.2021 11:45:00</t>
  </si>
  <si>
    <t>28.09.2021 12:00:00</t>
  </si>
  <si>
    <t>28.09.2021 12:15:00</t>
  </si>
  <si>
    <t>28.09.2021 12:30:00</t>
  </si>
  <si>
    <t>28.09.2021 12:45:00</t>
  </si>
  <si>
    <t>28.09.2021 13:00:00</t>
  </si>
  <si>
    <t>28.09.2021 13:15:00</t>
  </si>
  <si>
    <t>28.09.2021 13:30:00</t>
  </si>
  <si>
    <t>28.09.2021 13:45:00</t>
  </si>
  <si>
    <t>28.09.2021 14:00:00</t>
  </si>
  <si>
    <t>28.09.2021 14:15:00</t>
  </si>
  <si>
    <t>28.09.2021 14:30:00</t>
  </si>
  <si>
    <t>28.09.2021 14:45:00</t>
  </si>
  <si>
    <t>28.09.2021 15:00:00</t>
  </si>
  <si>
    <t>28.09.2021 15:15:00</t>
  </si>
  <si>
    <t>28.09.2021 15:30:00</t>
  </si>
  <si>
    <t>28.09.2021 15:45:00</t>
  </si>
  <si>
    <t>28.09.2021 16:00:00</t>
  </si>
  <si>
    <t>28.09.2021 16:15:00</t>
  </si>
  <si>
    <t>28.09.2021 16:30:00</t>
  </si>
  <si>
    <t>28.09.2021 16:45:00</t>
  </si>
  <si>
    <t>28.09.2021 17:00:00</t>
  </si>
  <si>
    <t>28.09.2021 17:15:00</t>
  </si>
  <si>
    <t>28.09.2021 17:30:00</t>
  </si>
  <si>
    <t>28.09.2021 17:45:00</t>
  </si>
  <si>
    <t>28.09.2021 18:00:00</t>
  </si>
  <si>
    <t>28.09.2021 18:15:00</t>
  </si>
  <si>
    <t>28.09.2021 18:30:00</t>
  </si>
  <si>
    <t>28.09.2021 18:45:00</t>
  </si>
  <si>
    <t>28.09.2021 19:00:00</t>
  </si>
  <si>
    <t>28.09.2021 19:15:00</t>
  </si>
  <si>
    <t>28.09.2021 19:30:00</t>
  </si>
  <si>
    <t>28.09.2021 19:45:00</t>
  </si>
  <si>
    <t>28.09.2021 20:00:00</t>
  </si>
  <si>
    <t>28.09.2021 20:15:00</t>
  </si>
  <si>
    <t>28.09.2021 20:30:00</t>
  </si>
  <si>
    <t>28.09.2021 20:45:00</t>
  </si>
  <si>
    <t>28.09.2021 21:00:00</t>
  </si>
  <si>
    <t>28.09.2021 21:15:00</t>
  </si>
  <si>
    <t>28.09.2021 21:30:00</t>
  </si>
  <si>
    <t>28.09.2021 21:45:00</t>
  </si>
  <si>
    <t>28.09.2021 22:00:00</t>
  </si>
  <si>
    <t>28.09.2021 22:15:00</t>
  </si>
  <si>
    <t>28.09.2021 22:30:00</t>
  </si>
  <si>
    <t>28.09.2021 22:45:00</t>
  </si>
  <si>
    <t>28.09.2021 23:00:00</t>
  </si>
  <si>
    <t>28.09.2021 23:15:00</t>
  </si>
  <si>
    <t>28.09.2021 23:30:00</t>
  </si>
  <si>
    <t>28.09.2021 23:45:00</t>
  </si>
  <si>
    <t>29.09.2021 00:00:00</t>
  </si>
  <si>
    <t>29.09.2021 00:15:00</t>
  </si>
  <si>
    <t>29.09.2021 00:30:00</t>
  </si>
  <si>
    <t>29.09.2021 00:45:00</t>
  </si>
  <si>
    <t>29.09.2021 01:00:00</t>
  </si>
  <si>
    <t>29.09.2021 01:15:00</t>
  </si>
  <si>
    <t>29.09.2021 01:30:00</t>
  </si>
  <si>
    <t>29.09.2021 01:45:00</t>
  </si>
  <si>
    <t>29.09.2021 02:00:00</t>
  </si>
  <si>
    <t>29.09.2021 02:15:00</t>
  </si>
  <si>
    <t>29.09.2021 02:30:00</t>
  </si>
  <si>
    <t>29.09.2021 02:45:00</t>
  </si>
  <si>
    <t>29.09.2021 03:00:00</t>
  </si>
  <si>
    <t>29.09.2021 03:15:00</t>
  </si>
  <si>
    <t>29.09.2021 03:30:00</t>
  </si>
  <si>
    <t>29.09.2021 03:45:00</t>
  </si>
  <si>
    <t>29.09.2021 04:00:00</t>
  </si>
  <si>
    <t>29.09.2021 04:15:00</t>
  </si>
  <si>
    <t>29.09.2021 04:30:00</t>
  </si>
  <si>
    <t>29.09.2021 04:45:00</t>
  </si>
  <si>
    <t>29.09.2021 05:00:00</t>
  </si>
  <si>
    <t>29.09.2021 05:15:00</t>
  </si>
  <si>
    <t>29.09.2021 05:30:00</t>
  </si>
  <si>
    <t>29.09.2021 05:45:00</t>
  </si>
  <si>
    <t>29.09.2021 06:00:00</t>
  </si>
  <si>
    <t>29.09.2021 06:15:00</t>
  </si>
  <si>
    <t>29.09.2021 06:30:00</t>
  </si>
  <si>
    <t>29.09.2021 06:45:00</t>
  </si>
  <si>
    <t>29.09.2021 07:00:00</t>
  </si>
  <si>
    <t>29.09.2021 07:15:00</t>
  </si>
  <si>
    <t>29.09.2021 07:30:00</t>
  </si>
  <si>
    <t>29.09.2021 07:45:00</t>
  </si>
  <si>
    <t>29.09.2021 08:00:00</t>
  </si>
  <si>
    <t>29.09.2021 08:15:00</t>
  </si>
  <si>
    <t>29.09.2021 08:30:00</t>
  </si>
  <si>
    <t>29.09.2021 08:45:00</t>
  </si>
  <si>
    <t>29.09.2021 09:00:00</t>
  </si>
  <si>
    <t>29.09.2021 09:15:00</t>
  </si>
  <si>
    <t>29.09.2021 09:30:00</t>
  </si>
  <si>
    <t>29.09.2021 09:45:00</t>
  </si>
  <si>
    <t>29.09.2021 10:00:00</t>
  </si>
  <si>
    <t>29.09.2021 10:15:00</t>
  </si>
  <si>
    <t>29.09.2021 10:30:00</t>
  </si>
  <si>
    <t>29.09.2021 10:45:00</t>
  </si>
  <si>
    <t>29.09.2021 11:00:00</t>
  </si>
  <si>
    <t>29.09.2021 11:15:00</t>
  </si>
  <si>
    <t>29.09.2021 11:30:00</t>
  </si>
  <si>
    <t>29.09.2021 11:45:00</t>
  </si>
  <si>
    <t>29.09.2021 12:00:00</t>
  </si>
  <si>
    <t>29.09.2021 12:15:00</t>
  </si>
  <si>
    <t>29.09.2021 12:30:00</t>
  </si>
  <si>
    <t>29.09.2021 12:45:00</t>
  </si>
  <si>
    <t>29.09.2021 13:00:00</t>
  </si>
  <si>
    <t>29.09.2021 13:15:00</t>
  </si>
  <si>
    <t>29.09.2021 13:30:00</t>
  </si>
  <si>
    <t>29.09.2021 13:45:00</t>
  </si>
  <si>
    <t>29.09.2021 14:00:00</t>
  </si>
  <si>
    <t>29.09.2021 14:15:00</t>
  </si>
  <si>
    <t>29.09.2021 14:30:00</t>
  </si>
  <si>
    <t>29.09.2021 14:45:00</t>
  </si>
  <si>
    <t>29.09.2021 15:00:00</t>
  </si>
  <si>
    <t>29.09.2021 15:15:00</t>
  </si>
  <si>
    <t>29.09.2021 15:30:00</t>
  </si>
  <si>
    <t>29.09.2021 15:45:00</t>
  </si>
  <si>
    <t>29.09.2021 16:00:00</t>
  </si>
  <si>
    <t>29.09.2021 16:15:00</t>
  </si>
  <si>
    <t>29.09.2021 16:30:00</t>
  </si>
  <si>
    <t>29.09.2021 16:45:00</t>
  </si>
  <si>
    <t>29.09.2021 17:00:00</t>
  </si>
  <si>
    <t>29.09.2021 17:15:00</t>
  </si>
  <si>
    <t>29.09.2021 17:30:00</t>
  </si>
  <si>
    <t>29.09.2021 17:45:00</t>
  </si>
  <si>
    <t>29.09.2021 18:00:00</t>
  </si>
  <si>
    <t>29.09.2021 18:15:00</t>
  </si>
  <si>
    <t>29.09.2021 18:30:00</t>
  </si>
  <si>
    <t>29.09.2021 18:45:00</t>
  </si>
  <si>
    <t>29.09.2021 19:00:00</t>
  </si>
  <si>
    <t>29.09.2021 19:15:00</t>
  </si>
  <si>
    <t>29.09.2021 19:30:00</t>
  </si>
  <si>
    <t>29.09.2021 19:45:00</t>
  </si>
  <si>
    <t>29.09.2021 20:00:00</t>
  </si>
  <si>
    <t>29.09.2021 20:15:00</t>
  </si>
  <si>
    <t>29.09.2021 20:30:00</t>
  </si>
  <si>
    <t>29.09.2021 20:45:00</t>
  </si>
  <si>
    <t>29.09.2021 21:00:00</t>
  </si>
  <si>
    <t>29.09.2021 21:15:00</t>
  </si>
  <si>
    <t>29.09.2021 21:30:00</t>
  </si>
  <si>
    <t>29.09.2021 21:45:00</t>
  </si>
  <si>
    <t>29.09.2021 22:00:00</t>
  </si>
  <si>
    <t>29.09.2021 22:15:00</t>
  </si>
  <si>
    <t>29.09.2021 22:30:00</t>
  </si>
  <si>
    <t>29.09.2021 22:45:00</t>
  </si>
  <si>
    <t>29.09.2021 23:00:00</t>
  </si>
  <si>
    <t>29.09.2021 23:15:00</t>
  </si>
  <si>
    <t>29.09.2021 23:30:00</t>
  </si>
  <si>
    <t>29.09.2021 23:45:00</t>
  </si>
  <si>
    <t>30.09.2021 00:00:00</t>
  </si>
  <si>
    <t>30.09.2021 00:15:00</t>
  </si>
  <si>
    <t>30.09.2021 00:30:00</t>
  </si>
  <si>
    <t>30.09.2021 00:45:00</t>
  </si>
  <si>
    <t>30.09.2021 01:00:00</t>
  </si>
  <si>
    <t>30.09.2021 01:15:00</t>
  </si>
  <si>
    <t>30.09.2021 01:30:00</t>
  </si>
  <si>
    <t>30.09.2021 01:45:00</t>
  </si>
  <si>
    <t>30.09.2021 02:00:00</t>
  </si>
  <si>
    <t>30.09.2021 02:15:00</t>
  </si>
  <si>
    <t>30.09.2021 02:30:00</t>
  </si>
  <si>
    <t>30.09.2021 02:45:00</t>
  </si>
  <si>
    <t>30.09.2021 03:00:00</t>
  </si>
  <si>
    <t>30.09.2021 03:15:00</t>
  </si>
  <si>
    <t>30.09.2021 03:30:00</t>
  </si>
  <si>
    <t>30.09.2021 03:45:00</t>
  </si>
  <si>
    <t>30.09.2021 04:00:00</t>
  </si>
  <si>
    <t>30.09.2021 04:15:00</t>
  </si>
  <si>
    <t>30.09.2021 04:30:00</t>
  </si>
  <si>
    <t>30.09.2021 04:45:00</t>
  </si>
  <si>
    <t>30.09.2021 05:00:00</t>
  </si>
  <si>
    <t>30.09.2021 05:15:00</t>
  </si>
  <si>
    <t>30.09.2021 05:30:00</t>
  </si>
  <si>
    <t>30.09.2021 05:45:00</t>
  </si>
  <si>
    <t>30.09.2021 06:00:00</t>
  </si>
  <si>
    <t>30.09.2021 06:15:00</t>
  </si>
  <si>
    <t>30.09.2021 06:30:00</t>
  </si>
  <si>
    <t>30.09.2021 06:45:00</t>
  </si>
  <si>
    <t>30.09.2021 07:00:00</t>
  </si>
  <si>
    <t>30.09.2021 07:15:00</t>
  </si>
  <si>
    <t>30.09.2021 07:30:00</t>
  </si>
  <si>
    <t>30.09.2021 07:45:00</t>
  </si>
  <si>
    <t>30.09.2021 08:00:00</t>
  </si>
  <si>
    <t>30.09.2021 08:15:00</t>
  </si>
  <si>
    <t>30.09.2021 08:30:00</t>
  </si>
  <si>
    <t>30.09.2021 08:45:00</t>
  </si>
  <si>
    <t>30.09.2021 09:00:00</t>
  </si>
  <si>
    <t>30.09.2021 09:15:00</t>
  </si>
  <si>
    <t>30.09.2021 09:30:00</t>
  </si>
  <si>
    <t>30.09.2021 09:45:00</t>
  </si>
  <si>
    <t>30.09.2021 10:00:00</t>
  </si>
  <si>
    <t>30.09.2021 10:15:00</t>
  </si>
  <si>
    <t>30.09.2021 10:30:00</t>
  </si>
  <si>
    <t>30.09.2021 10:45:00</t>
  </si>
  <si>
    <t>30.09.2021 11:00:00</t>
  </si>
  <si>
    <t>30.09.2021 11:15:00</t>
  </si>
  <si>
    <t>30.09.2021 11:30:00</t>
  </si>
  <si>
    <t>30.09.2021 11:45:00</t>
  </si>
  <si>
    <t>30.09.2021 12:00:00</t>
  </si>
  <si>
    <t>30.09.2021 12:15:00</t>
  </si>
  <si>
    <t>30.09.2021 12:30:00</t>
  </si>
  <si>
    <t>30.09.2021 12:45:00</t>
  </si>
  <si>
    <t>30.09.2021 13:00:00</t>
  </si>
  <si>
    <t>30.09.2021 13:15:00</t>
  </si>
  <si>
    <t>30.09.2021 13:30:00</t>
  </si>
  <si>
    <t>30.09.2021 13:45:00</t>
  </si>
  <si>
    <t>30.09.2021 14:00:00</t>
  </si>
  <si>
    <t>30.09.2021 14:15:00</t>
  </si>
  <si>
    <t>30.09.2021 14:30:00</t>
  </si>
  <si>
    <t>30.09.2021 14:45:00</t>
  </si>
  <si>
    <t>30.09.2021 15:00:00</t>
  </si>
  <si>
    <t>30.09.2021 15:15:00</t>
  </si>
  <si>
    <t>30.09.2021 15:30:00</t>
  </si>
  <si>
    <t>30.09.2021 15:45:00</t>
  </si>
  <si>
    <t>30.09.2021 16:00:00</t>
  </si>
  <si>
    <t>30.09.2021 16:15:00</t>
  </si>
  <si>
    <t>30.09.2021 16:30:00</t>
  </si>
  <si>
    <t>30.09.2021 16:45:00</t>
  </si>
  <si>
    <t>30.09.2021 17:00:00</t>
  </si>
  <si>
    <t>30.09.2021 17:15:00</t>
  </si>
  <si>
    <t>30.09.2021 17:30:00</t>
  </si>
  <si>
    <t>30.09.2021 17:45:00</t>
  </si>
  <si>
    <t>30.09.2021 18:00:00</t>
  </si>
  <si>
    <t>30.09.2021 18:15:00</t>
  </si>
  <si>
    <t>30.09.2021 18:30:00</t>
  </si>
  <si>
    <t>30.09.2021 18:45:00</t>
  </si>
  <si>
    <t>30.09.2021 19:00:00</t>
  </si>
  <si>
    <t>30.09.2021 19:15:00</t>
  </si>
  <si>
    <t>30.09.2021 19:30:00</t>
  </si>
  <si>
    <t>30.09.2021 19:45:00</t>
  </si>
  <si>
    <t>30.09.2021 20:00:00</t>
  </si>
  <si>
    <t>30.09.2021 20:15:00</t>
  </si>
  <si>
    <t>30.09.2021 20:30:00</t>
  </si>
  <si>
    <t>30.09.2021 20:45:00</t>
  </si>
  <si>
    <t>30.09.2021 21:00:00</t>
  </si>
  <si>
    <t>30.09.2021 21:15:00</t>
  </si>
  <si>
    <t>30.09.2021 21:30:00</t>
  </si>
  <si>
    <t>30.09.2021 21:45:00</t>
  </si>
  <si>
    <t>30.09.2021 22:00:00</t>
  </si>
  <si>
    <t>30.09.2021 22:15:00</t>
  </si>
  <si>
    <t>30.09.2021 22:30:00</t>
  </si>
  <si>
    <t>30.09.2021 22:45:00</t>
  </si>
  <si>
    <t>30.09.2021 23:00:00</t>
  </si>
  <si>
    <t>30.09.2021 23:15:00</t>
  </si>
  <si>
    <t>30.09.2021 23:30:00</t>
  </si>
  <si>
    <t>30.09.2021 23:45:00</t>
  </si>
  <si>
    <t>01.10.2021 00:00:00</t>
  </si>
  <si>
    <t>01.10.2021 00:15:00</t>
  </si>
  <si>
    <t>01.10.2021 00:30:00</t>
  </si>
  <si>
    <t>01.10.2021 00:45:00</t>
  </si>
  <si>
    <t>01.10.2021 01:00:00</t>
  </si>
  <si>
    <t>01.10.2021 01:15:00</t>
  </si>
  <si>
    <t>01.10.2021 01:30:00</t>
  </si>
  <si>
    <t>01.10.2021 01:45:00</t>
  </si>
  <si>
    <t>01.10.2021 02:00:00</t>
  </si>
  <si>
    <t>01.10.2021 02:15:00</t>
  </si>
  <si>
    <t>01.10.2021 02:30:00</t>
  </si>
  <si>
    <t>01.10.2021 02:45:00</t>
  </si>
  <si>
    <t>01.10.2021 03:00:00</t>
  </si>
  <si>
    <t>01.10.2021 03:15:00</t>
  </si>
  <si>
    <t>01.10.2021 03:30:00</t>
  </si>
  <si>
    <t>01.10.2021 03:45:00</t>
  </si>
  <si>
    <t>01.10.2021 04:00:00</t>
  </si>
  <si>
    <t>01.10.2021 04:15:00</t>
  </si>
  <si>
    <t>01.10.2021 04:30:00</t>
  </si>
  <si>
    <t>01.10.2021 04:45:00</t>
  </si>
  <si>
    <t>01.10.2021 05:00:00</t>
  </si>
  <si>
    <t>01.10.2021 05:15:00</t>
  </si>
  <si>
    <t>01.10.2021 05:30:00</t>
  </si>
  <si>
    <t>01.10.2021 05:45:00</t>
  </si>
  <si>
    <t>01.10.2021 06:00:00</t>
  </si>
  <si>
    <t>01.10.2021 06:15:00</t>
  </si>
  <si>
    <t>01.10.2021 06:30:00</t>
  </si>
  <si>
    <t>01.10.2021 06:45:00</t>
  </si>
  <si>
    <t>01.10.2021 07:00:00</t>
  </si>
  <si>
    <t>01.10.2021 07:15:00</t>
  </si>
  <si>
    <t>01.10.2021 07:30:00</t>
  </si>
  <si>
    <t>01.10.2021 07:45:00</t>
  </si>
  <si>
    <t>01.10.2021 08:00:00</t>
  </si>
  <si>
    <t>01.10.2021 08:15:00</t>
  </si>
  <si>
    <t>01.10.2021 08:30:00</t>
  </si>
  <si>
    <t>01.10.2021 08:45:00</t>
  </si>
  <si>
    <t>01.10.2021 09:00:00</t>
  </si>
  <si>
    <t>01.10.2021 09:15:00</t>
  </si>
  <si>
    <t>01.10.2021 09:30:00</t>
  </si>
  <si>
    <t>01.10.2021 09:45:00</t>
  </si>
  <si>
    <t>01.10.2021 10:00:00</t>
  </si>
  <si>
    <t>01.10.2021 10:15:00</t>
  </si>
  <si>
    <t>01.10.2021 10:30:00</t>
  </si>
  <si>
    <t>01.10.2021 10:45:00</t>
  </si>
  <si>
    <t>01.10.2021 11:00:00</t>
  </si>
  <si>
    <t>01.10.2021 11:15:00</t>
  </si>
  <si>
    <t>01.10.2021 11:30:00</t>
  </si>
  <si>
    <t>01.10.2021 11:45:00</t>
  </si>
  <si>
    <t>01.10.2021 12:00:00</t>
  </si>
  <si>
    <t>01.10.2021 12:15:00</t>
  </si>
  <si>
    <t>01.10.2021 12:30:00</t>
  </si>
  <si>
    <t>01.10.2021 12:45:00</t>
  </si>
  <si>
    <t>01.10.2021 13:00:00</t>
  </si>
  <si>
    <t>01.10.2021 13:15:00</t>
  </si>
  <si>
    <t>01.10.2021 13:30:00</t>
  </si>
  <si>
    <t>01.10.2021 13:45:00</t>
  </si>
  <si>
    <t>01.10.2021 14:00:00</t>
  </si>
  <si>
    <t>01.10.2021 14:15:00</t>
  </si>
  <si>
    <t>01.10.2021 14:30:00</t>
  </si>
  <si>
    <t>01.10.2021 14:45:00</t>
  </si>
  <si>
    <t>01.10.2021 15:00:00</t>
  </si>
  <si>
    <t>01.10.2021 15:15:00</t>
  </si>
  <si>
    <t>01.10.2021 15:30:00</t>
  </si>
  <si>
    <t>01.10.2021 15:45:00</t>
  </si>
  <si>
    <t>01.10.2021 16:00:00</t>
  </si>
  <si>
    <t>01.10.2021 16:15:00</t>
  </si>
  <si>
    <t>01.10.2021 16:30:00</t>
  </si>
  <si>
    <t>01.10.2021 16:45:00</t>
  </si>
  <si>
    <t>01.10.2021 17:00:00</t>
  </si>
  <si>
    <t>01.10.2021 17:15:00</t>
  </si>
  <si>
    <t>01.10.2021 17:30:00</t>
  </si>
  <si>
    <t>01.10.2021 17:45:00</t>
  </si>
  <si>
    <t>01.10.2021 18:00:00</t>
  </si>
  <si>
    <t>01.10.2021 18:15:00</t>
  </si>
  <si>
    <t>01.10.2021 18:30:00</t>
  </si>
  <si>
    <t>01.10.2021 18:45:00</t>
  </si>
  <si>
    <t>01.10.2021 19:00:00</t>
  </si>
  <si>
    <t>01.10.2021 19:15:00</t>
  </si>
  <si>
    <t>01.10.2021 19:30:00</t>
  </si>
  <si>
    <t>01.10.2021 19:45:00</t>
  </si>
  <si>
    <t>01.10.2021 20:00:00</t>
  </si>
  <si>
    <t>01.10.2021 20:15:00</t>
  </si>
  <si>
    <t>01.10.2021 20:30:00</t>
  </si>
  <si>
    <t>01.10.2021 20:45:00</t>
  </si>
  <si>
    <t>01.10.2021 21:00:00</t>
  </si>
  <si>
    <t>01.10.2021 21:15:00</t>
  </si>
  <si>
    <t>01.10.2021 21:30:00</t>
  </si>
  <si>
    <t>01.10.2021 21:45:00</t>
  </si>
  <si>
    <t>01.10.2021 22:00:00</t>
  </si>
  <si>
    <t>01.10.2021 22:15:00</t>
  </si>
  <si>
    <t>01.10.2021 22:30:00</t>
  </si>
  <si>
    <t>01.10.2021 22:45:00</t>
  </si>
  <si>
    <t>01.10.2021 23:00:00</t>
  </si>
  <si>
    <t>01.10.2021 23:15:00</t>
  </si>
  <si>
    <t>01.10.2021 23:30:00</t>
  </si>
  <si>
    <t>01.10.2021 23:45:00</t>
  </si>
  <si>
    <t>02.10.2021 00:00:00</t>
  </si>
  <si>
    <t>02.10.2021 00:15:00</t>
  </si>
  <si>
    <t>02.10.2021 00:30:00</t>
  </si>
  <si>
    <t>02.10.2021 00:45:00</t>
  </si>
  <si>
    <t>02.10.2021 01:00:00</t>
  </si>
  <si>
    <t>02.10.2021 01:15:00</t>
  </si>
  <si>
    <t>02.10.2021 01:30:00</t>
  </si>
  <si>
    <t>02.10.2021 01:45:00</t>
  </si>
  <si>
    <t>02.10.2021 02:00:00</t>
  </si>
  <si>
    <t>02.10.2021 02:15:00</t>
  </si>
  <si>
    <t>02.10.2021 02:30:00</t>
  </si>
  <si>
    <t>02.10.2021 02:45:00</t>
  </si>
  <si>
    <t>02.10.2021 03:00:00</t>
  </si>
  <si>
    <t>02.10.2021 03:15:00</t>
  </si>
  <si>
    <t>02.10.2021 03:30:00</t>
  </si>
  <si>
    <t>02.10.2021 03:45:00</t>
  </si>
  <si>
    <t>02.10.2021 04:00:00</t>
  </si>
  <si>
    <t>02.10.2021 04:15:00</t>
  </si>
  <si>
    <t>02.10.2021 04:30:00</t>
  </si>
  <si>
    <t>02.10.2021 04:45:00</t>
  </si>
  <si>
    <t>02.10.2021 05:00:00</t>
  </si>
  <si>
    <t>02.10.2021 05:15:00</t>
  </si>
  <si>
    <t>02.10.2021 05:30:00</t>
  </si>
  <si>
    <t>02.10.2021 05:45:00</t>
  </si>
  <si>
    <t>02.10.2021 06:00:00</t>
  </si>
  <si>
    <t>02.10.2021 06:15:00</t>
  </si>
  <si>
    <t>02.10.2021 06:30:00</t>
  </si>
  <si>
    <t>02.10.2021 06:45:00</t>
  </si>
  <si>
    <t>02.10.2021 07:00:00</t>
  </si>
  <si>
    <t>02.10.2021 07:15:00</t>
  </si>
  <si>
    <t>02.10.2021 07:30:00</t>
  </si>
  <si>
    <t>02.10.2021 07:45:00</t>
  </si>
  <si>
    <t>02.10.2021 08:00:00</t>
  </si>
  <si>
    <t>02.10.2021 08:15:00</t>
  </si>
  <si>
    <t>02.10.2021 08:30:00</t>
  </si>
  <si>
    <t>02.10.2021 08:45:00</t>
  </si>
  <si>
    <t>02.10.2021 09:00:00</t>
  </si>
  <si>
    <t>02.10.2021 09:15:00</t>
  </si>
  <si>
    <t>02.10.2021 09:30:00</t>
  </si>
  <si>
    <t>02.10.2021 09:45:00</t>
  </si>
  <si>
    <t>02.10.2021 10:00:00</t>
  </si>
  <si>
    <t>02.10.2021 10:15:00</t>
  </si>
  <si>
    <t>02.10.2021 10:30:00</t>
  </si>
  <si>
    <t>02.10.2021 10:45:00</t>
  </si>
  <si>
    <t>02.10.2021 11:00:00</t>
  </si>
  <si>
    <t>02.10.2021 11:15:00</t>
  </si>
  <si>
    <t>02.10.2021 11:30:00</t>
  </si>
  <si>
    <t>02.10.2021 11:45:00</t>
  </si>
  <si>
    <t>02.10.2021 12:00:00</t>
  </si>
  <si>
    <t>02.10.2021 12:15:00</t>
  </si>
  <si>
    <t>02.10.2021 12:30:00</t>
  </si>
  <si>
    <t>02.10.2021 12:45:00</t>
  </si>
  <si>
    <t>02.10.2021 13:00:00</t>
  </si>
  <si>
    <t>02.10.2021 13:15:00</t>
  </si>
  <si>
    <t>02.10.2021 13:30:00</t>
  </si>
  <si>
    <t>02.10.2021 13:45:00</t>
  </si>
  <si>
    <t>02.10.2021 14:00:00</t>
  </si>
  <si>
    <t>02.10.2021 14:15:00</t>
  </si>
  <si>
    <t>02.10.2021 14:30:00</t>
  </si>
  <si>
    <t>02.10.2021 14:45:00</t>
  </si>
  <si>
    <t>02.10.2021 15:00:00</t>
  </si>
  <si>
    <t>02.10.2021 15:15:00</t>
  </si>
  <si>
    <t>02.10.2021 15:30:00</t>
  </si>
  <si>
    <t>02.10.2021 15:45:00</t>
  </si>
  <si>
    <t>02.10.2021 16:00:00</t>
  </si>
  <si>
    <t>02.10.2021 16:15:00</t>
  </si>
  <si>
    <t>02.10.2021 16:30:00</t>
  </si>
  <si>
    <t>02.10.2021 16:45:00</t>
  </si>
  <si>
    <t>02.10.2021 17:00:00</t>
  </si>
  <si>
    <t>02.10.2021 17:15:00</t>
  </si>
  <si>
    <t>02.10.2021 17:30:00</t>
  </si>
  <si>
    <t>02.10.2021 17:45:00</t>
  </si>
  <si>
    <t>02.10.2021 18:00:00</t>
  </si>
  <si>
    <t>02.10.2021 18:15:00</t>
  </si>
  <si>
    <t>02.10.2021 18:30:00</t>
  </si>
  <si>
    <t>02.10.2021 18:45:00</t>
  </si>
  <si>
    <t>02.10.2021 19:00:00</t>
  </si>
  <si>
    <t>02.10.2021 19:15:00</t>
  </si>
  <si>
    <t>02.10.2021 19:30:00</t>
  </si>
  <si>
    <t>02.10.2021 19:45:00</t>
  </si>
  <si>
    <t>02.10.2021 20:00:00</t>
  </si>
  <si>
    <t>02.10.2021 20:15:00</t>
  </si>
  <si>
    <t>02.10.2021 20:30:00</t>
  </si>
  <si>
    <t>02.10.2021 20:45:00</t>
  </si>
  <si>
    <t>02.10.2021 21:00:00</t>
  </si>
  <si>
    <t>02.10.2021 21:15:00</t>
  </si>
  <si>
    <t>02.10.2021 21:30:00</t>
  </si>
  <si>
    <t>02.10.2021 21:45:00</t>
  </si>
  <si>
    <t>02.10.2021 22:00:00</t>
  </si>
  <si>
    <t>02.10.2021 22:15:00</t>
  </si>
  <si>
    <t>02.10.2021 22:30:00</t>
  </si>
  <si>
    <t>02.10.2021 22:45:00</t>
  </si>
  <si>
    <t>02.10.2021 23:00:00</t>
  </si>
  <si>
    <t>02.10.2021 23:15:00</t>
  </si>
  <si>
    <t>02.10.2021 23:30:00</t>
  </si>
  <si>
    <t>02.10.2021 23:45:00</t>
  </si>
  <si>
    <t>03.10.2021 00:00:00</t>
  </si>
  <si>
    <t>03.10.2021 00:15:00</t>
  </si>
  <si>
    <t>03.10.2021 00:30:00</t>
  </si>
  <si>
    <t>03.10.2021 00:45:00</t>
  </si>
  <si>
    <t>03.10.2021 01:00:00</t>
  </si>
  <si>
    <t>03.10.2021 01:15:00</t>
  </si>
  <si>
    <t>03.10.2021 01:30:00</t>
  </si>
  <si>
    <t>03.10.2021 01:45:00</t>
  </si>
  <si>
    <t>03.10.2021 02:00:00</t>
  </si>
  <si>
    <t>03.10.2021 02:15:00</t>
  </si>
  <si>
    <t>03.10.2021 02:30:00</t>
  </si>
  <si>
    <t>03.10.2021 02:45:00</t>
  </si>
  <si>
    <t>03.10.2021 03:00:00</t>
  </si>
  <si>
    <t>03.10.2021 03:15:00</t>
  </si>
  <si>
    <t>03.10.2021 03:30:00</t>
  </si>
  <si>
    <t>03.10.2021 03:45:00</t>
  </si>
  <si>
    <t>03.10.2021 04:00:00</t>
  </si>
  <si>
    <t>03.10.2021 04:15:00</t>
  </si>
  <si>
    <t>03.10.2021 04:30:00</t>
  </si>
  <si>
    <t>03.10.2021 04:45:00</t>
  </si>
  <si>
    <t>03.10.2021 05:00:00</t>
  </si>
  <si>
    <t>03.10.2021 05:15:00</t>
  </si>
  <si>
    <t>03.10.2021 05:30:00</t>
  </si>
  <si>
    <t>03.10.2021 05:45:00</t>
  </si>
  <si>
    <t>03.10.2021 06:00:00</t>
  </si>
  <si>
    <t>03.10.2021 06:15:00</t>
  </si>
  <si>
    <t>03.10.2021 06:30:00</t>
  </si>
  <si>
    <t>03.10.2021 06:45:00</t>
  </si>
  <si>
    <t>03.10.2021 07:00:00</t>
  </si>
  <si>
    <t>03.10.2021 07:15:00</t>
  </si>
  <si>
    <t>03.10.2021 07:30:00</t>
  </si>
  <si>
    <t>03.10.2021 07:45:00</t>
  </si>
  <si>
    <t>03.10.2021 08:00:00</t>
  </si>
  <si>
    <t>03.10.2021 08:15:00</t>
  </si>
  <si>
    <t>03.10.2021 08:30:00</t>
  </si>
  <si>
    <t>03.10.2021 08:45:00</t>
  </si>
  <si>
    <t>03.10.2021 09:00:00</t>
  </si>
  <si>
    <t>03.10.2021 09:15:00</t>
  </si>
  <si>
    <t>03.10.2021 09:30:00</t>
  </si>
  <si>
    <t>03.10.2021 09:45:00</t>
  </si>
  <si>
    <t>03.10.2021 10:00:00</t>
  </si>
  <si>
    <t>03.10.2021 10:15:00</t>
  </si>
  <si>
    <t>03.10.2021 10:30:00</t>
  </si>
  <si>
    <t>03.10.2021 10:45:00</t>
  </si>
  <si>
    <t>03.10.2021 11:00:00</t>
  </si>
  <si>
    <t>03.10.2021 11:15:00</t>
  </si>
  <si>
    <t>03.10.2021 11:30:00</t>
  </si>
  <si>
    <t>03.10.2021 11:45:00</t>
  </si>
  <si>
    <t>03.10.2021 12:00:00</t>
  </si>
  <si>
    <t>03.10.2021 12:15:00</t>
  </si>
  <si>
    <t>03.10.2021 12:30:00</t>
  </si>
  <si>
    <t>03.10.2021 12:45:00</t>
  </si>
  <si>
    <t>03.10.2021 13:00:00</t>
  </si>
  <si>
    <t>03.10.2021 13:15:00</t>
  </si>
  <si>
    <t>03.10.2021 13:30:00</t>
  </si>
  <si>
    <t>03.10.2021 13:45:00</t>
  </si>
  <si>
    <t>03.10.2021 14:00:00</t>
  </si>
  <si>
    <t>03.10.2021 14:15:00</t>
  </si>
  <si>
    <t>03.10.2021 14:30:00</t>
  </si>
  <si>
    <t>03.10.2021 14:45:00</t>
  </si>
  <si>
    <t>03.10.2021 15:00:00</t>
  </si>
  <si>
    <t>03.10.2021 15:15:00</t>
  </si>
  <si>
    <t>03.10.2021 15:30:00</t>
  </si>
  <si>
    <t>03.10.2021 15:45:00</t>
  </si>
  <si>
    <t>03.10.2021 16:00:00</t>
  </si>
  <si>
    <t>03.10.2021 16:15:00</t>
  </si>
  <si>
    <t>03.10.2021 16:30:00</t>
  </si>
  <si>
    <t>03.10.2021 16:45:00</t>
  </si>
  <si>
    <t>03.10.2021 17:00:00</t>
  </si>
  <si>
    <t>03.10.2021 17:15:00</t>
  </si>
  <si>
    <t>03.10.2021 17:30:00</t>
  </si>
  <si>
    <t>03.10.2021 17:45:00</t>
  </si>
  <si>
    <t>03.10.2021 18:00:00</t>
  </si>
  <si>
    <t>03.10.2021 18:15:00</t>
  </si>
  <si>
    <t>03.10.2021 18:30:00</t>
  </si>
  <si>
    <t>03.10.2021 18:45:00</t>
  </si>
  <si>
    <t>03.10.2021 19:00:00</t>
  </si>
  <si>
    <t>03.10.2021 19:15:00</t>
  </si>
  <si>
    <t>03.10.2021 19:30:00</t>
  </si>
  <si>
    <t>03.10.2021 19:45:00</t>
  </si>
  <si>
    <t>03.10.2021 20:00:00</t>
  </si>
  <si>
    <t>03.10.2021 20:15:00</t>
  </si>
  <si>
    <t>03.10.2021 20:30:00</t>
  </si>
  <si>
    <t>03.10.2021 20:45:00</t>
  </si>
  <si>
    <t>03.10.2021 21:00:00</t>
  </si>
  <si>
    <t>03.10.2021 21:15:00</t>
  </si>
  <si>
    <t>03.10.2021 21:30:00</t>
  </si>
  <si>
    <t>03.10.2021 21:45:00</t>
  </si>
  <si>
    <t>03.10.2021 22:00:00</t>
  </si>
  <si>
    <t>03.10.2021 22:15:00</t>
  </si>
  <si>
    <t>03.10.2021 22:30:00</t>
  </si>
  <si>
    <t>03.10.2021 22:45:00</t>
  </si>
  <si>
    <t>03.10.2021 23:00:00</t>
  </si>
  <si>
    <t>03.10.2021 23:15:00</t>
  </si>
  <si>
    <t>03.10.2021 23:30:00</t>
  </si>
  <si>
    <t>03.10.2021 23:45:00</t>
  </si>
  <si>
    <t>04.10.2021 00:00:00</t>
  </si>
  <si>
    <t>04.10.2021 00:15:00</t>
  </si>
  <si>
    <t>04.10.2021 00:30:00</t>
  </si>
  <si>
    <t>04.10.2021 00:45:00</t>
  </si>
  <si>
    <t>04.10.2021 01:00:00</t>
  </si>
  <si>
    <t>04.10.2021 01:15:00</t>
  </si>
  <si>
    <t>04.10.2021 01:30:00</t>
  </si>
  <si>
    <t>04.10.2021 01:45:00</t>
  </si>
  <si>
    <t>04.10.2021 02:00:00</t>
  </si>
  <si>
    <t>04.10.2021 02:15:00</t>
  </si>
  <si>
    <t>04.10.2021 02:30:00</t>
  </si>
  <si>
    <t>04.10.2021 02:45:00</t>
  </si>
  <si>
    <t>04.10.2021 03:00:00</t>
  </si>
  <si>
    <t>04.10.2021 03:15:00</t>
  </si>
  <si>
    <t>04.10.2021 03:30:00</t>
  </si>
  <si>
    <t>04.10.2021 03:45:00</t>
  </si>
  <si>
    <t>04.10.2021 04:00:00</t>
  </si>
  <si>
    <t>04.10.2021 04:15:00</t>
  </si>
  <si>
    <t>04.10.2021 04:30:00</t>
  </si>
  <si>
    <t>04.10.2021 04:45:00</t>
  </si>
  <si>
    <t>04.10.2021 05:00:00</t>
  </si>
  <si>
    <t>04.10.2021 05:15:00</t>
  </si>
  <si>
    <t>04.10.2021 05:30:00</t>
  </si>
  <si>
    <t>04.10.2021 05:45:00</t>
  </si>
  <si>
    <t>04.10.2021 06:00:00</t>
  </si>
  <si>
    <t>04.10.2021 06:15:00</t>
  </si>
  <si>
    <t>04.10.2021 06:30:00</t>
  </si>
  <si>
    <t>04.10.2021 06:45:00</t>
  </si>
  <si>
    <t>04.10.2021 07:00:00</t>
  </si>
  <si>
    <t>04.10.2021 07:15:00</t>
  </si>
  <si>
    <t>04.10.2021 07:30:00</t>
  </si>
  <si>
    <t>04.10.2021 07:45:00</t>
  </si>
  <si>
    <t>04.10.2021 08:00:00</t>
  </si>
  <si>
    <t>04.10.2021 08:15:00</t>
  </si>
  <si>
    <t>04.10.2021 08:30:00</t>
  </si>
  <si>
    <t>04.10.2021 08:45:00</t>
  </si>
  <si>
    <t>04.10.2021 09:00:00</t>
  </si>
  <si>
    <t>04.10.2021 09:15:00</t>
  </si>
  <si>
    <t>04.10.2021 09:30:00</t>
  </si>
  <si>
    <t>04.10.2021 09:45:00</t>
  </si>
  <si>
    <t>04.10.2021 10:00:00</t>
  </si>
  <si>
    <t>04.10.2021 10:15:00</t>
  </si>
  <si>
    <t>04.10.2021 10:30:00</t>
  </si>
  <si>
    <t>04.10.2021 10:45:00</t>
  </si>
  <si>
    <t>04.10.2021 11:00:00</t>
  </si>
  <si>
    <t>04.10.2021 11:15:00</t>
  </si>
  <si>
    <t>04.10.2021 11:30:00</t>
  </si>
  <si>
    <t>04.10.2021 11:45:00</t>
  </si>
  <si>
    <t>04.10.2021 12:00:00</t>
  </si>
  <si>
    <t>04.10.2021 12:15:00</t>
  </si>
  <si>
    <t>04.10.2021 12:30:00</t>
  </si>
  <si>
    <t>04.10.2021 12:45:00</t>
  </si>
  <si>
    <t>04.10.2021 13:00:00</t>
  </si>
  <si>
    <t>04.10.2021 13:15:00</t>
  </si>
  <si>
    <t>04.10.2021 13:30:00</t>
  </si>
  <si>
    <t>04.10.2021 13:45:00</t>
  </si>
  <si>
    <t>04.10.2021 14:00:00</t>
  </si>
  <si>
    <t>04.10.2021 14:15:00</t>
  </si>
  <si>
    <t>04.10.2021 14:30:00</t>
  </si>
  <si>
    <t>04.10.2021 14:45:00</t>
  </si>
  <si>
    <t>04.10.2021 15:00:00</t>
  </si>
  <si>
    <t>04.10.2021 15:15:00</t>
  </si>
  <si>
    <t>04.10.2021 15:30:00</t>
  </si>
  <si>
    <t>04.10.2021 15:45:00</t>
  </si>
  <si>
    <t>04.10.2021 16:00:00</t>
  </si>
  <si>
    <t>04.10.2021 16:15:00</t>
  </si>
  <si>
    <t>04.10.2021 16:30:00</t>
  </si>
  <si>
    <t>04.10.2021 16:45:00</t>
  </si>
  <si>
    <t>04.10.2021 17:00:00</t>
  </si>
  <si>
    <t>04.10.2021 17:15:00</t>
  </si>
  <si>
    <t>04.10.2021 17:30:00</t>
  </si>
  <si>
    <t>04.10.2021 17:45:00</t>
  </si>
  <si>
    <t>04.10.2021 18:00:00</t>
  </si>
  <si>
    <t>04.10.2021 18:15:00</t>
  </si>
  <si>
    <t>04.10.2021 18:30:00</t>
  </si>
  <si>
    <t>04.10.2021 18:45:00</t>
  </si>
  <si>
    <t>04.10.2021 19:00:00</t>
  </si>
  <si>
    <t>04.10.2021 19:15:00</t>
  </si>
  <si>
    <t>04.10.2021 19:30:00</t>
  </si>
  <si>
    <t>04.10.2021 19:45:00</t>
  </si>
  <si>
    <t>04.10.2021 20:00:00</t>
  </si>
  <si>
    <t>04.10.2021 20:15:00</t>
  </si>
  <si>
    <t>04.10.2021 20:30:00</t>
  </si>
  <si>
    <t>04.10.2021 20:45:00</t>
  </si>
  <si>
    <t>04.10.2021 21:00:00</t>
  </si>
  <si>
    <t>04.10.2021 21:15:00</t>
  </si>
  <si>
    <t>04.10.2021 21:30:00</t>
  </si>
  <si>
    <t>04.10.2021 21:45:00</t>
  </si>
  <si>
    <t>04.10.2021 22:00:00</t>
  </si>
  <si>
    <t>04.10.2021 22:15:00</t>
  </si>
  <si>
    <t>04.10.2021 22:30:00</t>
  </si>
  <si>
    <t>04.10.2021 22:45:00</t>
  </si>
  <si>
    <t>04.10.2021 23:00:00</t>
  </si>
  <si>
    <t>04.10.2021 23:15:00</t>
  </si>
  <si>
    <t>04.10.2021 23:30:00</t>
  </si>
  <si>
    <t>04.10.2021 23:45:00</t>
  </si>
  <si>
    <t>05.10.2021 00:00:00</t>
  </si>
  <si>
    <t>05.10.2021 00:15:00</t>
  </si>
  <si>
    <t>05.10.2021 00:30:00</t>
  </si>
  <si>
    <t>05.10.2021 00:45:00</t>
  </si>
  <si>
    <t>05.10.2021 01:00:00</t>
  </si>
  <si>
    <t>05.10.2021 01:15:00</t>
  </si>
  <si>
    <t>05.10.2021 01:30:00</t>
  </si>
  <si>
    <t>05.10.2021 01:45:00</t>
  </si>
  <si>
    <t>05.10.2021 02:00:00</t>
  </si>
  <si>
    <t>05.10.2021 02:15:00</t>
  </si>
  <si>
    <t>05.10.2021 02:30:00</t>
  </si>
  <si>
    <t>05.10.2021 02:45:00</t>
  </si>
  <si>
    <t>05.10.2021 03:00:00</t>
  </si>
  <si>
    <t>05.10.2021 03:15:00</t>
  </si>
  <si>
    <t>05.10.2021 03:30:00</t>
  </si>
  <si>
    <t>05.10.2021 03:45:00</t>
  </si>
  <si>
    <t>05.10.2021 04:00:00</t>
  </si>
  <si>
    <t>05.10.2021 04:15:00</t>
  </si>
  <si>
    <t>05.10.2021 04:30:00</t>
  </si>
  <si>
    <t>05.10.2021 04:45:00</t>
  </si>
  <si>
    <t>05.10.2021 05:00:00</t>
  </si>
  <si>
    <t>05.10.2021 05:15:00</t>
  </si>
  <si>
    <t>05.10.2021 05:30:00</t>
  </si>
  <si>
    <t>05.10.2021 05:45:00</t>
  </si>
  <si>
    <t>05.10.2021 06:00:00</t>
  </si>
  <si>
    <t>05.10.2021 06:15:00</t>
  </si>
  <si>
    <t>05.10.2021 06:30:00</t>
  </si>
  <si>
    <t>05.10.2021 06:45:00</t>
  </si>
  <si>
    <t>05.10.2021 07:00:00</t>
  </si>
  <si>
    <t>05.10.2021 07:15:00</t>
  </si>
  <si>
    <t>05.10.2021 07:30:00</t>
  </si>
  <si>
    <t>05.10.2021 07:45:00</t>
  </si>
  <si>
    <t>05.10.2021 08:00:00</t>
  </si>
  <si>
    <t>05.10.2021 08:15:00</t>
  </si>
  <si>
    <t>05.10.2021 08:30:00</t>
  </si>
  <si>
    <t>05.10.2021 08:45:00</t>
  </si>
  <si>
    <t>05.10.2021 09:00:00</t>
  </si>
  <si>
    <t>05.10.2021 09:15:00</t>
  </si>
  <si>
    <t>05.10.2021 09:30:00</t>
  </si>
  <si>
    <t>05.10.2021 09:45:00</t>
  </si>
  <si>
    <t>05.10.2021 10:00:00</t>
  </si>
  <si>
    <t>05.10.2021 10:15:00</t>
  </si>
  <si>
    <t>05.10.2021 10:30:00</t>
  </si>
  <si>
    <t>05.10.2021 10:45:00</t>
  </si>
  <si>
    <t>05.10.2021 11:00:00</t>
  </si>
  <si>
    <t>05.10.2021 11:15:00</t>
  </si>
  <si>
    <t>05.10.2021 11:30:00</t>
  </si>
  <si>
    <t>05.10.2021 11:45:00</t>
  </si>
  <si>
    <t>05.10.2021 12:00:00</t>
  </si>
  <si>
    <t>05.10.2021 12:15:00</t>
  </si>
  <si>
    <t>05.10.2021 12:30:00</t>
  </si>
  <si>
    <t>05.10.2021 12:45:00</t>
  </si>
  <si>
    <t>05.10.2021 13:00:00</t>
  </si>
  <si>
    <t>05.10.2021 13:15:00</t>
  </si>
  <si>
    <t>05.10.2021 13:30:00</t>
  </si>
  <si>
    <t>05.10.2021 13:45:00</t>
  </si>
  <si>
    <t>05.10.2021 14:00:00</t>
  </si>
  <si>
    <t>05.10.2021 14:15:00</t>
  </si>
  <si>
    <t>05.10.2021 14:30:00</t>
  </si>
  <si>
    <t>05.10.2021 14:45:00</t>
  </si>
  <si>
    <t>05.10.2021 15:00:00</t>
  </si>
  <si>
    <t>05.10.2021 15:15:00</t>
  </si>
  <si>
    <t>05.10.2021 15:30:00</t>
  </si>
  <si>
    <t>05.10.2021 15:45:00</t>
  </si>
  <si>
    <t>05.10.2021 16:00:00</t>
  </si>
  <si>
    <t>05.10.2021 16:15:00</t>
  </si>
  <si>
    <t>05.10.2021 16:30:00</t>
  </si>
  <si>
    <t>05.10.2021 16:45:00</t>
  </si>
  <si>
    <t>05.10.2021 17:00:00</t>
  </si>
  <si>
    <t>05.10.2021 17:15:00</t>
  </si>
  <si>
    <t>05.10.2021 17:30:00</t>
  </si>
  <si>
    <t>05.10.2021 17:45:00</t>
  </si>
  <si>
    <t>05.10.2021 18:00:00</t>
  </si>
  <si>
    <t>05.10.2021 18:15:00</t>
  </si>
  <si>
    <t>05.10.2021 18:30:00</t>
  </si>
  <si>
    <t>05.10.2021 18:45:00</t>
  </si>
  <si>
    <t>05.10.2021 19:00:00</t>
  </si>
  <si>
    <t>05.10.2021 19:15:00</t>
  </si>
  <si>
    <t>05.10.2021 19:30:00</t>
  </si>
  <si>
    <t>05.10.2021 19:45:00</t>
  </si>
  <si>
    <t>05.10.2021 20:00:00</t>
  </si>
  <si>
    <t>05.10.2021 20:15:00</t>
  </si>
  <si>
    <t>05.10.2021 20:30:00</t>
  </si>
  <si>
    <t>05.10.2021 20:45:00</t>
  </si>
  <si>
    <t>05.10.2021 21:00:00</t>
  </si>
  <si>
    <t>05.10.2021 21:15:00</t>
  </si>
  <si>
    <t>05.10.2021 21:30:00</t>
  </si>
  <si>
    <t>05.10.2021 21:45:00</t>
  </si>
  <si>
    <t>05.10.2021 22:00:00</t>
  </si>
  <si>
    <t>05.10.2021 22:15:00</t>
  </si>
  <si>
    <t>05.10.2021 22:30:00</t>
  </si>
  <si>
    <t>05.10.2021 22:45:00</t>
  </si>
  <si>
    <t>05.10.2021 23:00:00</t>
  </si>
  <si>
    <t>05.10.2021 23:15:00</t>
  </si>
  <si>
    <t>05.10.2021 23:30:00</t>
  </si>
  <si>
    <t>05.10.2021 23:45:00</t>
  </si>
  <si>
    <t>06.10.2021 00:00:00</t>
  </si>
  <si>
    <t>06.10.2021 00:15:00</t>
  </si>
  <si>
    <t>06.10.2021 00:30:00</t>
  </si>
  <si>
    <t>06.10.2021 00:45:00</t>
  </si>
  <si>
    <t>06.10.2021 01:00:00</t>
  </si>
  <si>
    <t>06.10.2021 01:15:00</t>
  </si>
  <si>
    <t>06.10.2021 01:30:00</t>
  </si>
  <si>
    <t>06.10.2021 01:45:00</t>
  </si>
  <si>
    <t>06.10.2021 02:00:00</t>
  </si>
  <si>
    <t>06.10.2021 02:15:00</t>
  </si>
  <si>
    <t>06.10.2021 02:30:00</t>
  </si>
  <si>
    <t>06.10.2021 02:45:00</t>
  </si>
  <si>
    <t>06.10.2021 03:00:00</t>
  </si>
  <si>
    <t>06.10.2021 03:15:00</t>
  </si>
  <si>
    <t>06.10.2021 03:30:00</t>
  </si>
  <si>
    <t>06.10.2021 03:45:00</t>
  </si>
  <si>
    <t>06.10.2021 04:00:00</t>
  </si>
  <si>
    <t>06.10.2021 04:15:00</t>
  </si>
  <si>
    <t>06.10.2021 04:30:00</t>
  </si>
  <si>
    <t>06.10.2021 04:45:00</t>
  </si>
  <si>
    <t>06.10.2021 05:00:00</t>
  </si>
  <si>
    <t>06.10.2021 05:15:00</t>
  </si>
  <si>
    <t>06.10.2021 05:30:00</t>
  </si>
  <si>
    <t>06.10.2021 05:45:00</t>
  </si>
  <si>
    <t>06.10.2021 06:00:00</t>
  </si>
  <si>
    <t>06.10.2021 06:15:00</t>
  </si>
  <si>
    <t>06.10.2021 06:30:00</t>
  </si>
  <si>
    <t>06.10.2021 06:45:00</t>
  </si>
  <si>
    <t>06.10.2021 07:00:00</t>
  </si>
  <si>
    <t>06.10.2021 07:15:00</t>
  </si>
  <si>
    <t>06.10.2021 07:30:00</t>
  </si>
  <si>
    <t>06.10.2021 07:45:00</t>
  </si>
  <si>
    <t>06.10.2021 08:00:00</t>
  </si>
  <si>
    <t>06.10.2021 08:15:00</t>
  </si>
  <si>
    <t>06.10.2021 08:30:00</t>
  </si>
  <si>
    <t>06.10.2021 08:45:00</t>
  </si>
  <si>
    <t>06.10.2021 09:00:00</t>
  </si>
  <si>
    <t>06.10.2021 09:15:00</t>
  </si>
  <si>
    <t>06.10.2021 09:30:00</t>
  </si>
  <si>
    <t>06.10.2021 09:45:00</t>
  </si>
  <si>
    <t>06.10.2021 10:00:00</t>
  </si>
  <si>
    <t>06.10.2021 10:15:00</t>
  </si>
  <si>
    <t>06.10.2021 10:30:00</t>
  </si>
  <si>
    <t>06.10.2021 10:45:00</t>
  </si>
  <si>
    <t>06.10.2021 11:00:00</t>
  </si>
  <si>
    <t>06.10.2021 11:15:00</t>
  </si>
  <si>
    <t>06.10.2021 11:30:00</t>
  </si>
  <si>
    <t>06.10.2021 11:45:00</t>
  </si>
  <si>
    <t>06.10.2021 12:00:00</t>
  </si>
  <si>
    <t>06.10.2021 12:15:00</t>
  </si>
  <si>
    <t>06.10.2021 12:30:00</t>
  </si>
  <si>
    <t>06.10.2021 12:45:00</t>
  </si>
  <si>
    <t>06.10.2021 13:00:00</t>
  </si>
  <si>
    <t>06.10.2021 13:15:00</t>
  </si>
  <si>
    <t>06.10.2021 13:30:00</t>
  </si>
  <si>
    <t>06.10.2021 13:45:00</t>
  </si>
  <si>
    <t>06.10.2021 14:00:00</t>
  </si>
  <si>
    <t>06.10.2021 14:15:00</t>
  </si>
  <si>
    <t>06.10.2021 14:30:00</t>
  </si>
  <si>
    <t>06.10.2021 14:45:00</t>
  </si>
  <si>
    <t>06.10.2021 15:00:00</t>
  </si>
  <si>
    <t>06.10.2021 15:15:00</t>
  </si>
  <si>
    <t>06.10.2021 15:30:00</t>
  </si>
  <si>
    <t>06.10.2021 15:45:00</t>
  </si>
  <si>
    <t>06.10.2021 16:00:00</t>
  </si>
  <si>
    <t>06.10.2021 16:15:00</t>
  </si>
  <si>
    <t>06.10.2021 16:30:00</t>
  </si>
  <si>
    <t>06.10.2021 16:45:00</t>
  </si>
  <si>
    <t>06.10.2021 17:00:00</t>
  </si>
  <si>
    <t>06.10.2021 17:15:00</t>
  </si>
  <si>
    <t>06.10.2021 17:30:00</t>
  </si>
  <si>
    <t>06.10.2021 17:45:00</t>
  </si>
  <si>
    <t>06.10.2021 18:00:00</t>
  </si>
  <si>
    <t>06.10.2021 18:15:00</t>
  </si>
  <si>
    <t>06.10.2021 18:30:00</t>
  </si>
  <si>
    <t>06.10.2021 18:45:00</t>
  </si>
  <si>
    <t>06.10.2021 19:00:00</t>
  </si>
  <si>
    <t>06.10.2021 19:15:00</t>
  </si>
  <si>
    <t>06.10.2021 19:30:00</t>
  </si>
  <si>
    <t>06.10.2021 19:45:00</t>
  </si>
  <si>
    <t>06.10.2021 20:00:00</t>
  </si>
  <si>
    <t>06.10.2021 20:15:00</t>
  </si>
  <si>
    <t>06.10.2021 20:30:00</t>
  </si>
  <si>
    <t>06.10.2021 20:45:00</t>
  </si>
  <si>
    <t>06.10.2021 21:00:00</t>
  </si>
  <si>
    <t>06.10.2021 21:15:00</t>
  </si>
  <si>
    <t>06.10.2021 21:30:00</t>
  </si>
  <si>
    <t>06.10.2021 21:45:00</t>
  </si>
  <si>
    <t>06.10.2021 22:00:00</t>
  </si>
  <si>
    <t>06.10.2021 22:15:00</t>
  </si>
  <si>
    <t>06.10.2021 22:30:00</t>
  </si>
  <si>
    <t>06.10.2021 22:45:00</t>
  </si>
  <si>
    <t>06.10.2021 23:00:00</t>
  </si>
  <si>
    <t>06.10.2021 23:15:00</t>
  </si>
  <si>
    <t>06.10.2021 23:30:00</t>
  </si>
  <si>
    <t>06.10.2021 23:45:00</t>
  </si>
  <si>
    <t>07.10.2021 00:00:00</t>
  </si>
  <si>
    <t>07.10.2021 00:15:00</t>
  </si>
  <si>
    <t>07.10.2021 00:30:00</t>
  </si>
  <si>
    <t>07.10.2021 00:45:00</t>
  </si>
  <si>
    <t>07.10.2021 01:00:00</t>
  </si>
  <si>
    <t>07.10.2021 01:15:00</t>
  </si>
  <si>
    <t>07.10.2021 01:30:00</t>
  </si>
  <si>
    <t>07.10.2021 01:45:00</t>
  </si>
  <si>
    <t>07.10.2021 02:00:00</t>
  </si>
  <si>
    <t>07.10.2021 02:15:00</t>
  </si>
  <si>
    <t>07.10.2021 02:30:00</t>
  </si>
  <si>
    <t>07.10.2021 02:45:00</t>
  </si>
  <si>
    <t>07.10.2021 03:00:00</t>
  </si>
  <si>
    <t>07.10.2021 03:15:00</t>
  </si>
  <si>
    <t>07.10.2021 03:30:00</t>
  </si>
  <si>
    <t>07.10.2021 03:45:00</t>
  </si>
  <si>
    <t>07.10.2021 04:00:00</t>
  </si>
  <si>
    <t>07.10.2021 04:15:00</t>
  </si>
  <si>
    <t>07.10.2021 04:30:00</t>
  </si>
  <si>
    <t>07.10.2021 04:45:00</t>
  </si>
  <si>
    <t>07.10.2021 05:00:00</t>
  </si>
  <si>
    <t>07.10.2021 05:15:00</t>
  </si>
  <si>
    <t>07.10.2021 05:30:00</t>
  </si>
  <si>
    <t>07.10.2021 05:45:00</t>
  </si>
  <si>
    <t>07.10.2021 06:00:00</t>
  </si>
  <si>
    <t>07.10.2021 06:15:00</t>
  </si>
  <si>
    <t>07.10.2021 06:30:00</t>
  </si>
  <si>
    <t>07.10.2021 06:45:00</t>
  </si>
  <si>
    <t>07.10.2021 07:00:00</t>
  </si>
  <si>
    <t>07.10.2021 07:15:00</t>
  </si>
  <si>
    <t>07.10.2021 07:30:00</t>
  </si>
  <si>
    <t>07.10.2021 07:45:00</t>
  </si>
  <si>
    <t>07.10.2021 08:00:00</t>
  </si>
  <si>
    <t>07.10.2021 08:15:00</t>
  </si>
  <si>
    <t>07.10.2021 08:30:00</t>
  </si>
  <si>
    <t>07.10.2021 08:45:00</t>
  </si>
  <si>
    <t>07.10.2021 09:00:00</t>
  </si>
  <si>
    <t>07.10.2021 09:15:00</t>
  </si>
  <si>
    <t>07.10.2021 09:30:00</t>
  </si>
  <si>
    <t>07.10.2021 09:45:00</t>
  </si>
  <si>
    <t>07.10.2021 10:00:00</t>
  </si>
  <si>
    <t>07.10.2021 10:15:00</t>
  </si>
  <si>
    <t>07.10.2021 10:30:00</t>
  </si>
  <si>
    <t>07.10.2021 10:45:00</t>
  </si>
  <si>
    <t>07.10.2021 11:00:00</t>
  </si>
  <si>
    <t>07.10.2021 11:15:00</t>
  </si>
  <si>
    <t>07.10.2021 11:30:00</t>
  </si>
  <si>
    <t>07.10.2021 11:45:00</t>
  </si>
  <si>
    <t>07.10.2021 12:00:00</t>
  </si>
  <si>
    <t>07.10.2021 12:15:00</t>
  </si>
  <si>
    <t>07.10.2021 12:30:00</t>
  </si>
  <si>
    <t>07.10.2021 12:45:00</t>
  </si>
  <si>
    <t>07.10.2021 13:00:00</t>
  </si>
  <si>
    <t>07.10.2021 13:15:00</t>
  </si>
  <si>
    <t>07.10.2021 13:30:00</t>
  </si>
  <si>
    <t>07.10.2021 13:45:00</t>
  </si>
  <si>
    <t>07.10.2021 14:00:00</t>
  </si>
  <si>
    <t>07.10.2021 14:15:00</t>
  </si>
  <si>
    <t>07.10.2021 14:30:00</t>
  </si>
  <si>
    <t>07.10.2021 14:45:00</t>
  </si>
  <si>
    <t>07.10.2021 15:00:00</t>
  </si>
  <si>
    <t>07.10.2021 15:15:00</t>
  </si>
  <si>
    <t>07.10.2021 15:30:00</t>
  </si>
  <si>
    <t>07.10.2021 15:45:00</t>
  </si>
  <si>
    <t>07.10.2021 16:00:00</t>
  </si>
  <si>
    <t>07.10.2021 16:15:00</t>
  </si>
  <si>
    <t>07.10.2021 16:30:00</t>
  </si>
  <si>
    <t>07.10.2021 16:45:00</t>
  </si>
  <si>
    <t>07.10.2021 17:00:00</t>
  </si>
  <si>
    <t>07.10.2021 17:15:00</t>
  </si>
  <si>
    <t>07.10.2021 17:30:00</t>
  </si>
  <si>
    <t>07.10.2021 17:45:00</t>
  </si>
  <si>
    <t>07.10.2021 18:00:00</t>
  </si>
  <si>
    <t>07.10.2021 18:15:00</t>
  </si>
  <si>
    <t>07.10.2021 18:30:00</t>
  </si>
  <si>
    <t>07.10.2021 18:45:00</t>
  </si>
  <si>
    <t>07.10.2021 19:00:00</t>
  </si>
  <si>
    <t>07.10.2021 19:15:00</t>
  </si>
  <si>
    <t>07.10.2021 19:30:00</t>
  </si>
  <si>
    <t>07.10.2021 19:45:00</t>
  </si>
  <si>
    <t>07.10.2021 20:00:00</t>
  </si>
  <si>
    <t>07.10.2021 20:15:00</t>
  </si>
  <si>
    <t>07.10.2021 20:30:00</t>
  </si>
  <si>
    <t>07.10.2021 20:45:00</t>
  </si>
  <si>
    <t>07.10.2021 21:00:00</t>
  </si>
  <si>
    <t>07.10.2021 21:15:00</t>
  </si>
  <si>
    <t>07.10.2021 21:30:00</t>
  </si>
  <si>
    <t>07.10.2021 21:45:00</t>
  </si>
  <si>
    <t>07.10.2021 22:00:00</t>
  </si>
  <si>
    <t>07.10.2021 22:15:00</t>
  </si>
  <si>
    <t>07.10.2021 22:30:00</t>
  </si>
  <si>
    <t>07.10.2021 22:45:00</t>
  </si>
  <si>
    <t>07.10.2021 23:00:00</t>
  </si>
  <si>
    <t>07.10.2021 23:15:00</t>
  </si>
  <si>
    <t>07.10.2021 23:30:00</t>
  </si>
  <si>
    <t>07.10.2021 23:45:00</t>
  </si>
  <si>
    <t>08.10.2021 00:00:00</t>
  </si>
  <si>
    <t>08.10.2021 00:15:00</t>
  </si>
  <si>
    <t>08.10.2021 00:30:00</t>
  </si>
  <si>
    <t>08.10.2021 00:45:00</t>
  </si>
  <si>
    <t>08.10.2021 01:00:00</t>
  </si>
  <si>
    <t>08.10.2021 01:15:00</t>
  </si>
  <si>
    <t>08.10.2021 01:30:00</t>
  </si>
  <si>
    <t>08.10.2021 01:45:00</t>
  </si>
  <si>
    <t>08.10.2021 02:00:00</t>
  </si>
  <si>
    <t>08.10.2021 02:15:00</t>
  </si>
  <si>
    <t>08.10.2021 02:30:00</t>
  </si>
  <si>
    <t>08.10.2021 02:45:00</t>
  </si>
  <si>
    <t>08.10.2021 03:00:00</t>
  </si>
  <si>
    <t>08.10.2021 03:15:00</t>
  </si>
  <si>
    <t>08.10.2021 03:30:00</t>
  </si>
  <si>
    <t>08.10.2021 03:45:00</t>
  </si>
  <si>
    <t>08.10.2021 04:00:00</t>
  </si>
  <si>
    <t>08.10.2021 04:15:00</t>
  </si>
  <si>
    <t>08.10.2021 04:30:00</t>
  </si>
  <si>
    <t>08.10.2021 04:45:00</t>
  </si>
  <si>
    <t>08.10.2021 05:00:00</t>
  </si>
  <si>
    <t>08.10.2021 05:15:00</t>
  </si>
  <si>
    <t>08.10.2021 05:30:00</t>
  </si>
  <si>
    <t>08.10.2021 05:45:00</t>
  </si>
  <si>
    <t>08.10.2021 06:00:00</t>
  </si>
  <si>
    <t>08.10.2021 06:15:00</t>
  </si>
  <si>
    <t>08.10.2021 06:30:00</t>
  </si>
  <si>
    <t>08.10.2021 06:45:00</t>
  </si>
  <si>
    <t>08.10.2021 07:00:00</t>
  </si>
  <si>
    <t>08.10.2021 07:15:00</t>
  </si>
  <si>
    <t>08.10.2021 07:30:00</t>
  </si>
  <si>
    <t>08.10.2021 07:45:00</t>
  </si>
  <si>
    <t>08.10.2021 08:00:00</t>
  </si>
  <si>
    <t>08.10.2021 08:15:00</t>
  </si>
  <si>
    <t>08.10.2021 08:30:00</t>
  </si>
  <si>
    <t>08.10.2021 08:45:00</t>
  </si>
  <si>
    <t>08.10.2021 09:00:00</t>
  </si>
  <si>
    <t>08.10.2021 09:15:00</t>
  </si>
  <si>
    <t>08.10.2021 09:30:00</t>
  </si>
  <si>
    <t>08.10.2021 09:45:00</t>
  </si>
  <si>
    <t>08.10.2021 10:00:00</t>
  </si>
  <si>
    <t>08.10.2021 10:15:00</t>
  </si>
  <si>
    <t>08.10.2021 10:30:00</t>
  </si>
  <si>
    <t>08.10.2021 10:45:00</t>
  </si>
  <si>
    <t>08.10.2021 11:00:00</t>
  </si>
  <si>
    <t>08.10.2021 11:15:00</t>
  </si>
  <si>
    <t>08.10.2021 11:30:00</t>
  </si>
  <si>
    <t>08.10.2021 11:45:00</t>
  </si>
  <si>
    <t>08.10.2021 12:00:00</t>
  </si>
  <si>
    <t>08.10.2021 12:15:00</t>
  </si>
  <si>
    <t>08.10.2021 12:30:00</t>
  </si>
  <si>
    <t>08.10.2021 12:45:00</t>
  </si>
  <si>
    <t>08.10.2021 13:00:00</t>
  </si>
  <si>
    <t>08.10.2021 13:15:00</t>
  </si>
  <si>
    <t>08.10.2021 13:30:00</t>
  </si>
  <si>
    <t>08.10.2021 13:45:00</t>
  </si>
  <si>
    <t>08.10.2021 14:00:00</t>
  </si>
  <si>
    <t>08.10.2021 14:15:00</t>
  </si>
  <si>
    <t>08.10.2021 14:30:00</t>
  </si>
  <si>
    <t>08.10.2021 14:45:00</t>
  </si>
  <si>
    <t>08.10.2021 15:00:00</t>
  </si>
  <si>
    <t>08.10.2021 15:15:00</t>
  </si>
  <si>
    <t>08.10.2021 15:30:00</t>
  </si>
  <si>
    <t>08.10.2021 15:45:00</t>
  </si>
  <si>
    <t>08.10.2021 16:00:00</t>
  </si>
  <si>
    <t>08.10.2021 16:15:00</t>
  </si>
  <si>
    <t>08.10.2021 16:30:00</t>
  </si>
  <si>
    <t>08.10.2021 16:45:00</t>
  </si>
  <si>
    <t>08.10.2021 17:00:00</t>
  </si>
  <si>
    <t>08.10.2021 17:15:00</t>
  </si>
  <si>
    <t>08.10.2021 17:30:00</t>
  </si>
  <si>
    <t>08.10.2021 17:45:00</t>
  </si>
  <si>
    <t>08.10.2021 18:00:00</t>
  </si>
  <si>
    <t>08.10.2021 18:15:00</t>
  </si>
  <si>
    <t>08.10.2021 18:30:00</t>
  </si>
  <si>
    <t>08.10.2021 18:45:00</t>
  </si>
  <si>
    <t>08.10.2021 19:00:00</t>
  </si>
  <si>
    <t>08.10.2021 19:15:00</t>
  </si>
  <si>
    <t>08.10.2021 19:30:00</t>
  </si>
  <si>
    <t>08.10.2021 19:45:00</t>
  </si>
  <si>
    <t>08.10.2021 20:00:00</t>
  </si>
  <si>
    <t>08.10.2021 20:15:00</t>
  </si>
  <si>
    <t>08.10.2021 20:30:00</t>
  </si>
  <si>
    <t>08.10.2021 20:45:00</t>
  </si>
  <si>
    <t>08.10.2021 21:00:00</t>
  </si>
  <si>
    <t>08.10.2021 21:15:00</t>
  </si>
  <si>
    <t>08.10.2021 21:30:00</t>
  </si>
  <si>
    <t>08.10.2021 21:45:00</t>
  </si>
  <si>
    <t>08.10.2021 22:00:00</t>
  </si>
  <si>
    <t>08.10.2021 22:15:00</t>
  </si>
  <si>
    <t>08.10.2021 22:30:00</t>
  </si>
  <si>
    <t>08.10.2021 22:45:00</t>
  </si>
  <si>
    <t>08.10.2021 23:00:00</t>
  </si>
  <si>
    <t>08.10.2021 23:15:00</t>
  </si>
  <si>
    <t>08.10.2021 23:30:00</t>
  </si>
  <si>
    <t>08.10.2021 23:45:00</t>
  </si>
  <si>
    <t>09.10.2021 00:00:00</t>
  </si>
  <si>
    <t>09.10.2021 00:15:00</t>
  </si>
  <si>
    <t>09.10.2021 00:30:00</t>
  </si>
  <si>
    <t>09.10.2021 00:45:00</t>
  </si>
  <si>
    <t>09.10.2021 01:00:00</t>
  </si>
  <si>
    <t>09.10.2021 01:15:00</t>
  </si>
  <si>
    <t>09.10.2021 01:30:00</t>
  </si>
  <si>
    <t>09.10.2021 01:45:00</t>
  </si>
  <si>
    <t>09.10.2021 02:00:00</t>
  </si>
  <si>
    <t>09.10.2021 02:15:00</t>
  </si>
  <si>
    <t>09.10.2021 02:30:00</t>
  </si>
  <si>
    <t>09.10.2021 02:45:00</t>
  </si>
  <si>
    <t>09.10.2021 03:00:00</t>
  </si>
  <si>
    <t>09.10.2021 03:15:00</t>
  </si>
  <si>
    <t>09.10.2021 03:30:00</t>
  </si>
  <si>
    <t>09.10.2021 03:45:00</t>
  </si>
  <si>
    <t>09.10.2021 04:00:00</t>
  </si>
  <si>
    <t>09.10.2021 04:15:00</t>
  </si>
  <si>
    <t>09.10.2021 04:30:00</t>
  </si>
  <si>
    <t>09.10.2021 04:45:00</t>
  </si>
  <si>
    <t>09.10.2021 05:00:00</t>
  </si>
  <si>
    <t>09.10.2021 05:15:00</t>
  </si>
  <si>
    <t>09.10.2021 05:30:00</t>
  </si>
  <si>
    <t>09.10.2021 05:45:00</t>
  </si>
  <si>
    <t>09.10.2021 06:00:00</t>
  </si>
  <si>
    <t>09.10.2021 06:15:00</t>
  </si>
  <si>
    <t>09.10.2021 06:30:00</t>
  </si>
  <si>
    <t>09.10.2021 06:45:00</t>
  </si>
  <si>
    <t>09.10.2021 07:00:00</t>
  </si>
  <si>
    <t>09.10.2021 07:15:00</t>
  </si>
  <si>
    <t>09.10.2021 07:30:00</t>
  </si>
  <si>
    <t>09.10.2021 07:45:00</t>
  </si>
  <si>
    <t>09.10.2021 08:00:00</t>
  </si>
  <si>
    <t>09.10.2021 08:15:00</t>
  </si>
  <si>
    <t>09.10.2021 08:30:00</t>
  </si>
  <si>
    <t>09.10.2021 08:45:00</t>
  </si>
  <si>
    <t>09.10.2021 09:00:00</t>
  </si>
  <si>
    <t>09.10.2021 09:15:00</t>
  </si>
  <si>
    <t>09.10.2021 09:30:00</t>
  </si>
  <si>
    <t>09.10.2021 09:45:00</t>
  </si>
  <si>
    <t>09.10.2021 10:00:00</t>
  </si>
  <si>
    <t>09.10.2021 10:15:00</t>
  </si>
  <si>
    <t>09.10.2021 10:30:00</t>
  </si>
  <si>
    <t>09.10.2021 10:45:00</t>
  </si>
  <si>
    <t>09.10.2021 11:00:00</t>
  </si>
  <si>
    <t>09.10.2021 11:15:00</t>
  </si>
  <si>
    <t>09.10.2021 11:30:00</t>
  </si>
  <si>
    <t>09.10.2021 11:45:00</t>
  </si>
  <si>
    <t>09.10.2021 12:00:00</t>
  </si>
  <si>
    <t>09.10.2021 12:15:00</t>
  </si>
  <si>
    <t>09.10.2021 12:30:00</t>
  </si>
  <si>
    <t>09.10.2021 12:45:00</t>
  </si>
  <si>
    <t>09.10.2021 13:00:00</t>
  </si>
  <si>
    <t>09.10.2021 13:15:00</t>
  </si>
  <si>
    <t>09.10.2021 13:30:00</t>
  </si>
  <si>
    <t>09.10.2021 13:45:00</t>
  </si>
  <si>
    <t>09.10.2021 14:00:00</t>
  </si>
  <si>
    <t>09.10.2021 14:15:00</t>
  </si>
  <si>
    <t>09.10.2021 14:30:00</t>
  </si>
  <si>
    <t>09.10.2021 14:45:00</t>
  </si>
  <si>
    <t>09.10.2021 15:00:00</t>
  </si>
  <si>
    <t>09.10.2021 15:15:00</t>
  </si>
  <si>
    <t>09.10.2021 15:30:00</t>
  </si>
  <si>
    <t>09.10.2021 15:45:00</t>
  </si>
  <si>
    <t>09.10.2021 16:00:00</t>
  </si>
  <si>
    <t>09.10.2021 16:15:00</t>
  </si>
  <si>
    <t>09.10.2021 16:30:00</t>
  </si>
  <si>
    <t>09.10.2021 16:45:00</t>
  </si>
  <si>
    <t>09.10.2021 17:00:00</t>
  </si>
  <si>
    <t>09.10.2021 17:15:00</t>
  </si>
  <si>
    <t>09.10.2021 17:30:00</t>
  </si>
  <si>
    <t>09.10.2021 17:45:00</t>
  </si>
  <si>
    <t>09.10.2021 18:00:00</t>
  </si>
  <si>
    <t>09.10.2021 18:15:00</t>
  </si>
  <si>
    <t>09.10.2021 18:30:00</t>
  </si>
  <si>
    <t>09.10.2021 18:45:00</t>
  </si>
  <si>
    <t>09.10.2021 19:00:00</t>
  </si>
  <si>
    <t>09.10.2021 19:15:00</t>
  </si>
  <si>
    <t>09.10.2021 19:30:00</t>
  </si>
  <si>
    <t>09.10.2021 19:45:00</t>
  </si>
  <si>
    <t>09.10.2021 20:00:00</t>
  </si>
  <si>
    <t>09.10.2021 20:15:00</t>
  </si>
  <si>
    <t>09.10.2021 20:30:00</t>
  </si>
  <si>
    <t>09.10.2021 20:45:00</t>
  </si>
  <si>
    <t>09.10.2021 21:00:00</t>
  </si>
  <si>
    <t>09.10.2021 21:15:00</t>
  </si>
  <si>
    <t>09.10.2021 21:30:00</t>
  </si>
  <si>
    <t>09.10.2021 21:45:00</t>
  </si>
  <si>
    <t>09.10.2021 22:00:00</t>
  </si>
  <si>
    <t>09.10.2021 22:15:00</t>
  </si>
  <si>
    <t>09.10.2021 22:30:00</t>
  </si>
  <si>
    <t>09.10.2021 22:45:00</t>
  </si>
  <si>
    <t>09.10.2021 23:00:00</t>
  </si>
  <si>
    <t>09.10.2021 23:15:00</t>
  </si>
  <si>
    <t>09.10.2021 23:30:00</t>
  </si>
  <si>
    <t>09.10.2021 23:45:00</t>
  </si>
  <si>
    <t>10.10.2021 00:00:00</t>
  </si>
  <si>
    <t>10.10.2021 00:15:00</t>
  </si>
  <si>
    <t>10.10.2021 00:30:00</t>
  </si>
  <si>
    <t>10.10.2021 00:45:00</t>
  </si>
  <si>
    <t>10.10.2021 01:00:00</t>
  </si>
  <si>
    <t>10.10.2021 01:15:00</t>
  </si>
  <si>
    <t>10.10.2021 01:30:00</t>
  </si>
  <si>
    <t>10.10.2021 01:45:00</t>
  </si>
  <si>
    <t>10.10.2021 02:00:00</t>
  </si>
  <si>
    <t>10.10.2021 02:15:00</t>
  </si>
  <si>
    <t>10.10.2021 02:30:00</t>
  </si>
  <si>
    <t>10.10.2021 02:45:00</t>
  </si>
  <si>
    <t>10.10.2021 03:00:00</t>
  </si>
  <si>
    <t>10.10.2021 03:15:00</t>
  </si>
  <si>
    <t>10.10.2021 03:30:00</t>
  </si>
  <si>
    <t>10.10.2021 03:45:00</t>
  </si>
  <si>
    <t>10.10.2021 04:00:00</t>
  </si>
  <si>
    <t>10.10.2021 04:15:00</t>
  </si>
  <si>
    <t>10.10.2021 04:30:00</t>
  </si>
  <si>
    <t>10.10.2021 04:45:00</t>
  </si>
  <si>
    <t>10.10.2021 05:00:00</t>
  </si>
  <si>
    <t>10.10.2021 05:15:00</t>
  </si>
  <si>
    <t>10.10.2021 05:30:00</t>
  </si>
  <si>
    <t>10.10.2021 05:45:00</t>
  </si>
  <si>
    <t>10.10.2021 06:00:00</t>
  </si>
  <si>
    <t>10.10.2021 06:15:00</t>
  </si>
  <si>
    <t>10.10.2021 06:30:00</t>
  </si>
  <si>
    <t>10.10.2021 06:45:00</t>
  </si>
  <si>
    <t>10.10.2021 07:00:00</t>
  </si>
  <si>
    <t>10.10.2021 07:15:00</t>
  </si>
  <si>
    <t>10.10.2021 07:30:00</t>
  </si>
  <si>
    <t>10.10.2021 07:45:00</t>
  </si>
  <si>
    <t>10.10.2021 08:00:00</t>
  </si>
  <si>
    <t>10.10.2021 08:15:00</t>
  </si>
  <si>
    <t>10.10.2021 08:30:00</t>
  </si>
  <si>
    <t>10.10.2021 08:45:00</t>
  </si>
  <si>
    <t>10.10.2021 09:00:00</t>
  </si>
  <si>
    <t>10.10.2021 09:15:00</t>
  </si>
  <si>
    <t>10.10.2021 09:30:00</t>
  </si>
  <si>
    <t>10.10.2021 09:45:00</t>
  </si>
  <si>
    <t>10.10.2021 10:00:00</t>
  </si>
  <si>
    <t>10.10.2021 10:15:00</t>
  </si>
  <si>
    <t>10.10.2021 10:30:00</t>
  </si>
  <si>
    <t>10.10.2021 10:45:00</t>
  </si>
  <si>
    <t>10.10.2021 11:00:00</t>
  </si>
  <si>
    <t>10.10.2021 11:15:00</t>
  </si>
  <si>
    <t>10.10.2021 11:30:00</t>
  </si>
  <si>
    <t>10.10.2021 11:45:00</t>
  </si>
  <si>
    <t>10.10.2021 12:00:00</t>
  </si>
  <si>
    <t>10.10.2021 12:15:00</t>
  </si>
  <si>
    <t>10.10.2021 12:30:00</t>
  </si>
  <si>
    <t>10.10.2021 12:45:00</t>
  </si>
  <si>
    <t>10.10.2021 13:00:00</t>
  </si>
  <si>
    <t>10.10.2021 13:15:00</t>
  </si>
  <si>
    <t>10.10.2021 13:30:00</t>
  </si>
  <si>
    <t>10.10.2021 13:45:00</t>
  </si>
  <si>
    <t>10.10.2021 14:00:00</t>
  </si>
  <si>
    <t>10.10.2021 14:15:00</t>
  </si>
  <si>
    <t>10.10.2021 14:30:00</t>
  </si>
  <si>
    <t>10.10.2021 14:45:00</t>
  </si>
  <si>
    <t>10.10.2021 15:00:00</t>
  </si>
  <si>
    <t>10.10.2021 15:15:00</t>
  </si>
  <si>
    <t>10.10.2021 15:30:00</t>
  </si>
  <si>
    <t>10.10.2021 15:45:00</t>
  </si>
  <si>
    <t>10.10.2021 16:00:00</t>
  </si>
  <si>
    <t>10.10.2021 16:15:00</t>
  </si>
  <si>
    <t>10.10.2021 16:30:00</t>
  </si>
  <si>
    <t>10.10.2021 16:45:00</t>
  </si>
  <si>
    <t>10.10.2021 17:00:00</t>
  </si>
  <si>
    <t>10.10.2021 17:15:00</t>
  </si>
  <si>
    <t>10.10.2021 17:30:00</t>
  </si>
  <si>
    <t>10.10.2021 17:45:00</t>
  </si>
  <si>
    <t>10.10.2021 18:00:00</t>
  </si>
  <si>
    <t>10.10.2021 18:15:00</t>
  </si>
  <si>
    <t>10.10.2021 18:30:00</t>
  </si>
  <si>
    <t>10.10.2021 18:45:00</t>
  </si>
  <si>
    <t>10.10.2021 19:00:00</t>
  </si>
  <si>
    <t>10.10.2021 19:15:00</t>
  </si>
  <si>
    <t>10.10.2021 19:30:00</t>
  </si>
  <si>
    <t>10.10.2021 19:45:00</t>
  </si>
  <si>
    <t>10.10.2021 20:00:00</t>
  </si>
  <si>
    <t>10.10.2021 20:15:00</t>
  </si>
  <si>
    <t>10.10.2021 20:30:00</t>
  </si>
  <si>
    <t>10.10.2021 20:45:00</t>
  </si>
  <si>
    <t>10.10.2021 21:00:00</t>
  </si>
  <si>
    <t>10.10.2021 21:15:00</t>
  </si>
  <si>
    <t>10.10.2021 21:30:00</t>
  </si>
  <si>
    <t>10.10.2021 21:45:00</t>
  </si>
  <si>
    <t>10.10.2021 22:00:00</t>
  </si>
  <si>
    <t>10.10.2021 22:15:00</t>
  </si>
  <si>
    <t>10.10.2021 22:30:00</t>
  </si>
  <si>
    <t>10.10.2021 22:45:00</t>
  </si>
  <si>
    <t>10.10.2021 23:00:00</t>
  </si>
  <si>
    <t>10.10.2021 23:15:00</t>
  </si>
  <si>
    <t>10.10.2021 23:30:00</t>
  </si>
  <si>
    <t>10.10.2021 23:45:00</t>
  </si>
  <si>
    <t>11.10.2021 00:00:00</t>
  </si>
  <si>
    <t>11.10.2021 00:15:00</t>
  </si>
  <si>
    <t>11.10.2021 00:30:00</t>
  </si>
  <si>
    <t>11.10.2021 00:45:00</t>
  </si>
  <si>
    <t>11.10.2021 01:00:00</t>
  </si>
  <si>
    <t>11.10.2021 01:15:00</t>
  </si>
  <si>
    <t>11.10.2021 01:30:00</t>
  </si>
  <si>
    <t>11.10.2021 01:45:00</t>
  </si>
  <si>
    <t>11.10.2021 02:00:00</t>
  </si>
  <si>
    <t>11.10.2021 02:15:00</t>
  </si>
  <si>
    <t>11.10.2021 02:30:00</t>
  </si>
  <si>
    <t>11.10.2021 02:45:00</t>
  </si>
  <si>
    <t>11.10.2021 03:00:00</t>
  </si>
  <si>
    <t>11.10.2021 03:15:00</t>
  </si>
  <si>
    <t>11.10.2021 03:30:00</t>
  </si>
  <si>
    <t>11.10.2021 03:45:00</t>
  </si>
  <si>
    <t>11.10.2021 04:00:00</t>
  </si>
  <si>
    <t>11.10.2021 04:15:00</t>
  </si>
  <si>
    <t>11.10.2021 04:30:00</t>
  </si>
  <si>
    <t>11.10.2021 04:45:00</t>
  </si>
  <si>
    <t>11.10.2021 05:00:00</t>
  </si>
  <si>
    <t>11.10.2021 05:15:00</t>
  </si>
  <si>
    <t>11.10.2021 05:30:00</t>
  </si>
  <si>
    <t>11.10.2021 05:45:00</t>
  </si>
  <si>
    <t>11.10.2021 06:00:00</t>
  </si>
  <si>
    <t>11.10.2021 06:15:00</t>
  </si>
  <si>
    <t>11.10.2021 06:30:00</t>
  </si>
  <si>
    <t>11.10.2021 06:45:00</t>
  </si>
  <si>
    <t>11.10.2021 07:00:00</t>
  </si>
  <si>
    <t>11.10.2021 07:15:00</t>
  </si>
  <si>
    <t>11.10.2021 07:30:00</t>
  </si>
  <si>
    <t>11.10.2021 07:45:00</t>
  </si>
  <si>
    <t>11.10.2021 08:00:00</t>
  </si>
  <si>
    <t>11.10.2021 08:15:00</t>
  </si>
  <si>
    <t>11.10.2021 08:30:00</t>
  </si>
  <si>
    <t>11.10.2021 08:45:00</t>
  </si>
  <si>
    <t>11.10.2021 09:00:00</t>
  </si>
  <si>
    <t>11.10.2021 09:15:00</t>
  </si>
  <si>
    <t>11.10.2021 09:30:00</t>
  </si>
  <si>
    <t>11.10.2021 09:45:00</t>
  </si>
  <si>
    <t>11.10.2021 10:00:00</t>
  </si>
  <si>
    <t>11.10.2021 10:15:00</t>
  </si>
  <si>
    <t>11.10.2021 10:30:00</t>
  </si>
  <si>
    <t>11.10.2021 10:45:00</t>
  </si>
  <si>
    <t>11.10.2021 11:00:00</t>
  </si>
  <si>
    <t>11.10.2021 11:15:00</t>
  </si>
  <si>
    <t>11.10.2021 11:30:00</t>
  </si>
  <si>
    <t>11.10.2021 11:45:00</t>
  </si>
  <si>
    <t>11.10.2021 12:00:00</t>
  </si>
  <si>
    <t>11.10.2021 12:15:00</t>
  </si>
  <si>
    <t>11.10.2021 12:30:00</t>
  </si>
  <si>
    <t>11.10.2021 12:45:00</t>
  </si>
  <si>
    <t>11.10.2021 13:00:00</t>
  </si>
  <si>
    <t>11.10.2021 13:15:00</t>
  </si>
  <si>
    <t>11.10.2021 13:30:00</t>
  </si>
  <si>
    <t>11.10.2021 13:45:00</t>
  </si>
  <si>
    <t>11.10.2021 14:00:00</t>
  </si>
  <si>
    <t>11.10.2021 14:15:00</t>
  </si>
  <si>
    <t>11.10.2021 14:30:00</t>
  </si>
  <si>
    <t>11.10.2021 14:45:00</t>
  </si>
  <si>
    <t>11.10.2021 15:00:00</t>
  </si>
  <si>
    <t>11.10.2021 15:15:00</t>
  </si>
  <si>
    <t>11.10.2021 15:30:00</t>
  </si>
  <si>
    <t>11.10.2021 15:45:00</t>
  </si>
  <si>
    <t>11.10.2021 16:00:00</t>
  </si>
  <si>
    <t>11.10.2021 16:15:00</t>
  </si>
  <si>
    <t>11.10.2021 16:30:00</t>
  </si>
  <si>
    <t>11.10.2021 16:45:00</t>
  </si>
  <si>
    <t>11.10.2021 17:00:00</t>
  </si>
  <si>
    <t>11.10.2021 17:15:00</t>
  </si>
  <si>
    <t>11.10.2021 17:30:00</t>
  </si>
  <si>
    <t>11.10.2021 17:45:00</t>
  </si>
  <si>
    <t>11.10.2021 18:00:00</t>
  </si>
  <si>
    <t>11.10.2021 18:15:00</t>
  </si>
  <si>
    <t>11.10.2021 18:30:00</t>
  </si>
  <si>
    <t>11.10.2021 18:45:00</t>
  </si>
  <si>
    <t>11.10.2021 19:00:00</t>
  </si>
  <si>
    <t>11.10.2021 19:15:00</t>
  </si>
  <si>
    <t>11.10.2021 19:30:00</t>
  </si>
  <si>
    <t>11.10.2021 19:45:00</t>
  </si>
  <si>
    <t>11.10.2021 20:00:00</t>
  </si>
  <si>
    <t>11.10.2021 20:15:00</t>
  </si>
  <si>
    <t>11.10.2021 20:30:00</t>
  </si>
  <si>
    <t>11.10.2021 20:45:00</t>
  </si>
  <si>
    <t>11.10.2021 21:00:00</t>
  </si>
  <si>
    <t>11.10.2021 21:15:00</t>
  </si>
  <si>
    <t>11.10.2021 21:30:00</t>
  </si>
  <si>
    <t>11.10.2021 21:45:00</t>
  </si>
  <si>
    <t>11.10.2021 22:00:00</t>
  </si>
  <si>
    <t>11.10.2021 22:15:00</t>
  </si>
  <si>
    <t>11.10.2021 22:30:00</t>
  </si>
  <si>
    <t>11.10.2021 22:45:00</t>
  </si>
  <si>
    <t>11.10.2021 23:00:00</t>
  </si>
  <si>
    <t>11.10.2021 23:15:00</t>
  </si>
  <si>
    <t>11.10.2021 23:30:00</t>
  </si>
  <si>
    <t>11.10.2021 23:45:00</t>
  </si>
  <si>
    <t>12.10.2021 00:00:00</t>
  </si>
  <si>
    <t>12.10.2021 00:15:00</t>
  </si>
  <si>
    <t>12.10.2021 00:30:00</t>
  </si>
  <si>
    <t>12.10.2021 00:45:00</t>
  </si>
  <si>
    <t>12.10.2021 01:00:00</t>
  </si>
  <si>
    <t>12.10.2021 01:15:00</t>
  </si>
  <si>
    <t>12.10.2021 01:30:00</t>
  </si>
  <si>
    <t>12.10.2021 01:45:00</t>
  </si>
  <si>
    <t>12.10.2021 02:00:00</t>
  </si>
  <si>
    <t>12.10.2021 02:15:00</t>
  </si>
  <si>
    <t>12.10.2021 02:30:00</t>
  </si>
  <si>
    <t>12.10.2021 02:45:00</t>
  </si>
  <si>
    <t>12.10.2021 03:00:00</t>
  </si>
  <si>
    <t>12.10.2021 03:15:00</t>
  </si>
  <si>
    <t>12.10.2021 03:30:00</t>
  </si>
  <si>
    <t>12.10.2021 03:45:00</t>
  </si>
  <si>
    <t>12.10.2021 04:00:00</t>
  </si>
  <si>
    <t>12.10.2021 04:15:00</t>
  </si>
  <si>
    <t>12.10.2021 04:30:00</t>
  </si>
  <si>
    <t>12.10.2021 04:45:00</t>
  </si>
  <si>
    <t>12.10.2021 05:00:00</t>
  </si>
  <si>
    <t>12.10.2021 05:15:00</t>
  </si>
  <si>
    <t>12.10.2021 05:30:00</t>
  </si>
  <si>
    <t>12.10.2021 05:45:00</t>
  </si>
  <si>
    <t>12.10.2021 06:00:00</t>
  </si>
  <si>
    <t>12.10.2021 06:15:00</t>
  </si>
  <si>
    <t>12.10.2021 06:30:00</t>
  </si>
  <si>
    <t>12.10.2021 06:45:00</t>
  </si>
  <si>
    <t>12.10.2021 07:00:00</t>
  </si>
  <si>
    <t>12.10.2021 07:15:00</t>
  </si>
  <si>
    <t>12.10.2021 07:30:00</t>
  </si>
  <si>
    <t>12.10.2021 07:45:00</t>
  </si>
  <si>
    <t>12.10.2021 08:00:00</t>
  </si>
  <si>
    <t>12.10.2021 08:15:00</t>
  </si>
  <si>
    <t>12.10.2021 08:30:00</t>
  </si>
  <si>
    <t>12.10.2021 08:45:00</t>
  </si>
  <si>
    <t>12.10.2021 09:00:00</t>
  </si>
  <si>
    <t>12.10.2021 09:15:00</t>
  </si>
  <si>
    <t>12.10.2021 09:30:00</t>
  </si>
  <si>
    <t>12.10.2021 09:45:00</t>
  </si>
  <si>
    <t>12.10.2021 10:00:00</t>
  </si>
  <si>
    <t>12.10.2021 10:15:00</t>
  </si>
  <si>
    <t>12.10.2021 10:30:00</t>
  </si>
  <si>
    <t>12.10.2021 10:45:00</t>
  </si>
  <si>
    <t>12.10.2021 11:00:00</t>
  </si>
  <si>
    <t>12.10.2021 11:15:00</t>
  </si>
  <si>
    <t>12.10.2021 11:30:00</t>
  </si>
  <si>
    <t>12.10.2021 11:45:00</t>
  </si>
  <si>
    <t>12.10.2021 12:00:00</t>
  </si>
  <si>
    <t>12.10.2021 12:15:00</t>
  </si>
  <si>
    <t>12.10.2021 12:30:00</t>
  </si>
  <si>
    <t>12.10.2021 12:45:00</t>
  </si>
  <si>
    <t>12.10.2021 13:00:00</t>
  </si>
  <si>
    <t>12.10.2021 13:15:00</t>
  </si>
  <si>
    <t>12.10.2021 13:30:00</t>
  </si>
  <si>
    <t>12.10.2021 13:45:00</t>
  </si>
  <si>
    <t>12.10.2021 14:00:00</t>
  </si>
  <si>
    <t>12.10.2021 14:15:00</t>
  </si>
  <si>
    <t>12.10.2021 14:30:00</t>
  </si>
  <si>
    <t>12.10.2021 14:45:00</t>
  </si>
  <si>
    <t>12.10.2021 15:00:00</t>
  </si>
  <si>
    <t>12.10.2021 15:15:00</t>
  </si>
  <si>
    <t>12.10.2021 15:30:00</t>
  </si>
  <si>
    <t>12.10.2021 15:45:00</t>
  </si>
  <si>
    <t>12.10.2021 16:00:00</t>
  </si>
  <si>
    <t>12.10.2021 16:15:00</t>
  </si>
  <si>
    <t>12.10.2021 16:30:00</t>
  </si>
  <si>
    <t>12.10.2021 16:45:00</t>
  </si>
  <si>
    <t>12.10.2021 17:00:00</t>
  </si>
  <si>
    <t>12.10.2021 17:15:00</t>
  </si>
  <si>
    <t>12.10.2021 17:30:00</t>
  </si>
  <si>
    <t>12.10.2021 17:45:00</t>
  </si>
  <si>
    <t>12.10.2021 18:00:00</t>
  </si>
  <si>
    <t>12.10.2021 18:15:00</t>
  </si>
  <si>
    <t>12.10.2021 18:30:00</t>
  </si>
  <si>
    <t>12.10.2021 18:45:00</t>
  </si>
  <si>
    <t>12.10.2021 19:00:00</t>
  </si>
  <si>
    <t>12.10.2021 19:15:00</t>
  </si>
  <si>
    <t>12.10.2021 19:30:00</t>
  </si>
  <si>
    <t>12.10.2021 19:45:00</t>
  </si>
  <si>
    <t>12.10.2021 20:00:00</t>
  </si>
  <si>
    <t>12.10.2021 20:15:00</t>
  </si>
  <si>
    <t>12.10.2021 20:30:00</t>
  </si>
  <si>
    <t>12.10.2021 20:45:00</t>
  </si>
  <si>
    <t>12.10.2021 21:00:00</t>
  </si>
  <si>
    <t>12.10.2021 21:15:00</t>
  </si>
  <si>
    <t>12.10.2021 21:30:00</t>
  </si>
  <si>
    <t>12.10.2021 21:45:00</t>
  </si>
  <si>
    <t>12.10.2021 22:00:00</t>
  </si>
  <si>
    <t>12.10.2021 22:15:00</t>
  </si>
  <si>
    <t>12.10.2021 22:30:00</t>
  </si>
  <si>
    <t>12.10.2021 22:45:00</t>
  </si>
  <si>
    <t>12.10.2021 23:00:00</t>
  </si>
  <si>
    <t>12.10.2021 23:15:00</t>
  </si>
  <si>
    <t>12.10.2021 23:30:00</t>
  </si>
  <si>
    <t>12.10.2021 23:45:00</t>
  </si>
  <si>
    <t>13.10.2021 00:00:00</t>
  </si>
  <si>
    <t>13.10.2021 00:15:00</t>
  </si>
  <si>
    <t>13.10.2021 00:30:00</t>
  </si>
  <si>
    <t>13.10.2021 00:45:00</t>
  </si>
  <si>
    <t>13.10.2021 01:00:00</t>
  </si>
  <si>
    <t>13.10.2021 01:15:00</t>
  </si>
  <si>
    <t>13.10.2021 01:30:00</t>
  </si>
  <si>
    <t>13.10.2021 01:45:00</t>
  </si>
  <si>
    <t>13.10.2021 02:00:00</t>
  </si>
  <si>
    <t>13.10.2021 02:15:00</t>
  </si>
  <si>
    <t>13.10.2021 02:30:00</t>
  </si>
  <si>
    <t>13.10.2021 02:45:00</t>
  </si>
  <si>
    <t>13.10.2021 03:00:00</t>
  </si>
  <si>
    <t>13.10.2021 03:15:00</t>
  </si>
  <si>
    <t>13.10.2021 03:30:00</t>
  </si>
  <si>
    <t>13.10.2021 03:45:00</t>
  </si>
  <si>
    <t>13.10.2021 04:00:00</t>
  </si>
  <si>
    <t>13.10.2021 04:15:00</t>
  </si>
  <si>
    <t>13.10.2021 04:30:00</t>
  </si>
  <si>
    <t>13.10.2021 04:45:00</t>
  </si>
  <si>
    <t>13.10.2021 05:00:00</t>
  </si>
  <si>
    <t>13.10.2021 05:15:00</t>
  </si>
  <si>
    <t>13.10.2021 05:30:00</t>
  </si>
  <si>
    <t>13.10.2021 05:45:00</t>
  </si>
  <si>
    <t>13.10.2021 06:00:00</t>
  </si>
  <si>
    <t>13.10.2021 06:15:00</t>
  </si>
  <si>
    <t>13.10.2021 06:30:00</t>
  </si>
  <si>
    <t>13.10.2021 06:45:00</t>
  </si>
  <si>
    <t>13.10.2021 07:00:00</t>
  </si>
  <si>
    <t>13.10.2021 07:15:00</t>
  </si>
  <si>
    <t>13.10.2021 07:30:00</t>
  </si>
  <si>
    <t>13.10.2021 07:45:00</t>
  </si>
  <si>
    <t>13.10.2021 08:00:00</t>
  </si>
  <si>
    <t>13.10.2021 08:15:00</t>
  </si>
  <si>
    <t>13.10.2021 08:30:00</t>
  </si>
  <si>
    <t>13.10.2021 08:45:00</t>
  </si>
  <si>
    <t>13.10.2021 09:00:00</t>
  </si>
  <si>
    <t>13.10.2021 09:15:00</t>
  </si>
  <si>
    <t>13.10.2021 09:30:00</t>
  </si>
  <si>
    <t>13.10.2021 09:45:00</t>
  </si>
  <si>
    <t>13.10.2021 10:00:00</t>
  </si>
  <si>
    <t>13.10.2021 10:15:00</t>
  </si>
  <si>
    <t>13.10.2021 10:30:00</t>
  </si>
  <si>
    <t>13.10.2021 10:45:00</t>
  </si>
  <si>
    <t>13.10.2021 11:00:00</t>
  </si>
  <si>
    <t>13.10.2021 11:15:00</t>
  </si>
  <si>
    <t>13.10.2021 11:30:00</t>
  </si>
  <si>
    <t>13.10.2021 11:45:00</t>
  </si>
  <si>
    <t>13.10.2021 12:00:00</t>
  </si>
  <si>
    <t>13.10.2021 12:15:00</t>
  </si>
  <si>
    <t>13.10.2021 12:30:00</t>
  </si>
  <si>
    <t>13.10.2021 12:45:00</t>
  </si>
  <si>
    <t>13.10.2021 13:00:00</t>
  </si>
  <si>
    <t>13.10.2021 13:15:00</t>
  </si>
  <si>
    <t>13.10.2021 13:30:00</t>
  </si>
  <si>
    <t>13.10.2021 13:45:00</t>
  </si>
  <si>
    <t>13.10.2021 14:00:00</t>
  </si>
  <si>
    <t>13.10.2021 14:15:00</t>
  </si>
  <si>
    <t>13.10.2021 14:30:00</t>
  </si>
  <si>
    <t>13.10.2021 14:45:00</t>
  </si>
  <si>
    <t>13.10.2021 15:00:00</t>
  </si>
  <si>
    <t>13.10.2021 15:15:00</t>
  </si>
  <si>
    <t>13.10.2021 15:30:00</t>
  </si>
  <si>
    <t>13.10.2021 15:45:00</t>
  </si>
  <si>
    <t>13.10.2021 16:00:00</t>
  </si>
  <si>
    <t>13.10.2021 16:15:00</t>
  </si>
  <si>
    <t>13.10.2021 16:30:00</t>
  </si>
  <si>
    <t>13.10.2021 16:45:00</t>
  </si>
  <si>
    <t>13.10.2021 17:00:00</t>
  </si>
  <si>
    <t>13.10.2021 17:15:00</t>
  </si>
  <si>
    <t>13.10.2021 17:30:00</t>
  </si>
  <si>
    <t>13.10.2021 17:45:00</t>
  </si>
  <si>
    <t>13.10.2021 18:00:00</t>
  </si>
  <si>
    <t>13.10.2021 18:15:00</t>
  </si>
  <si>
    <t>13.10.2021 18:30:00</t>
  </si>
  <si>
    <t>13.10.2021 18:45:00</t>
  </si>
  <si>
    <t>13.10.2021 19:00:00</t>
  </si>
  <si>
    <t>13.10.2021 19:15:00</t>
  </si>
  <si>
    <t>13.10.2021 19:30:00</t>
  </si>
  <si>
    <t>13.10.2021 19:45:00</t>
  </si>
  <si>
    <t>13.10.2021 20:00:00</t>
  </si>
  <si>
    <t>13.10.2021 20:15:00</t>
  </si>
  <si>
    <t>13.10.2021 20:30:00</t>
  </si>
  <si>
    <t>13.10.2021 20:45:00</t>
  </si>
  <si>
    <t>13.10.2021 21:00:00</t>
  </si>
  <si>
    <t>13.10.2021 21:15:00</t>
  </si>
  <si>
    <t>13.10.2021 21:30:00</t>
  </si>
  <si>
    <t>13.10.2021 21:45:00</t>
  </si>
  <si>
    <t>13.10.2021 22:00:00</t>
  </si>
  <si>
    <t>13.10.2021 22:15:00</t>
  </si>
  <si>
    <t>13.10.2021 22:30:00</t>
  </si>
  <si>
    <t>13.10.2021 22:45:00</t>
  </si>
  <si>
    <t>13.10.2021 23:00:00</t>
  </si>
  <si>
    <t>13.10.2021 23:15:00</t>
  </si>
  <si>
    <t>13.10.2021 23:30:00</t>
  </si>
  <si>
    <t>13.10.2021 23:45:00</t>
  </si>
  <si>
    <t>14.10.2021 00:00:00</t>
  </si>
  <si>
    <t>14.10.2021 00:15:00</t>
  </si>
  <si>
    <t>14.10.2021 00:30:00</t>
  </si>
  <si>
    <t>14.10.2021 00:45:00</t>
  </si>
  <si>
    <t>14.10.2021 01:00:00</t>
  </si>
  <si>
    <t>14.10.2021 01:15:00</t>
  </si>
  <si>
    <t>14.10.2021 01:30:00</t>
  </si>
  <si>
    <t>14.10.2021 01:45:00</t>
  </si>
  <si>
    <t>14.10.2021 02:00:00</t>
  </si>
  <si>
    <t>14.10.2021 02:15:00</t>
  </si>
  <si>
    <t>14.10.2021 02:30:00</t>
  </si>
  <si>
    <t>14.10.2021 02:45:00</t>
  </si>
  <si>
    <t>14.10.2021 03:00:00</t>
  </si>
  <si>
    <t>14.10.2021 03:15:00</t>
  </si>
  <si>
    <t>14.10.2021 03:30:00</t>
  </si>
  <si>
    <t>14.10.2021 03:45:00</t>
  </si>
  <si>
    <t>14.10.2021 04:00:00</t>
  </si>
  <si>
    <t>14.10.2021 04:15:00</t>
  </si>
  <si>
    <t>14.10.2021 04:30:00</t>
  </si>
  <si>
    <t>14.10.2021 04:45:00</t>
  </si>
  <si>
    <t>14.10.2021 05:00:00</t>
  </si>
  <si>
    <t>14.10.2021 05:15:00</t>
  </si>
  <si>
    <t>14.10.2021 05:30:00</t>
  </si>
  <si>
    <t>14.10.2021 05:45:00</t>
  </si>
  <si>
    <t>14.10.2021 06:00:00</t>
  </si>
  <si>
    <t>14.10.2021 06:15:00</t>
  </si>
  <si>
    <t>14.10.2021 06:30:00</t>
  </si>
  <si>
    <t>14.10.2021 06:45:00</t>
  </si>
  <si>
    <t>14.10.2021 07:00:00</t>
  </si>
  <si>
    <t>14.10.2021 07:15:00</t>
  </si>
  <si>
    <t>14.10.2021 07:30:00</t>
  </si>
  <si>
    <t>14.10.2021 07:45:00</t>
  </si>
  <si>
    <t>14.10.2021 08:00:00</t>
  </si>
  <si>
    <t>14.10.2021 08:15:00</t>
  </si>
  <si>
    <t>14.10.2021 08:30:00</t>
  </si>
  <si>
    <t>14.10.2021 08:45:00</t>
  </si>
  <si>
    <t>14.10.2021 09:00:00</t>
  </si>
  <si>
    <t>14.10.2021 09:15:00</t>
  </si>
  <si>
    <t>14.10.2021 09:30:00</t>
  </si>
  <si>
    <t>14.10.2021 09:45:00</t>
  </si>
  <si>
    <t>14.10.2021 10:00:00</t>
  </si>
  <si>
    <t>14.10.2021 10:15:00</t>
  </si>
  <si>
    <t>14.10.2021 10:30:00</t>
  </si>
  <si>
    <t>14.10.2021 10:45:00</t>
  </si>
  <si>
    <t>14.10.2021 11:00:00</t>
  </si>
  <si>
    <t>14.10.2021 11:15:00</t>
  </si>
  <si>
    <t>14.10.2021 11:30:00</t>
  </si>
  <si>
    <t>14.10.2021 11:45:00</t>
  </si>
  <si>
    <t>14.10.2021 12:00:00</t>
  </si>
  <si>
    <t>14.10.2021 12:15:00</t>
  </si>
  <si>
    <t>14.10.2021 12:30:00</t>
  </si>
  <si>
    <t>14.10.2021 12:45:00</t>
  </si>
  <si>
    <t>14.10.2021 13:00:00</t>
  </si>
  <si>
    <t>14.10.2021 13:15:00</t>
  </si>
  <si>
    <t>14.10.2021 13:30:00</t>
  </si>
  <si>
    <t>14.10.2021 13:45:00</t>
  </si>
  <si>
    <t>14.10.2021 14:00:00</t>
  </si>
  <si>
    <t>14.10.2021 14:15:00</t>
  </si>
  <si>
    <t>14.10.2021 14:30:00</t>
  </si>
  <si>
    <t>14.10.2021 14:45:00</t>
  </si>
  <si>
    <t>14.10.2021 15:00:00</t>
  </si>
  <si>
    <t>14.10.2021 15:15:00</t>
  </si>
  <si>
    <t>14.10.2021 15:30:00</t>
  </si>
  <si>
    <t>14.10.2021 15:45:00</t>
  </si>
  <si>
    <t>14.10.2021 16:00:00</t>
  </si>
  <si>
    <t>14.10.2021 16:15:00</t>
  </si>
  <si>
    <t>14.10.2021 16:30:00</t>
  </si>
  <si>
    <t>14.10.2021 16:45:00</t>
  </si>
  <si>
    <t>14.10.2021 17:00:00</t>
  </si>
  <si>
    <t>14.10.2021 17:15:00</t>
  </si>
  <si>
    <t>14.10.2021 17:30:00</t>
  </si>
  <si>
    <t>14.10.2021 17:45:00</t>
  </si>
  <si>
    <t>14.10.2021 18:00:00</t>
  </si>
  <si>
    <t>14.10.2021 18:15:00</t>
  </si>
  <si>
    <t>14.10.2021 18:30:00</t>
  </si>
  <si>
    <t>14.10.2021 18:45:00</t>
  </si>
  <si>
    <t>14.10.2021 19:00:00</t>
  </si>
  <si>
    <t>14.10.2021 19:15:00</t>
  </si>
  <si>
    <t>14.10.2021 19:30:00</t>
  </si>
  <si>
    <t>14.10.2021 19:45:00</t>
  </si>
  <si>
    <t>14.10.2021 20:00:00</t>
  </si>
  <si>
    <t>14.10.2021 20:15:00</t>
  </si>
  <si>
    <t>14.10.2021 20:30:00</t>
  </si>
  <si>
    <t>14.10.2021 20:45:00</t>
  </si>
  <si>
    <t>14.10.2021 21:00:00</t>
  </si>
  <si>
    <t>14.10.2021 21:15:00</t>
  </si>
  <si>
    <t>14.10.2021 21:30:00</t>
  </si>
  <si>
    <t>14.10.2021 21:45:00</t>
  </si>
  <si>
    <t>14.10.2021 22:00:00</t>
  </si>
  <si>
    <t>14.10.2021 22:15:00</t>
  </si>
  <si>
    <t>14.10.2021 22:30:00</t>
  </si>
  <si>
    <t>14.10.2021 22:45:00</t>
  </si>
  <si>
    <t>14.10.2021 23:00:00</t>
  </si>
  <si>
    <t>14.10.2021 23:15:00</t>
  </si>
  <si>
    <t>14.10.2021 23:30:00</t>
  </si>
  <si>
    <t>14.10.2021 23:45:00</t>
  </si>
  <si>
    <t>15.10.2021 00:00:00</t>
  </si>
  <si>
    <t>15.10.2021 00:15:00</t>
  </si>
  <si>
    <t>15.10.2021 00:30:00</t>
  </si>
  <si>
    <t>15.10.2021 00:45:00</t>
  </si>
  <si>
    <t>15.10.2021 01:00:00</t>
  </si>
  <si>
    <t>15.10.2021 01:15:00</t>
  </si>
  <si>
    <t>15.10.2021 01:30:00</t>
  </si>
  <si>
    <t>15.10.2021 01:45:00</t>
  </si>
  <si>
    <t>15.10.2021 02:00:00</t>
  </si>
  <si>
    <t>15.10.2021 02:15:00</t>
  </si>
  <si>
    <t>15.10.2021 02:30:00</t>
  </si>
  <si>
    <t>15.10.2021 02:45:00</t>
  </si>
  <si>
    <t>15.10.2021 03:00:00</t>
  </si>
  <si>
    <t>15.10.2021 03:15:00</t>
  </si>
  <si>
    <t>15.10.2021 03:30:00</t>
  </si>
  <si>
    <t>15.10.2021 03:45:00</t>
  </si>
  <si>
    <t>15.10.2021 04:00:00</t>
  </si>
  <si>
    <t>15.10.2021 04:15:00</t>
  </si>
  <si>
    <t>15.10.2021 04:30:00</t>
  </si>
  <si>
    <t>15.10.2021 04:45:00</t>
  </si>
  <si>
    <t>15.10.2021 05:00:00</t>
  </si>
  <si>
    <t>15.10.2021 05:15:00</t>
  </si>
  <si>
    <t>15.10.2021 05:30:00</t>
  </si>
  <si>
    <t>15.10.2021 05:45:00</t>
  </si>
  <si>
    <t>15.10.2021 06:00:00</t>
  </si>
  <si>
    <t>15.10.2021 06:15:00</t>
  </si>
  <si>
    <t>15.10.2021 06:30:00</t>
  </si>
  <si>
    <t>15.10.2021 06:45:00</t>
  </si>
  <si>
    <t>15.10.2021 07:00:00</t>
  </si>
  <si>
    <t>15.10.2021 07:15:00</t>
  </si>
  <si>
    <t>15.10.2021 07:30:00</t>
  </si>
  <si>
    <t>15.10.2021 07:45:00</t>
  </si>
  <si>
    <t>15.10.2021 08:00:00</t>
  </si>
  <si>
    <t>15.10.2021 08:15:00</t>
  </si>
  <si>
    <t>15.10.2021 08:30:00</t>
  </si>
  <si>
    <t>15.10.2021 08:45:00</t>
  </si>
  <si>
    <t>15.10.2021 09:00:00</t>
  </si>
  <si>
    <t>15.10.2021 09:15:00</t>
  </si>
  <si>
    <t>15.10.2021 09:30:00</t>
  </si>
  <si>
    <t>15.10.2021 09:45:00</t>
  </si>
  <si>
    <t>15.10.2021 10:00:00</t>
  </si>
  <si>
    <t>15.10.2021 10:15:00</t>
  </si>
  <si>
    <t>15.10.2021 10:30:00</t>
  </si>
  <si>
    <t>15.10.2021 10:45:00</t>
  </si>
  <si>
    <t>15.10.2021 11:00:00</t>
  </si>
  <si>
    <t>15.10.2021 11:15:00</t>
  </si>
  <si>
    <t>15.10.2021 11:30:00</t>
  </si>
  <si>
    <t>15.10.2021 11:45:00</t>
  </si>
  <si>
    <t>15.10.2021 12:00:00</t>
  </si>
  <si>
    <t>15.10.2021 12:15:00</t>
  </si>
  <si>
    <t>15.10.2021 12:30:00</t>
  </si>
  <si>
    <t>15.10.2021 12:45:00</t>
  </si>
  <si>
    <t>15.10.2021 13:00:00</t>
  </si>
  <si>
    <t>15.10.2021 13:15:00</t>
  </si>
  <si>
    <t>15.10.2021 13:30:00</t>
  </si>
  <si>
    <t>15.10.2021 13:45:00</t>
  </si>
  <si>
    <t>15.10.2021 14:00:00</t>
  </si>
  <si>
    <t>15.10.2021 14:15:00</t>
  </si>
  <si>
    <t>15.10.2021 14:30:00</t>
  </si>
  <si>
    <t>15.10.2021 14:45:00</t>
  </si>
  <si>
    <t>15.10.2021 15:00:00</t>
  </si>
  <si>
    <t>15.10.2021 15:15:00</t>
  </si>
  <si>
    <t>15.10.2021 15:30:00</t>
  </si>
  <si>
    <t>15.10.2021 15:45:00</t>
  </si>
  <si>
    <t>15.10.2021 16:00:00</t>
  </si>
  <si>
    <t>15.10.2021 16:15:00</t>
  </si>
  <si>
    <t>15.10.2021 16:30:00</t>
  </si>
  <si>
    <t>15.10.2021 16:45:00</t>
  </si>
  <si>
    <t>15.10.2021 17:00:00</t>
  </si>
  <si>
    <t>15.10.2021 17:15:00</t>
  </si>
  <si>
    <t>15.10.2021 17:30:00</t>
  </si>
  <si>
    <t>15.10.2021 17:45:00</t>
  </si>
  <si>
    <t>15.10.2021 18:00:00</t>
  </si>
  <si>
    <t>15.10.2021 18:15:00</t>
  </si>
  <si>
    <t>15.10.2021 18:30:00</t>
  </si>
  <si>
    <t>15.10.2021 18:45:00</t>
  </si>
  <si>
    <t>15.10.2021 19:00:00</t>
  </si>
  <si>
    <t>15.10.2021 19:15:00</t>
  </si>
  <si>
    <t>15.10.2021 19:30:00</t>
  </si>
  <si>
    <t>15.10.2021 19:45:00</t>
  </si>
  <si>
    <t>15.10.2021 20:00:00</t>
  </si>
  <si>
    <t>15.10.2021 20:15:00</t>
  </si>
  <si>
    <t>15.10.2021 20:30:00</t>
  </si>
  <si>
    <t>15.10.2021 20:45:00</t>
  </si>
  <si>
    <t>15.10.2021 21:00:00</t>
  </si>
  <si>
    <t>15.10.2021 21:15:00</t>
  </si>
  <si>
    <t>15.10.2021 21:30:00</t>
  </si>
  <si>
    <t>15.10.2021 21:45:00</t>
  </si>
  <si>
    <t>15.10.2021 22:00:00</t>
  </si>
  <si>
    <t>15.10.2021 22:15:00</t>
  </si>
  <si>
    <t>15.10.2021 22:30:00</t>
  </si>
  <si>
    <t>15.10.2021 22:45:00</t>
  </si>
  <si>
    <t>15.10.2021 23:00:00</t>
  </si>
  <si>
    <t>15.10.2021 23:15:00</t>
  </si>
  <si>
    <t>15.10.2021 23:30:00</t>
  </si>
  <si>
    <t>15.10.2021 23:45:00</t>
  </si>
  <si>
    <t>16.10.2021 00:00:00</t>
  </si>
  <si>
    <t>16.10.2021 00:15:00</t>
  </si>
  <si>
    <t>16.10.2021 00:30:00</t>
  </si>
  <si>
    <t>16.10.2021 00:45:00</t>
  </si>
  <si>
    <t>16.10.2021 01:00:00</t>
  </si>
  <si>
    <t>16.10.2021 01:15:00</t>
  </si>
  <si>
    <t>16.10.2021 01:30:00</t>
  </si>
  <si>
    <t>16.10.2021 01:45:00</t>
  </si>
  <si>
    <t>16.10.2021 02:00:00</t>
  </si>
  <si>
    <t>16.10.2021 02:15:00</t>
  </si>
  <si>
    <t>16.10.2021 02:30:00</t>
  </si>
  <si>
    <t>16.10.2021 02:45:00</t>
  </si>
  <si>
    <t>16.10.2021 03:00:00</t>
  </si>
  <si>
    <t>16.10.2021 03:15:00</t>
  </si>
  <si>
    <t>16.10.2021 03:30:00</t>
  </si>
  <si>
    <t>16.10.2021 03:45:00</t>
  </si>
  <si>
    <t>16.10.2021 04:00:00</t>
  </si>
  <si>
    <t>16.10.2021 04:15:00</t>
  </si>
  <si>
    <t>16.10.2021 04:30:00</t>
  </si>
  <si>
    <t>16.10.2021 04:45:00</t>
  </si>
  <si>
    <t>16.10.2021 05:00:00</t>
  </si>
  <si>
    <t>16.10.2021 05:15:00</t>
  </si>
  <si>
    <t>16.10.2021 05:30:00</t>
  </si>
  <si>
    <t>16.10.2021 05:45:00</t>
  </si>
  <si>
    <t>16.10.2021 06:00:00</t>
  </si>
  <si>
    <t>16.10.2021 06:15:00</t>
  </si>
  <si>
    <t>16.10.2021 06:30:00</t>
  </si>
  <si>
    <t>16.10.2021 06:45:00</t>
  </si>
  <si>
    <t>16.10.2021 07:00:00</t>
  </si>
  <si>
    <t>16.10.2021 07:15:00</t>
  </si>
  <si>
    <t>16.10.2021 07:30:00</t>
  </si>
  <si>
    <t>16.10.2021 07:45:00</t>
  </si>
  <si>
    <t>16.10.2021 08:00:00</t>
  </si>
  <si>
    <t>16.10.2021 08:15:00</t>
  </si>
  <si>
    <t>16.10.2021 08:30:00</t>
  </si>
  <si>
    <t>16.10.2021 08:45:00</t>
  </si>
  <si>
    <t>16.10.2021 09:00:00</t>
  </si>
  <si>
    <t>16.10.2021 09:15:00</t>
  </si>
  <si>
    <t>16.10.2021 09:30:00</t>
  </si>
  <si>
    <t>16.10.2021 09:45:00</t>
  </si>
  <si>
    <t>16.10.2021 10:00:00</t>
  </si>
  <si>
    <t>16.10.2021 10:15:00</t>
  </si>
  <si>
    <t>16.10.2021 10:30:00</t>
  </si>
  <si>
    <t>16.10.2021 10:45:00</t>
  </si>
  <si>
    <t>16.10.2021 11:00:00</t>
  </si>
  <si>
    <t>16.10.2021 11:15:00</t>
  </si>
  <si>
    <t>16.10.2021 11:30:00</t>
  </si>
  <si>
    <t>16.10.2021 11:45:00</t>
  </si>
  <si>
    <t>16.10.2021 12:00:00</t>
  </si>
  <si>
    <t>16.10.2021 12:15:00</t>
  </si>
  <si>
    <t>16.10.2021 12:30:00</t>
  </si>
  <si>
    <t>16.10.2021 12:45:00</t>
  </si>
  <si>
    <t>16.10.2021 13:00:00</t>
  </si>
  <si>
    <t>16.10.2021 13:15:00</t>
  </si>
  <si>
    <t>16.10.2021 13:30:00</t>
  </si>
  <si>
    <t>16.10.2021 13:45:00</t>
  </si>
  <si>
    <t>16.10.2021 14:00:00</t>
  </si>
  <si>
    <t>16.10.2021 14:15:00</t>
  </si>
  <si>
    <t>16.10.2021 14:30:00</t>
  </si>
  <si>
    <t>16.10.2021 14:45:00</t>
  </si>
  <si>
    <t>16.10.2021 15:00:00</t>
  </si>
  <si>
    <t>16.10.2021 15:15:00</t>
  </si>
  <si>
    <t>16.10.2021 15:30:00</t>
  </si>
  <si>
    <t>16.10.2021 15:45:00</t>
  </si>
  <si>
    <t>16.10.2021 16:00:00</t>
  </si>
  <si>
    <t>16.10.2021 16:15:00</t>
  </si>
  <si>
    <t>16.10.2021 16:30:00</t>
  </si>
  <si>
    <t>16.10.2021 16:45:00</t>
  </si>
  <si>
    <t>16.10.2021 17:00:00</t>
  </si>
  <si>
    <t>16.10.2021 17:15:00</t>
  </si>
  <si>
    <t>16.10.2021 17:30:00</t>
  </si>
  <si>
    <t>16.10.2021 17:45:00</t>
  </si>
  <si>
    <t>16.10.2021 18:00:00</t>
  </si>
  <si>
    <t>16.10.2021 18:15:00</t>
  </si>
  <si>
    <t>16.10.2021 18:30:00</t>
  </si>
  <si>
    <t>16.10.2021 18:45:00</t>
  </si>
  <si>
    <t>16.10.2021 19:00:00</t>
  </si>
  <si>
    <t>16.10.2021 19:15:00</t>
  </si>
  <si>
    <t>16.10.2021 19:30:00</t>
  </si>
  <si>
    <t>16.10.2021 19:45:00</t>
  </si>
  <si>
    <t>16.10.2021 20:00:00</t>
  </si>
  <si>
    <t>16.10.2021 20:15:00</t>
  </si>
  <si>
    <t>16.10.2021 20:30:00</t>
  </si>
  <si>
    <t>16.10.2021 20:45:00</t>
  </si>
  <si>
    <t>16.10.2021 21:00:00</t>
  </si>
  <si>
    <t>16.10.2021 21:15:00</t>
  </si>
  <si>
    <t>16.10.2021 21:30:00</t>
  </si>
  <si>
    <t>16.10.2021 21:45:00</t>
  </si>
  <si>
    <t>16.10.2021 22:00:00</t>
  </si>
  <si>
    <t>16.10.2021 22:15:00</t>
  </si>
  <si>
    <t>16.10.2021 22:30:00</t>
  </si>
  <si>
    <t>16.10.2021 22:45:00</t>
  </si>
  <si>
    <t>16.10.2021 23:00:00</t>
  </si>
  <si>
    <t>16.10.2021 23:15:00</t>
  </si>
  <si>
    <t>16.10.2021 23:30:00</t>
  </si>
  <si>
    <t>16.10.2021 23:45:00</t>
  </si>
  <si>
    <t>17.10.2021 00:00:00</t>
  </si>
  <si>
    <t>17.10.2021 00:15:00</t>
  </si>
  <si>
    <t>17.10.2021 00:30:00</t>
  </si>
  <si>
    <t>17.10.2021 00:45:00</t>
  </si>
  <si>
    <t>17.10.2021 01:00:00</t>
  </si>
  <si>
    <t>17.10.2021 01:15:00</t>
  </si>
  <si>
    <t>17.10.2021 01:30:00</t>
  </si>
  <si>
    <t>17.10.2021 01:45:00</t>
  </si>
  <si>
    <t>17.10.2021 02:00:00</t>
  </si>
  <si>
    <t>17.10.2021 02:15:00</t>
  </si>
  <si>
    <t>17.10.2021 02:30:00</t>
  </si>
  <si>
    <t>17.10.2021 02:45:00</t>
  </si>
  <si>
    <t>17.10.2021 03:00:00</t>
  </si>
  <si>
    <t>17.10.2021 03:15:00</t>
  </si>
  <si>
    <t>17.10.2021 03:30:00</t>
  </si>
  <si>
    <t>17.10.2021 03:45:00</t>
  </si>
  <si>
    <t>17.10.2021 04:00:00</t>
  </si>
  <si>
    <t>17.10.2021 04:15:00</t>
  </si>
  <si>
    <t>17.10.2021 04:30:00</t>
  </si>
  <si>
    <t>17.10.2021 04:45:00</t>
  </si>
  <si>
    <t>17.10.2021 05:00:00</t>
  </si>
  <si>
    <t>17.10.2021 05:15:00</t>
  </si>
  <si>
    <t>17.10.2021 05:30:00</t>
  </si>
  <si>
    <t>17.10.2021 05:45:00</t>
  </si>
  <si>
    <t>17.10.2021 06:00:00</t>
  </si>
  <si>
    <t>17.10.2021 06:15:00</t>
  </si>
  <si>
    <t>17.10.2021 06:30:00</t>
  </si>
  <si>
    <t>17.10.2021 06:45:00</t>
  </si>
  <si>
    <t>17.10.2021 07:00:00</t>
  </si>
  <si>
    <t>17.10.2021 07:15:00</t>
  </si>
  <si>
    <t>17.10.2021 07:30:00</t>
  </si>
  <si>
    <t>17.10.2021 07:45:00</t>
  </si>
  <si>
    <t>17.10.2021 08:00:00</t>
  </si>
  <si>
    <t>17.10.2021 08:15:00</t>
  </si>
  <si>
    <t>17.10.2021 08:30:00</t>
  </si>
  <si>
    <t>17.10.2021 08:45:00</t>
  </si>
  <si>
    <t>17.10.2021 09:00:00</t>
  </si>
  <si>
    <t>17.10.2021 09:15:00</t>
  </si>
  <si>
    <t>17.10.2021 09:30:00</t>
  </si>
  <si>
    <t>17.10.2021 09:45:00</t>
  </si>
  <si>
    <t>17.10.2021 10:00:00</t>
  </si>
  <si>
    <t>17.10.2021 10:15:00</t>
  </si>
  <si>
    <t>17.10.2021 10:30:00</t>
  </si>
  <si>
    <t>17.10.2021 10:45:00</t>
  </si>
  <si>
    <t>17.10.2021 11:00:00</t>
  </si>
  <si>
    <t>17.10.2021 11:15:00</t>
  </si>
  <si>
    <t>17.10.2021 11:30:00</t>
  </si>
  <si>
    <t>17.10.2021 11:45:00</t>
  </si>
  <si>
    <t>17.10.2021 12:00:00</t>
  </si>
  <si>
    <t>17.10.2021 12:15:00</t>
  </si>
  <si>
    <t>17.10.2021 12:30:00</t>
  </si>
  <si>
    <t>17.10.2021 12:45:00</t>
  </si>
  <si>
    <t>17.10.2021 13:00:00</t>
  </si>
  <si>
    <t>17.10.2021 13:15:00</t>
  </si>
  <si>
    <t>17.10.2021 13:30:00</t>
  </si>
  <si>
    <t>17.10.2021 13:45:00</t>
  </si>
  <si>
    <t>17.10.2021 14:00:00</t>
  </si>
  <si>
    <t>17.10.2021 14:15:00</t>
  </si>
  <si>
    <t>17.10.2021 14:30:00</t>
  </si>
  <si>
    <t>17.10.2021 14:45:00</t>
  </si>
  <si>
    <t>17.10.2021 15:00:00</t>
  </si>
  <si>
    <t>17.10.2021 15:15:00</t>
  </si>
  <si>
    <t>17.10.2021 15:30:00</t>
  </si>
  <si>
    <t>17.10.2021 15:45:00</t>
  </si>
  <si>
    <t>17.10.2021 16:00:00</t>
  </si>
  <si>
    <t>17.10.2021 16:15:00</t>
  </si>
  <si>
    <t>17.10.2021 16:30:00</t>
  </si>
  <si>
    <t>17.10.2021 16:45:00</t>
  </si>
  <si>
    <t>17.10.2021 17:00:00</t>
  </si>
  <si>
    <t>17.10.2021 17:15:00</t>
  </si>
  <si>
    <t>17.10.2021 17:30:00</t>
  </si>
  <si>
    <t>17.10.2021 17:45:00</t>
  </si>
  <si>
    <t>17.10.2021 18:00:00</t>
  </si>
  <si>
    <t>17.10.2021 18:15:00</t>
  </si>
  <si>
    <t>17.10.2021 18:30:00</t>
  </si>
  <si>
    <t>17.10.2021 18:45:00</t>
  </si>
  <si>
    <t>17.10.2021 19:00:00</t>
  </si>
  <si>
    <t>17.10.2021 19:15:00</t>
  </si>
  <si>
    <t>17.10.2021 19:30:00</t>
  </si>
  <si>
    <t>17.10.2021 19:45:00</t>
  </si>
  <si>
    <t>17.10.2021 20:00:00</t>
  </si>
  <si>
    <t>17.10.2021 20:15:00</t>
  </si>
  <si>
    <t>17.10.2021 20:30:00</t>
  </si>
  <si>
    <t>17.10.2021 20:45:00</t>
  </si>
  <si>
    <t>17.10.2021 21:00:00</t>
  </si>
  <si>
    <t>17.10.2021 21:15:00</t>
  </si>
  <si>
    <t>17.10.2021 21:30:00</t>
  </si>
  <si>
    <t>17.10.2021 21:45:00</t>
  </si>
  <si>
    <t>17.10.2021 22:00:00</t>
  </si>
  <si>
    <t>17.10.2021 22:15:00</t>
  </si>
  <si>
    <t>17.10.2021 22:30:00</t>
  </si>
  <si>
    <t>17.10.2021 22:45:00</t>
  </si>
  <si>
    <t>17.10.2021 23:00:00</t>
  </si>
  <si>
    <t>17.10.2021 23:15:00</t>
  </si>
  <si>
    <t>17.10.2021 23:30:00</t>
  </si>
  <si>
    <t>17.10.2021 23:45:00</t>
  </si>
  <si>
    <t>18.10.2021 00:00:00</t>
  </si>
  <si>
    <t>18.10.2021 00:15:00</t>
  </si>
  <si>
    <t>18.10.2021 00:30:00</t>
  </si>
  <si>
    <t>18.10.2021 00:45:00</t>
  </si>
  <si>
    <t>18.10.2021 01:00:00</t>
  </si>
  <si>
    <t>18.10.2021 01:15:00</t>
  </si>
  <si>
    <t>18.10.2021 01:30:00</t>
  </si>
  <si>
    <t>18.10.2021 01:45:00</t>
  </si>
  <si>
    <t>18.10.2021 02:00:00</t>
  </si>
  <si>
    <t>18.10.2021 02:15:00</t>
  </si>
  <si>
    <t>18.10.2021 02:30:00</t>
  </si>
  <si>
    <t>18.10.2021 02:45:00</t>
  </si>
  <si>
    <t>18.10.2021 03:00:00</t>
  </si>
  <si>
    <t>18.10.2021 03:15:00</t>
  </si>
  <si>
    <t>18.10.2021 03:30:00</t>
  </si>
  <si>
    <t>18.10.2021 03:45:00</t>
  </si>
  <si>
    <t>18.10.2021 04:00:00</t>
  </si>
  <si>
    <t>18.10.2021 04:15:00</t>
  </si>
  <si>
    <t>18.10.2021 04:30:00</t>
  </si>
  <si>
    <t>18.10.2021 04:45:00</t>
  </si>
  <si>
    <t>18.10.2021 05:00:00</t>
  </si>
  <si>
    <t>18.10.2021 05:15:00</t>
  </si>
  <si>
    <t>18.10.2021 05:30:00</t>
  </si>
  <si>
    <t>18.10.2021 05:45:00</t>
  </si>
  <si>
    <t>18.10.2021 06:00:00</t>
  </si>
  <si>
    <t>18.10.2021 06:15:00</t>
  </si>
  <si>
    <t>18.10.2021 06:30:00</t>
  </si>
  <si>
    <t>18.10.2021 06:45:00</t>
  </si>
  <si>
    <t>18.10.2021 07:00:00</t>
  </si>
  <si>
    <t>18.10.2021 07:15:00</t>
  </si>
  <si>
    <t>18.10.2021 07:30:00</t>
  </si>
  <si>
    <t>18.10.2021 07:45:00</t>
  </si>
  <si>
    <t>18.10.2021 08:00:00</t>
  </si>
  <si>
    <t>18.10.2021 08:15:00</t>
  </si>
  <si>
    <t>18.10.2021 08:30:00</t>
  </si>
  <si>
    <t>18.10.2021 08:45:00</t>
  </si>
  <si>
    <t>18.10.2021 09:00:00</t>
  </si>
  <si>
    <t>18.10.2021 09:15:00</t>
  </si>
  <si>
    <t>18.10.2021 09:30:00</t>
  </si>
  <si>
    <t>18.10.2021 09:45:00</t>
  </si>
  <si>
    <t>18.10.2021 10:00:00</t>
  </si>
  <si>
    <t>18.10.2021 10:15:00</t>
  </si>
  <si>
    <t>18.10.2021 10:30:00</t>
  </si>
  <si>
    <t>18.10.2021 10:45:00</t>
  </si>
  <si>
    <t>18.10.2021 11:00:00</t>
  </si>
  <si>
    <t>18.10.2021 11:15:00</t>
  </si>
  <si>
    <t>18.10.2021 11:30:00</t>
  </si>
  <si>
    <t>18.10.2021 11:45:00</t>
  </si>
  <si>
    <t>18.10.2021 12:00:00</t>
  </si>
  <si>
    <t>18.10.2021 12:15:00</t>
  </si>
  <si>
    <t>18.10.2021 12:30:00</t>
  </si>
  <si>
    <t>18.10.2021 12:45:00</t>
  </si>
  <si>
    <t>18.10.2021 13:00:00</t>
  </si>
  <si>
    <t>18.10.2021 13:15:00</t>
  </si>
  <si>
    <t>18.10.2021 13:30:00</t>
  </si>
  <si>
    <t>18.10.2021 13:45:00</t>
  </si>
  <si>
    <t>18.10.2021 14:00:00</t>
  </si>
  <si>
    <t>18.10.2021 14:15:00</t>
  </si>
  <si>
    <t>18.10.2021 14:30:00</t>
  </si>
  <si>
    <t>18.10.2021 14:45:00</t>
  </si>
  <si>
    <t>18.10.2021 15:00:00</t>
  </si>
  <si>
    <t>18.10.2021 15:15:00</t>
  </si>
  <si>
    <t>18.10.2021 15:30:00</t>
  </si>
  <si>
    <t>18.10.2021 15:45:00</t>
  </si>
  <si>
    <t>18.10.2021 16:00:00</t>
  </si>
  <si>
    <t>18.10.2021 16:15:00</t>
  </si>
  <si>
    <t>18.10.2021 16:30:00</t>
  </si>
  <si>
    <t>18.10.2021 16:45:00</t>
  </si>
  <si>
    <t>18.10.2021 17:00:00</t>
  </si>
  <si>
    <t>18.10.2021 17:15:00</t>
  </si>
  <si>
    <t>18.10.2021 17:30:00</t>
  </si>
  <si>
    <t>18.10.2021 17:45:00</t>
  </si>
  <si>
    <t>18.10.2021 18:00:00</t>
  </si>
  <si>
    <t>18.10.2021 18:15:00</t>
  </si>
  <si>
    <t>18.10.2021 18:30:00</t>
  </si>
  <si>
    <t>18.10.2021 18:45:00</t>
  </si>
  <si>
    <t>18.10.2021 19:00:00</t>
  </si>
  <si>
    <t>18.10.2021 19:15:00</t>
  </si>
  <si>
    <t>18.10.2021 19:30:00</t>
  </si>
  <si>
    <t>18.10.2021 19:45:00</t>
  </si>
  <si>
    <t>18.10.2021 20:00:00</t>
  </si>
  <si>
    <t>18.10.2021 20:15:00</t>
  </si>
  <si>
    <t>18.10.2021 20:30:00</t>
  </si>
  <si>
    <t>18.10.2021 20:45:00</t>
  </si>
  <si>
    <t>18.10.2021 21:00:00</t>
  </si>
  <si>
    <t>18.10.2021 21:15:00</t>
  </si>
  <si>
    <t>18.10.2021 21:30:00</t>
  </si>
  <si>
    <t>18.10.2021 21:45:00</t>
  </si>
  <si>
    <t>18.10.2021 22:00:00</t>
  </si>
  <si>
    <t>18.10.2021 22:15:00</t>
  </si>
  <si>
    <t>18.10.2021 22:30:00</t>
  </si>
  <si>
    <t>18.10.2021 22:45:00</t>
  </si>
  <si>
    <t>18.10.2021 23:00:00</t>
  </si>
  <si>
    <t>18.10.2021 23:15:00</t>
  </si>
  <si>
    <t>18.10.2021 23:30:00</t>
  </si>
  <si>
    <t>18.10.2021 23:45:00</t>
  </si>
  <si>
    <t>19.10.2021 00:00:00</t>
  </si>
  <si>
    <t>19.10.2021 00:15:00</t>
  </si>
  <si>
    <t>19.10.2021 00:30:00</t>
  </si>
  <si>
    <t>19.10.2021 00:45:00</t>
  </si>
  <si>
    <t>19.10.2021 01:00:00</t>
  </si>
  <si>
    <t>19.10.2021 01:15:00</t>
  </si>
  <si>
    <t>19.10.2021 01:30:00</t>
  </si>
  <si>
    <t>19.10.2021 01:45:00</t>
  </si>
  <si>
    <t>19.10.2021 02:00:00</t>
  </si>
  <si>
    <t>19.10.2021 02:15:00</t>
  </si>
  <si>
    <t>19.10.2021 02:30:00</t>
  </si>
  <si>
    <t>19.10.2021 02:45:00</t>
  </si>
  <si>
    <t>19.10.2021 03:00:00</t>
  </si>
  <si>
    <t>19.10.2021 03:15:00</t>
  </si>
  <si>
    <t>19.10.2021 03:30:00</t>
  </si>
  <si>
    <t>19.10.2021 03:45:00</t>
  </si>
  <si>
    <t>19.10.2021 04:00:00</t>
  </si>
  <si>
    <t>19.10.2021 04:15:00</t>
  </si>
  <si>
    <t>19.10.2021 04:30:00</t>
  </si>
  <si>
    <t>19.10.2021 04:45:00</t>
  </si>
  <si>
    <t>19.10.2021 05:00:00</t>
  </si>
  <si>
    <t>19.10.2021 05:15:00</t>
  </si>
  <si>
    <t>19.10.2021 05:30:00</t>
  </si>
  <si>
    <t>19.10.2021 05:45:00</t>
  </si>
  <si>
    <t>19.10.2021 06:00:00</t>
  </si>
  <si>
    <t>19.10.2021 06:15:00</t>
  </si>
  <si>
    <t>19.10.2021 06:30:00</t>
  </si>
  <si>
    <t>19.10.2021 06:45:00</t>
  </si>
  <si>
    <t>19.10.2021 07:00:00</t>
  </si>
  <si>
    <t>19.10.2021 07:15:00</t>
  </si>
  <si>
    <t>19.10.2021 07:30:00</t>
  </si>
  <si>
    <t>19.10.2021 07:45:00</t>
  </si>
  <si>
    <t>19.10.2021 08:00:00</t>
  </si>
  <si>
    <t>19.10.2021 08:15:00</t>
  </si>
  <si>
    <t>19.10.2021 08:30:00</t>
  </si>
  <si>
    <t>19.10.2021 08:45:00</t>
  </si>
  <si>
    <t>19.10.2021 09:00:00</t>
  </si>
  <si>
    <t>19.10.2021 09:15:00</t>
  </si>
  <si>
    <t>19.10.2021 09:30:00</t>
  </si>
  <si>
    <t>19.10.2021 09:45:00</t>
  </si>
  <si>
    <t>19.10.2021 10:00:00</t>
  </si>
  <si>
    <t>19.10.2021 10:15:00</t>
  </si>
  <si>
    <t>19.10.2021 10:30:00</t>
  </si>
  <si>
    <t>19.10.2021 10:45:00</t>
  </si>
  <si>
    <t>19.10.2021 11:00:00</t>
  </si>
  <si>
    <t>19.10.2021 11:15:00</t>
  </si>
  <si>
    <t>19.10.2021 11:30:00</t>
  </si>
  <si>
    <t>19.10.2021 11:45:00</t>
  </si>
  <si>
    <t>19.10.2021 12:00:00</t>
  </si>
  <si>
    <t>19.10.2021 12:15:00</t>
  </si>
  <si>
    <t>19.10.2021 12:30:00</t>
  </si>
  <si>
    <t>19.10.2021 12:45:00</t>
  </si>
  <si>
    <t>19.10.2021 13:00:00</t>
  </si>
  <si>
    <t>19.10.2021 13:15:00</t>
  </si>
  <si>
    <t>19.10.2021 13:30:00</t>
  </si>
  <si>
    <t>19.10.2021 13:45:00</t>
  </si>
  <si>
    <t>19.10.2021 14:00:00</t>
  </si>
  <si>
    <t>19.10.2021 14:15:00</t>
  </si>
  <si>
    <t>19.10.2021 14:30:00</t>
  </si>
  <si>
    <t>19.10.2021 14:45:00</t>
  </si>
  <si>
    <t>19.10.2021 15:00:00</t>
  </si>
  <si>
    <t>19.10.2021 15:15:00</t>
  </si>
  <si>
    <t>19.10.2021 15:30:00</t>
  </si>
  <si>
    <t>19.10.2021 15:45:00</t>
  </si>
  <si>
    <t>19.10.2021 16:00:00</t>
  </si>
  <si>
    <t>19.10.2021 16:15:00</t>
  </si>
  <si>
    <t>19.10.2021 16:30:00</t>
  </si>
  <si>
    <t>19.10.2021 16:45:00</t>
  </si>
  <si>
    <t>19.10.2021 17:00:00</t>
  </si>
  <si>
    <t>19.10.2021 17:15:00</t>
  </si>
  <si>
    <t>19.10.2021 17:30:00</t>
  </si>
  <si>
    <t>19.10.2021 17:45:00</t>
  </si>
  <si>
    <t>19.10.2021 18:00:00</t>
  </si>
  <si>
    <t>19.10.2021 18:15:00</t>
  </si>
  <si>
    <t>19.10.2021 18:30:00</t>
  </si>
  <si>
    <t>19.10.2021 18:45:00</t>
  </si>
  <si>
    <t>19.10.2021 19:00:00</t>
  </si>
  <si>
    <t>19.10.2021 19:15:00</t>
  </si>
  <si>
    <t>19.10.2021 19:30:00</t>
  </si>
  <si>
    <t>19.10.2021 19:45:00</t>
  </si>
  <si>
    <t>19.10.2021 20:00:00</t>
  </si>
  <si>
    <t>19.10.2021 20:15:00</t>
  </si>
  <si>
    <t>19.10.2021 20:30:00</t>
  </si>
  <si>
    <t>19.10.2021 20:45:00</t>
  </si>
  <si>
    <t>19.10.2021 21:00:00</t>
  </si>
  <si>
    <t>19.10.2021 21:15:00</t>
  </si>
  <si>
    <t>19.10.2021 21:30:00</t>
  </si>
  <si>
    <t>19.10.2021 21:45:00</t>
  </si>
  <si>
    <t>19.10.2021 22:00:00</t>
  </si>
  <si>
    <t>19.10.2021 22:15:00</t>
  </si>
  <si>
    <t>19.10.2021 22:30:00</t>
  </si>
  <si>
    <t>19.10.2021 22:45:00</t>
  </si>
  <si>
    <t>19.10.2021 23:00:00</t>
  </si>
  <si>
    <t>19.10.2021 23:15:00</t>
  </si>
  <si>
    <t>19.10.2021 23:30:00</t>
  </si>
  <si>
    <t>19.10.2021 23:45:00</t>
  </si>
  <si>
    <t>20.10.2021 00:00:00</t>
  </si>
  <si>
    <t>20.10.2021 00:15:00</t>
  </si>
  <si>
    <t>20.10.2021 00:30:00</t>
  </si>
  <si>
    <t>20.10.2021 00:45:00</t>
  </si>
  <si>
    <t>20.10.2021 01:00:00</t>
  </si>
  <si>
    <t>20.10.2021 01:15:00</t>
  </si>
  <si>
    <t>20.10.2021 01:30:00</t>
  </si>
  <si>
    <t>20.10.2021 01:45:00</t>
  </si>
  <si>
    <t>20.10.2021 02:00:00</t>
  </si>
  <si>
    <t>20.10.2021 02:15:00</t>
  </si>
  <si>
    <t>20.10.2021 02:30:00</t>
  </si>
  <si>
    <t>20.10.2021 02:45:00</t>
  </si>
  <si>
    <t>20.10.2021 03:00:00</t>
  </si>
  <si>
    <t>20.10.2021 03:15:00</t>
  </si>
  <si>
    <t>20.10.2021 03:30:00</t>
  </si>
  <si>
    <t>20.10.2021 03:45:00</t>
  </si>
  <si>
    <t>20.10.2021 04:00:00</t>
  </si>
  <si>
    <t>20.10.2021 04:15:00</t>
  </si>
  <si>
    <t>20.10.2021 04:30:00</t>
  </si>
  <si>
    <t>20.10.2021 04:45:00</t>
  </si>
  <si>
    <t>20.10.2021 05:00:00</t>
  </si>
  <si>
    <t>20.10.2021 05:15:00</t>
  </si>
  <si>
    <t>20.10.2021 05:30:00</t>
  </si>
  <si>
    <t>20.10.2021 05:45:00</t>
  </si>
  <si>
    <t>20.10.2021 06:00:00</t>
  </si>
  <si>
    <t>20.10.2021 06:15:00</t>
  </si>
  <si>
    <t>20.10.2021 06:30:00</t>
  </si>
  <si>
    <t>20.10.2021 06:45:00</t>
  </si>
  <si>
    <t>20.10.2021 07:00:00</t>
  </si>
  <si>
    <t>20.10.2021 07:15:00</t>
  </si>
  <si>
    <t>20.10.2021 07:30:00</t>
  </si>
  <si>
    <t>20.10.2021 07:45:00</t>
  </si>
  <si>
    <t>20.10.2021 08:00:00</t>
  </si>
  <si>
    <t>20.10.2021 08:15:00</t>
  </si>
  <si>
    <t>20.10.2021 08:30:00</t>
  </si>
  <si>
    <t>20.10.2021 08:45:00</t>
  </si>
  <si>
    <t>20.10.2021 09:00:00</t>
  </si>
  <si>
    <t>20.10.2021 09:15:00</t>
  </si>
  <si>
    <t>20.10.2021 09:30:00</t>
  </si>
  <si>
    <t>20.10.2021 09:45:00</t>
  </si>
  <si>
    <t>20.10.2021 10:00:00</t>
  </si>
  <si>
    <t>20.10.2021 10:15:00</t>
  </si>
  <si>
    <t>20.10.2021 10:30:00</t>
  </si>
  <si>
    <t>20.10.2021 10:45:00</t>
  </si>
  <si>
    <t>20.10.2021 11:00:00</t>
  </si>
  <si>
    <t>20.10.2021 11:15:00</t>
  </si>
  <si>
    <t>20.10.2021 11:30:00</t>
  </si>
  <si>
    <t>20.10.2021 11:45:00</t>
  </si>
  <si>
    <t>20.10.2021 12:00:00</t>
  </si>
  <si>
    <t>20.10.2021 12:15:00</t>
  </si>
  <si>
    <t>20.10.2021 12:30:00</t>
  </si>
  <si>
    <t>20.10.2021 12:45:00</t>
  </si>
  <si>
    <t>20.10.2021 13:00:00</t>
  </si>
  <si>
    <t>20.10.2021 13:15:00</t>
  </si>
  <si>
    <t>20.10.2021 13:30:00</t>
  </si>
  <si>
    <t>20.10.2021 13:45:00</t>
  </si>
  <si>
    <t>20.10.2021 14:00:00</t>
  </si>
  <si>
    <t>20.10.2021 14:15:00</t>
  </si>
  <si>
    <t>20.10.2021 14:30:00</t>
  </si>
  <si>
    <t>20.10.2021 14:45:00</t>
  </si>
  <si>
    <t>20.10.2021 15:00:00</t>
  </si>
  <si>
    <t>20.10.2021 15:15:00</t>
  </si>
  <si>
    <t>20.10.2021 15:30:00</t>
  </si>
  <si>
    <t>20.10.2021 15:45:00</t>
  </si>
  <si>
    <t>20.10.2021 16:00:00</t>
  </si>
  <si>
    <t>20.10.2021 16:15:00</t>
  </si>
  <si>
    <t>20.10.2021 16:30:00</t>
  </si>
  <si>
    <t>20.10.2021 16:45:00</t>
  </si>
  <si>
    <t>20.10.2021 17:00:00</t>
  </si>
  <si>
    <t>20.10.2021 17:15:00</t>
  </si>
  <si>
    <t>20.10.2021 17:30:00</t>
  </si>
  <si>
    <t>20.10.2021 17:45:00</t>
  </si>
  <si>
    <t>20.10.2021 18:00:00</t>
  </si>
  <si>
    <t>20.10.2021 18:15:00</t>
  </si>
  <si>
    <t>20.10.2021 18:30:00</t>
  </si>
  <si>
    <t>20.10.2021 18:45:00</t>
  </si>
  <si>
    <t>20.10.2021 19:00:00</t>
  </si>
  <si>
    <t>20.10.2021 19:15:00</t>
  </si>
  <si>
    <t>20.10.2021 19:30:00</t>
  </si>
  <si>
    <t>20.10.2021 19:45:00</t>
  </si>
  <si>
    <t>20.10.2021 20:00:00</t>
  </si>
  <si>
    <t>20.10.2021 20:15:00</t>
  </si>
  <si>
    <t>20.10.2021 20:30:00</t>
  </si>
  <si>
    <t>20.10.2021 20:45:00</t>
  </si>
  <si>
    <t>20.10.2021 21:00:00</t>
  </si>
  <si>
    <t>20.10.2021 21:15:00</t>
  </si>
  <si>
    <t>20.10.2021 21:30:00</t>
  </si>
  <si>
    <t>20.10.2021 21:45:00</t>
  </si>
  <si>
    <t>20.10.2021 22:00:00</t>
  </si>
  <si>
    <t>20.10.2021 22:15:00</t>
  </si>
  <si>
    <t>20.10.2021 22:30:00</t>
  </si>
  <si>
    <t>20.10.2021 22:45:00</t>
  </si>
  <si>
    <t>20.10.2021 23:00:00</t>
  </si>
  <si>
    <t>20.10.2021 23:15:00</t>
  </si>
  <si>
    <t>20.10.2021 23:30:00</t>
  </si>
  <si>
    <t>20.10.2021 23:45:00</t>
  </si>
  <si>
    <t>21.10.2021 00:00:00</t>
  </si>
  <si>
    <t>21.10.2021 00:15:00</t>
  </si>
  <si>
    <t>21.10.2021 00:30:00</t>
  </si>
  <si>
    <t>21.10.2021 00:45:00</t>
  </si>
  <si>
    <t>21.10.2021 01:00:00</t>
  </si>
  <si>
    <t>21.10.2021 01:15:00</t>
  </si>
  <si>
    <t>21.10.2021 01:30:00</t>
  </si>
  <si>
    <t>21.10.2021 01:45:00</t>
  </si>
  <si>
    <t>21.10.2021 02:00:00</t>
  </si>
  <si>
    <t>21.10.2021 02:15:00</t>
  </si>
  <si>
    <t>21.10.2021 02:30:00</t>
  </si>
  <si>
    <t>21.10.2021 02:45:00</t>
  </si>
  <si>
    <t>21.10.2021 03:00:00</t>
  </si>
  <si>
    <t>21.10.2021 03:15:00</t>
  </si>
  <si>
    <t>21.10.2021 03:30:00</t>
  </si>
  <si>
    <t>21.10.2021 03:45:00</t>
  </si>
  <si>
    <t>21.10.2021 04:00:00</t>
  </si>
  <si>
    <t>21.10.2021 04:15:00</t>
  </si>
  <si>
    <t>21.10.2021 04:30:00</t>
  </si>
  <si>
    <t>21.10.2021 04:45:00</t>
  </si>
  <si>
    <t>21.10.2021 05:00:00</t>
  </si>
  <si>
    <t>21.10.2021 05:15:00</t>
  </si>
  <si>
    <t>21.10.2021 05:30:00</t>
  </si>
  <si>
    <t>21.10.2021 05:45:00</t>
  </si>
  <si>
    <t>21.10.2021 06:00:00</t>
  </si>
  <si>
    <t>21.10.2021 06:15:00</t>
  </si>
  <si>
    <t>21.10.2021 06:30:00</t>
  </si>
  <si>
    <t>21.10.2021 06:45:00</t>
  </si>
  <si>
    <t>21.10.2021 07:00:00</t>
  </si>
  <si>
    <t>21.10.2021 07:15:00</t>
  </si>
  <si>
    <t>21.10.2021 07:30:00</t>
  </si>
  <si>
    <t>21.10.2021 07:45:00</t>
  </si>
  <si>
    <t>21.10.2021 08:00:00</t>
  </si>
  <si>
    <t>21.10.2021 08:15:00</t>
  </si>
  <si>
    <t>21.10.2021 08:30:00</t>
  </si>
  <si>
    <t>21.10.2021 08:45:00</t>
  </si>
  <si>
    <t>21.10.2021 09:00:00</t>
  </si>
  <si>
    <t>21.10.2021 09:15:00</t>
  </si>
  <si>
    <t>21.10.2021 09:30:00</t>
  </si>
  <si>
    <t>21.10.2021 09:45:00</t>
  </si>
  <si>
    <t>21.10.2021 10:00:00</t>
  </si>
  <si>
    <t>21.10.2021 10:15:00</t>
  </si>
  <si>
    <t>21.10.2021 10:30:00</t>
  </si>
  <si>
    <t>21.10.2021 10:45:00</t>
  </si>
  <si>
    <t>21.10.2021 11:00:00</t>
  </si>
  <si>
    <t>21.10.2021 11:15:00</t>
  </si>
  <si>
    <t>21.10.2021 11:30:00</t>
  </si>
  <si>
    <t>21.10.2021 11:45:00</t>
  </si>
  <si>
    <t>21.10.2021 12:00:00</t>
  </si>
  <si>
    <t>21.10.2021 12:15:00</t>
  </si>
  <si>
    <t>21.10.2021 12:30:00</t>
  </si>
  <si>
    <t>21.10.2021 12:45:00</t>
  </si>
  <si>
    <t>21.10.2021 13:00:00</t>
  </si>
  <si>
    <t>21.10.2021 13:15:00</t>
  </si>
  <si>
    <t>21.10.2021 13:30:00</t>
  </si>
  <si>
    <t>21.10.2021 13:45:00</t>
  </si>
  <si>
    <t>21.10.2021 14:00:00</t>
  </si>
  <si>
    <t>21.10.2021 14:15:00</t>
  </si>
  <si>
    <t>21.10.2021 14:30:00</t>
  </si>
  <si>
    <t>21.10.2021 14:45:00</t>
  </si>
  <si>
    <t>21.10.2021 15:00:00</t>
  </si>
  <si>
    <t>21.10.2021 15:15:00</t>
  </si>
  <si>
    <t>21.10.2021 15:30:00</t>
  </si>
  <si>
    <t>21.10.2021 15:45:00</t>
  </si>
  <si>
    <t>21.10.2021 16:00:00</t>
  </si>
  <si>
    <t>21.10.2021 16:15:00</t>
  </si>
  <si>
    <t>21.10.2021 16:30:00</t>
  </si>
  <si>
    <t>21.10.2021 16:45:00</t>
  </si>
  <si>
    <t>21.10.2021 17:00:00</t>
  </si>
  <si>
    <t>21.10.2021 17:15:00</t>
  </si>
  <si>
    <t>21.10.2021 17:30:00</t>
  </si>
  <si>
    <t>21.10.2021 17:45:00</t>
  </si>
  <si>
    <t>21.10.2021 18:00:00</t>
  </si>
  <si>
    <t>21.10.2021 18:15:00</t>
  </si>
  <si>
    <t>21.10.2021 18:30:00</t>
  </si>
  <si>
    <t>21.10.2021 18:45:00</t>
  </si>
  <si>
    <t>21.10.2021 19:00:00</t>
  </si>
  <si>
    <t>21.10.2021 19:15:00</t>
  </si>
  <si>
    <t>21.10.2021 19:30:00</t>
  </si>
  <si>
    <t>21.10.2021 19:45:00</t>
  </si>
  <si>
    <t>21.10.2021 20:00:00</t>
  </si>
  <si>
    <t>21.10.2021 20:15:00</t>
  </si>
  <si>
    <t>21.10.2021 20:30:00</t>
  </si>
  <si>
    <t>21.10.2021 20:45:00</t>
  </si>
  <si>
    <t>21.10.2021 21:00:00</t>
  </si>
  <si>
    <t>21.10.2021 21:15:00</t>
  </si>
  <si>
    <t>21.10.2021 21:30:00</t>
  </si>
  <si>
    <t>21.10.2021 21:45:00</t>
  </si>
  <si>
    <t>21.10.2021 22:00:00</t>
  </si>
  <si>
    <t>21.10.2021 22:15:00</t>
  </si>
  <si>
    <t>21.10.2021 22:30:00</t>
  </si>
  <si>
    <t>21.10.2021 22:45:00</t>
  </si>
  <si>
    <t>21.10.2021 23:00:00</t>
  </si>
  <si>
    <t>21.10.2021 23:15:00</t>
  </si>
  <si>
    <t>21.10.2021 23:30:00</t>
  </si>
  <si>
    <t>21.10.2021 23:45:00</t>
  </si>
  <si>
    <t>22.10.2021 00:00:00</t>
  </si>
  <si>
    <t>22.10.2021 00:15:00</t>
  </si>
  <si>
    <t>22.10.2021 00:30:00</t>
  </si>
  <si>
    <t>22.10.2021 00:45:00</t>
  </si>
  <si>
    <t>22.10.2021 01:00:00</t>
  </si>
  <si>
    <t>22.10.2021 01:15:00</t>
  </si>
  <si>
    <t>22.10.2021 01:30:00</t>
  </si>
  <si>
    <t>22.10.2021 01:45:00</t>
  </si>
  <si>
    <t>22.10.2021 02:00:00</t>
  </si>
  <si>
    <t>22.10.2021 02:15:00</t>
  </si>
  <si>
    <t>22.10.2021 02:30:00</t>
  </si>
  <si>
    <t>22.10.2021 02:45:00</t>
  </si>
  <si>
    <t>22.10.2021 03:00:00</t>
  </si>
  <si>
    <t>22.10.2021 03:15:00</t>
  </si>
  <si>
    <t>22.10.2021 03:30:00</t>
  </si>
  <si>
    <t>22.10.2021 03:45:00</t>
  </si>
  <si>
    <t>22.10.2021 04:00:00</t>
  </si>
  <si>
    <t>22.10.2021 04:15:00</t>
  </si>
  <si>
    <t>22.10.2021 04:30:00</t>
  </si>
  <si>
    <t>22.10.2021 04:45:00</t>
  </si>
  <si>
    <t>22.10.2021 05:00:00</t>
  </si>
  <si>
    <t>22.10.2021 05:15:00</t>
  </si>
  <si>
    <t>22.10.2021 05:30:00</t>
  </si>
  <si>
    <t>22.10.2021 05:45:00</t>
  </si>
  <si>
    <t>22.10.2021 06:00:00</t>
  </si>
  <si>
    <t>22.10.2021 06:15:00</t>
  </si>
  <si>
    <t>22.10.2021 06:30:00</t>
  </si>
  <si>
    <t>22.10.2021 06:45:00</t>
  </si>
  <si>
    <t>22.10.2021 07:00:00</t>
  </si>
  <si>
    <t>22.10.2021 07:15:00</t>
  </si>
  <si>
    <t>22.10.2021 07:30:00</t>
  </si>
  <si>
    <t>22.10.2021 07:45:00</t>
  </si>
  <si>
    <t>22.10.2021 08:00:00</t>
  </si>
  <si>
    <t>22.10.2021 08:15:00</t>
  </si>
  <si>
    <t>22.10.2021 08:30:00</t>
  </si>
  <si>
    <t>22.10.2021 08:45:00</t>
  </si>
  <si>
    <t>22.10.2021 09:00:00</t>
  </si>
  <si>
    <t>22.10.2021 09:15:00</t>
  </si>
  <si>
    <t>22.10.2021 09:30:00</t>
  </si>
  <si>
    <t>22.10.2021 09:45:00</t>
  </si>
  <si>
    <t>22.10.2021 10:00:00</t>
  </si>
  <si>
    <t>22.10.2021 10:15:00</t>
  </si>
  <si>
    <t>22.10.2021 10:30:00</t>
  </si>
  <si>
    <t>22.10.2021 10:45:00</t>
  </si>
  <si>
    <t>22.10.2021 11:00:00</t>
  </si>
  <si>
    <t>22.10.2021 11:15:00</t>
  </si>
  <si>
    <t>22.10.2021 11:30:00</t>
  </si>
  <si>
    <t>22.10.2021 11:45:00</t>
  </si>
  <si>
    <t>22.10.2021 12:00:00</t>
  </si>
  <si>
    <t>22.10.2021 12:15:00</t>
  </si>
  <si>
    <t>22.10.2021 12:30:00</t>
  </si>
  <si>
    <t>22.10.2021 12:45:00</t>
  </si>
  <si>
    <t>22.10.2021 13:00:00</t>
  </si>
  <si>
    <t>22.10.2021 13:15:00</t>
  </si>
  <si>
    <t>22.10.2021 13:30:00</t>
  </si>
  <si>
    <t>22.10.2021 13:45:00</t>
  </si>
  <si>
    <t>22.10.2021 14:00:00</t>
  </si>
  <si>
    <t>22.10.2021 14:15:00</t>
  </si>
  <si>
    <t>22.10.2021 14:30:00</t>
  </si>
  <si>
    <t>22.10.2021 14:45:00</t>
  </si>
  <si>
    <t>22.10.2021 15:00:00</t>
  </si>
  <si>
    <t>22.10.2021 15:15:00</t>
  </si>
  <si>
    <t>22.10.2021 15:30:00</t>
  </si>
  <si>
    <t>22.10.2021 15:45:00</t>
  </si>
  <si>
    <t>22.10.2021 16:00:00</t>
  </si>
  <si>
    <t>22.10.2021 16:15:00</t>
  </si>
  <si>
    <t>22.10.2021 16:30:00</t>
  </si>
  <si>
    <t>22.10.2021 16:45:00</t>
  </si>
  <si>
    <t>22.10.2021 17:00:00</t>
  </si>
  <si>
    <t>22.10.2021 17:15:00</t>
  </si>
  <si>
    <t>22.10.2021 17:30:00</t>
  </si>
  <si>
    <t>22.10.2021 17:45:00</t>
  </si>
  <si>
    <t>22.10.2021 18:00:00</t>
  </si>
  <si>
    <t>22.10.2021 18:15:00</t>
  </si>
  <si>
    <t>22.10.2021 18:30:00</t>
  </si>
  <si>
    <t>22.10.2021 18:45:00</t>
  </si>
  <si>
    <t>22.10.2021 19:00:00</t>
  </si>
  <si>
    <t>22.10.2021 19:15:00</t>
  </si>
  <si>
    <t>22.10.2021 19:30:00</t>
  </si>
  <si>
    <t>22.10.2021 19:45:00</t>
  </si>
  <si>
    <t>22.10.2021 20:00:00</t>
  </si>
  <si>
    <t>22.10.2021 20:15:00</t>
  </si>
  <si>
    <t>22.10.2021 20:30:00</t>
  </si>
  <si>
    <t>22.10.2021 20:45:00</t>
  </si>
  <si>
    <t>22.10.2021 21:00:00</t>
  </si>
  <si>
    <t>22.10.2021 21:15:00</t>
  </si>
  <si>
    <t>22.10.2021 21:30:00</t>
  </si>
  <si>
    <t>22.10.2021 21:45:00</t>
  </si>
  <si>
    <t>22.10.2021 22:00:00</t>
  </si>
  <si>
    <t>22.10.2021 22:15:00</t>
  </si>
  <si>
    <t>22.10.2021 22:30:00</t>
  </si>
  <si>
    <t>22.10.2021 22:45:00</t>
  </si>
  <si>
    <t>22.10.2021 23:00:00</t>
  </si>
  <si>
    <t>22.10.2021 23:15:00</t>
  </si>
  <si>
    <t>22.10.2021 23:30:00</t>
  </si>
  <si>
    <t>22.10.2021 23:45:00</t>
  </si>
  <si>
    <t>23.10.2021 00:00:00</t>
  </si>
  <si>
    <t>23.10.2021 00:15:00</t>
  </si>
  <si>
    <t>23.10.2021 00:30:00</t>
  </si>
  <si>
    <t>23.10.2021 00:45:00</t>
  </si>
  <si>
    <t>23.10.2021 01:00:00</t>
  </si>
  <si>
    <t>23.10.2021 01:15:00</t>
  </si>
  <si>
    <t>23.10.2021 01:30:00</t>
  </si>
  <si>
    <t>23.10.2021 01:45:00</t>
  </si>
  <si>
    <t>23.10.2021 02:00:00</t>
  </si>
  <si>
    <t>23.10.2021 02:15:00</t>
  </si>
  <si>
    <t>23.10.2021 02:30:00</t>
  </si>
  <si>
    <t>23.10.2021 02:45:00</t>
  </si>
  <si>
    <t>23.10.2021 03:00:00</t>
  </si>
  <si>
    <t>23.10.2021 03:15:00</t>
  </si>
  <si>
    <t>23.10.2021 03:30:00</t>
  </si>
  <si>
    <t>23.10.2021 03:45:00</t>
  </si>
  <si>
    <t>23.10.2021 04:00:00</t>
  </si>
  <si>
    <t>23.10.2021 04:15:00</t>
  </si>
  <si>
    <t>23.10.2021 04:30:00</t>
  </si>
  <si>
    <t>23.10.2021 04:45:00</t>
  </si>
  <si>
    <t>23.10.2021 05:00:00</t>
  </si>
  <si>
    <t>23.10.2021 05:15:00</t>
  </si>
  <si>
    <t>23.10.2021 05:30:00</t>
  </si>
  <si>
    <t>23.10.2021 05:45:00</t>
  </si>
  <si>
    <t>23.10.2021 06:00:00</t>
  </si>
  <si>
    <t>23.10.2021 06:15:00</t>
  </si>
  <si>
    <t>23.10.2021 06:30:00</t>
  </si>
  <si>
    <t>23.10.2021 06:45:00</t>
  </si>
  <si>
    <t>23.10.2021 07:00:00</t>
  </si>
  <si>
    <t>23.10.2021 07:15:00</t>
  </si>
  <si>
    <t>23.10.2021 07:30:00</t>
  </si>
  <si>
    <t>23.10.2021 07:45:00</t>
  </si>
  <si>
    <t>23.10.2021 08:00:00</t>
  </si>
  <si>
    <t>23.10.2021 08:15:00</t>
  </si>
  <si>
    <t>23.10.2021 08:30:00</t>
  </si>
  <si>
    <t>23.10.2021 08:45:00</t>
  </si>
  <si>
    <t>23.10.2021 09:00:00</t>
  </si>
  <si>
    <t>23.10.2021 09:15:00</t>
  </si>
  <si>
    <t>23.10.2021 09:30:00</t>
  </si>
  <si>
    <t>23.10.2021 09:45:00</t>
  </si>
  <si>
    <t>23.10.2021 10:00:00</t>
  </si>
  <si>
    <t>23.10.2021 10:15:00</t>
  </si>
  <si>
    <t>23.10.2021 10:30:00</t>
  </si>
  <si>
    <t>23.10.2021 10:45:00</t>
  </si>
  <si>
    <t>23.10.2021 11:00:00</t>
  </si>
  <si>
    <t>23.10.2021 11:15:00</t>
  </si>
  <si>
    <t>23.10.2021 11:30:00</t>
  </si>
  <si>
    <t>23.10.2021 11:45:00</t>
  </si>
  <si>
    <t>23.10.2021 12:00:00</t>
  </si>
  <si>
    <t>23.10.2021 12:15:00</t>
  </si>
  <si>
    <t>23.10.2021 12:30:00</t>
  </si>
  <si>
    <t>23.10.2021 12:45:00</t>
  </si>
  <si>
    <t>23.10.2021 13:00:00</t>
  </si>
  <si>
    <t>23.10.2021 13:15:00</t>
  </si>
  <si>
    <t>23.10.2021 13:30:00</t>
  </si>
  <si>
    <t>23.10.2021 13:45:00</t>
  </si>
  <si>
    <t>23.10.2021 14:00:00</t>
  </si>
  <si>
    <t>23.10.2021 14:15:00</t>
  </si>
  <si>
    <t>23.10.2021 14:30:00</t>
  </si>
  <si>
    <t>23.10.2021 14:45:00</t>
  </si>
  <si>
    <t>23.10.2021 15:00:00</t>
  </si>
  <si>
    <t>23.10.2021 15:15:00</t>
  </si>
  <si>
    <t>23.10.2021 15:30:00</t>
  </si>
  <si>
    <t>23.10.2021 15:45:00</t>
  </si>
  <si>
    <t>23.10.2021 16:00:00</t>
  </si>
  <si>
    <t>23.10.2021 16:15:00</t>
  </si>
  <si>
    <t>23.10.2021 16:30:00</t>
  </si>
  <si>
    <t>23.10.2021 16:45:00</t>
  </si>
  <si>
    <t>23.10.2021 17:00:00</t>
  </si>
  <si>
    <t>23.10.2021 17:15:00</t>
  </si>
  <si>
    <t>23.10.2021 17:30:00</t>
  </si>
  <si>
    <t>23.10.2021 17:45:00</t>
  </si>
  <si>
    <t>23.10.2021 18:00:00</t>
  </si>
  <si>
    <t>23.10.2021 18:15:00</t>
  </si>
  <si>
    <t>23.10.2021 18:30:00</t>
  </si>
  <si>
    <t>23.10.2021 18:45:00</t>
  </si>
  <si>
    <t>23.10.2021 19:00:00</t>
  </si>
  <si>
    <t>23.10.2021 19:15:00</t>
  </si>
  <si>
    <t>23.10.2021 19:30:00</t>
  </si>
  <si>
    <t>23.10.2021 19:45:00</t>
  </si>
  <si>
    <t>23.10.2021 20:00:00</t>
  </si>
  <si>
    <t>23.10.2021 20:15:00</t>
  </si>
  <si>
    <t>23.10.2021 20:30:00</t>
  </si>
  <si>
    <t>23.10.2021 20:45:00</t>
  </si>
  <si>
    <t>23.10.2021 21:00:00</t>
  </si>
  <si>
    <t>23.10.2021 21:15:00</t>
  </si>
  <si>
    <t>23.10.2021 21:30:00</t>
  </si>
  <si>
    <t>23.10.2021 21:45:00</t>
  </si>
  <si>
    <t>23.10.2021 22:00:00</t>
  </si>
  <si>
    <t>23.10.2021 22:15:00</t>
  </si>
  <si>
    <t>23.10.2021 22:30:00</t>
  </si>
  <si>
    <t>23.10.2021 22:45:00</t>
  </si>
  <si>
    <t>23.10.2021 23:00:00</t>
  </si>
  <si>
    <t>23.10.2021 23:15:00</t>
  </si>
  <si>
    <t>23.10.2021 23:30:00</t>
  </si>
  <si>
    <t>23.10.2021 23:45:00</t>
  </si>
  <si>
    <t>24.10.2021 00:00:00</t>
  </si>
  <si>
    <t>24.10.2021 00:15:00</t>
  </si>
  <si>
    <t>24.10.2021 00:30:00</t>
  </si>
  <si>
    <t>24.10.2021 00:45:00</t>
  </si>
  <si>
    <t>24.10.2021 01:00:00</t>
  </si>
  <si>
    <t>24.10.2021 01:15:00</t>
  </si>
  <si>
    <t>24.10.2021 01:30:00</t>
  </si>
  <si>
    <t>24.10.2021 01:45:00</t>
  </si>
  <si>
    <t>24.10.2021 02:00:00</t>
  </si>
  <si>
    <t>24.10.2021 02:15:00</t>
  </si>
  <si>
    <t>24.10.2021 02:30:00</t>
  </si>
  <si>
    <t>24.10.2021 02:45:00</t>
  </si>
  <si>
    <t>24.10.2021 03:00:00</t>
  </si>
  <si>
    <t>24.10.2021 03:15:00</t>
  </si>
  <si>
    <t>24.10.2021 03:30:00</t>
  </si>
  <si>
    <t>24.10.2021 03:45:00</t>
  </si>
  <si>
    <t>24.10.2021 04:00:00</t>
  </si>
  <si>
    <t>24.10.2021 04:15:00</t>
  </si>
  <si>
    <t>24.10.2021 04:30:00</t>
  </si>
  <si>
    <t>24.10.2021 04:45:00</t>
  </si>
  <si>
    <t>24.10.2021 05:00:00</t>
  </si>
  <si>
    <t>24.10.2021 05:15:00</t>
  </si>
  <si>
    <t>24.10.2021 05:30:00</t>
  </si>
  <si>
    <t>24.10.2021 05:45:00</t>
  </si>
  <si>
    <t>24.10.2021 06:00:00</t>
  </si>
  <si>
    <t>24.10.2021 06:15:00</t>
  </si>
  <si>
    <t>24.10.2021 06:30:00</t>
  </si>
  <si>
    <t>24.10.2021 06:45:00</t>
  </si>
  <si>
    <t>24.10.2021 07:00:00</t>
  </si>
  <si>
    <t>24.10.2021 07:15:00</t>
  </si>
  <si>
    <t>24.10.2021 07:30:00</t>
  </si>
  <si>
    <t>24.10.2021 07:45:00</t>
  </si>
  <si>
    <t>24.10.2021 08:00:00</t>
  </si>
  <si>
    <t>24.10.2021 08:15:00</t>
  </si>
  <si>
    <t>24.10.2021 08:30:00</t>
  </si>
  <si>
    <t>24.10.2021 08:45:00</t>
  </si>
  <si>
    <t>24.10.2021 09:00:00</t>
  </si>
  <si>
    <t>24.10.2021 09:15:00</t>
  </si>
  <si>
    <t>24.10.2021 09:30:00</t>
  </si>
  <si>
    <t>24.10.2021 09:45:00</t>
  </si>
  <si>
    <t>24.10.2021 10:00:00</t>
  </si>
  <si>
    <t>24.10.2021 10:15:00</t>
  </si>
  <si>
    <t>24.10.2021 10:30:00</t>
  </si>
  <si>
    <t>24.10.2021 10:45:00</t>
  </si>
  <si>
    <t>24.10.2021 11:00:00</t>
  </si>
  <si>
    <t>24.10.2021 11:15:00</t>
  </si>
  <si>
    <t>24.10.2021 11:30:00</t>
  </si>
  <si>
    <t>24.10.2021 11:45:00</t>
  </si>
  <si>
    <t>24.10.2021 12:00:00</t>
  </si>
  <si>
    <t>24.10.2021 12:15:00</t>
  </si>
  <si>
    <t>24.10.2021 12:30:00</t>
  </si>
  <si>
    <t>24.10.2021 12:45:00</t>
  </si>
  <si>
    <t>24.10.2021 13:00:00</t>
  </si>
  <si>
    <t>24.10.2021 13:15:00</t>
  </si>
  <si>
    <t>24.10.2021 13:30:00</t>
  </si>
  <si>
    <t>24.10.2021 13:45:00</t>
  </si>
  <si>
    <t>24.10.2021 14:00:00</t>
  </si>
  <si>
    <t>24.10.2021 14:15:00</t>
  </si>
  <si>
    <t>24.10.2021 14:30:00</t>
  </si>
  <si>
    <t>24.10.2021 14:45:00</t>
  </si>
  <si>
    <t>24.10.2021 15:00:00</t>
  </si>
  <si>
    <t>24.10.2021 15:15:00</t>
  </si>
  <si>
    <t>24.10.2021 15:30:00</t>
  </si>
  <si>
    <t>24.10.2021 15:45:00</t>
  </si>
  <si>
    <t>24.10.2021 16:00:00</t>
  </si>
  <si>
    <t>24.10.2021 16:15:00</t>
  </si>
  <si>
    <t>24.10.2021 16:30:00</t>
  </si>
  <si>
    <t>24.10.2021 16:45:00</t>
  </si>
  <si>
    <t>24.10.2021 17:00:00</t>
  </si>
  <si>
    <t>24.10.2021 17:15:00</t>
  </si>
  <si>
    <t>24.10.2021 17:30:00</t>
  </si>
  <si>
    <t>24.10.2021 17:45:00</t>
  </si>
  <si>
    <t>24.10.2021 18:00:00</t>
  </si>
  <si>
    <t>24.10.2021 18:15:00</t>
  </si>
  <si>
    <t>24.10.2021 18:30:00</t>
  </si>
  <si>
    <t>24.10.2021 18:45:00</t>
  </si>
  <si>
    <t>24.10.2021 19:00:00</t>
  </si>
  <si>
    <t>24.10.2021 19:15:00</t>
  </si>
  <si>
    <t>24.10.2021 19:30:00</t>
  </si>
  <si>
    <t>24.10.2021 19:45:00</t>
  </si>
  <si>
    <t>24.10.2021 20:00:00</t>
  </si>
  <si>
    <t>24.10.2021 20:15:00</t>
  </si>
  <si>
    <t>24.10.2021 20:30:00</t>
  </si>
  <si>
    <t>24.10.2021 20:45:00</t>
  </si>
  <si>
    <t>24.10.2021 21:00:00</t>
  </si>
  <si>
    <t>24.10.2021 21:15:00</t>
  </si>
  <si>
    <t>24.10.2021 21:30:00</t>
  </si>
  <si>
    <t>24.10.2021 21:45:00</t>
  </si>
  <si>
    <t>24.10.2021 22:00:00</t>
  </si>
  <si>
    <t>24.10.2021 22:15:00</t>
  </si>
  <si>
    <t>24.10.2021 22:30:00</t>
  </si>
  <si>
    <t>24.10.2021 22:45:00</t>
  </si>
  <si>
    <t>24.10.2021 23:00:00</t>
  </si>
  <si>
    <t>24.10.2021 23:15:00</t>
  </si>
  <si>
    <t>24.10.2021 23:30:00</t>
  </si>
  <si>
    <t>24.10.2021 23:45:00</t>
  </si>
  <si>
    <t>25.10.2021 00:00:00</t>
  </si>
  <si>
    <t>25.10.2021 00:15:00</t>
  </si>
  <si>
    <t>25.10.2021 00:30:00</t>
  </si>
  <si>
    <t>25.10.2021 00:45:00</t>
  </si>
  <si>
    <t>25.10.2021 01:00:00</t>
  </si>
  <si>
    <t>25.10.2021 01:15:00</t>
  </si>
  <si>
    <t>25.10.2021 01:30:00</t>
  </si>
  <si>
    <t>25.10.2021 01:45:00</t>
  </si>
  <si>
    <t>25.10.2021 02:00:00</t>
  </si>
  <si>
    <t>25.10.2021 02:15:00</t>
  </si>
  <si>
    <t>25.10.2021 02:30:00</t>
  </si>
  <si>
    <t>25.10.2021 02:45:00</t>
  </si>
  <si>
    <t>25.10.2021 03:00:00</t>
  </si>
  <si>
    <t>25.10.2021 03:15:00</t>
  </si>
  <si>
    <t>25.10.2021 03:30:00</t>
  </si>
  <si>
    <t>25.10.2021 03:45:00</t>
  </si>
  <si>
    <t>25.10.2021 04:00:00</t>
  </si>
  <si>
    <t>25.10.2021 04:15:00</t>
  </si>
  <si>
    <t>25.10.2021 04:30:00</t>
  </si>
  <si>
    <t>25.10.2021 04:45:00</t>
  </si>
  <si>
    <t>25.10.2021 05:00:00</t>
  </si>
  <si>
    <t>25.10.2021 05:15:00</t>
  </si>
  <si>
    <t>25.10.2021 05:30:00</t>
  </si>
  <si>
    <t>25.10.2021 05:45:00</t>
  </si>
  <si>
    <t>25.10.2021 06:00:00</t>
  </si>
  <si>
    <t>25.10.2021 06:15:00</t>
  </si>
  <si>
    <t>25.10.2021 06:30:00</t>
  </si>
  <si>
    <t>25.10.2021 06:45:00</t>
  </si>
  <si>
    <t>25.10.2021 07:00:00</t>
  </si>
  <si>
    <t>25.10.2021 07:15:00</t>
  </si>
  <si>
    <t>25.10.2021 07:30:00</t>
  </si>
  <si>
    <t>25.10.2021 07:45:00</t>
  </si>
  <si>
    <t>25.10.2021 08:00:00</t>
  </si>
  <si>
    <t>25.10.2021 08:15:00</t>
  </si>
  <si>
    <t>25.10.2021 08:30:00</t>
  </si>
  <si>
    <t>25.10.2021 08:45:00</t>
  </si>
  <si>
    <t>25.10.2021 09:00:00</t>
  </si>
  <si>
    <t>25.10.2021 09:15:00</t>
  </si>
  <si>
    <t>25.10.2021 09:30:00</t>
  </si>
  <si>
    <t>25.10.2021 09:45:00</t>
  </si>
  <si>
    <t>25.10.2021 10:00:00</t>
  </si>
  <si>
    <t>25.10.2021 10:15:00</t>
  </si>
  <si>
    <t>25.10.2021 10:30:00</t>
  </si>
  <si>
    <t>25.10.2021 10:45:00</t>
  </si>
  <si>
    <t>25.10.2021 11:00:00</t>
  </si>
  <si>
    <t>25.10.2021 11:15:00</t>
  </si>
  <si>
    <t>25.10.2021 11:30:00</t>
  </si>
  <si>
    <t>25.10.2021 11:45:00</t>
  </si>
  <si>
    <t>25.10.2021 12:00:00</t>
  </si>
  <si>
    <t>25.10.2021 12:15:00</t>
  </si>
  <si>
    <t>25.10.2021 12:30:00</t>
  </si>
  <si>
    <t>25.10.2021 12:45:00</t>
  </si>
  <si>
    <t>25.10.2021 13:00:00</t>
  </si>
  <si>
    <t>25.10.2021 13:15:00</t>
  </si>
  <si>
    <t>25.10.2021 13:30:00</t>
  </si>
  <si>
    <t>25.10.2021 13:45:00</t>
  </si>
  <si>
    <t>25.10.2021 14:00:00</t>
  </si>
  <si>
    <t>25.10.2021 14:15:00</t>
  </si>
  <si>
    <t>25.10.2021 14:30:00</t>
  </si>
  <si>
    <t>25.10.2021 14:45:00</t>
  </si>
  <si>
    <t>25.10.2021 15:00:00</t>
  </si>
  <si>
    <t>25.10.2021 15:15:00</t>
  </si>
  <si>
    <t>25.10.2021 15:30:00</t>
  </si>
  <si>
    <t>25.10.2021 15:45:00</t>
  </si>
  <si>
    <t>25.10.2021 16:00:00</t>
  </si>
  <si>
    <t>25.10.2021 16:15:00</t>
  </si>
  <si>
    <t>25.10.2021 16:30:00</t>
  </si>
  <si>
    <t>25.10.2021 16:45:00</t>
  </si>
  <si>
    <t>25.10.2021 17:00:00</t>
  </si>
  <si>
    <t>25.10.2021 17:15:00</t>
  </si>
  <si>
    <t>25.10.2021 17:30:00</t>
  </si>
  <si>
    <t>25.10.2021 17:45:00</t>
  </si>
  <si>
    <t>25.10.2021 18:00:00</t>
  </si>
  <si>
    <t>25.10.2021 18:15:00</t>
  </si>
  <si>
    <t>25.10.2021 18:30:00</t>
  </si>
  <si>
    <t>25.10.2021 18:45:00</t>
  </si>
  <si>
    <t>25.10.2021 19:00:00</t>
  </si>
  <si>
    <t>25.10.2021 19:15:00</t>
  </si>
  <si>
    <t>25.10.2021 19:30:00</t>
  </si>
  <si>
    <t>25.10.2021 19:45:00</t>
  </si>
  <si>
    <t>25.10.2021 20:00:00</t>
  </si>
  <si>
    <t>25.10.2021 20:15:00</t>
  </si>
  <si>
    <t>25.10.2021 20:30:00</t>
  </si>
  <si>
    <t>25.10.2021 20:45:00</t>
  </si>
  <si>
    <t>25.10.2021 21:00:00</t>
  </si>
  <si>
    <t>25.10.2021 21:15:00</t>
  </si>
  <si>
    <t>25.10.2021 21:30:00</t>
  </si>
  <si>
    <t>25.10.2021 21:45:00</t>
  </si>
  <si>
    <t>25.10.2021 22:00:00</t>
  </si>
  <si>
    <t>25.10.2021 22:15:00</t>
  </si>
  <si>
    <t>25.10.2021 22:30:00</t>
  </si>
  <si>
    <t>25.10.2021 22:45:00</t>
  </si>
  <si>
    <t>25.10.2021 23:00:00</t>
  </si>
  <si>
    <t>25.10.2021 23:15:00</t>
  </si>
  <si>
    <t>25.10.2021 23:30:00</t>
  </si>
  <si>
    <t>25.10.2021 23:45:00</t>
  </si>
  <si>
    <t>26.10.2021 00:00:00</t>
  </si>
  <si>
    <t>26.10.2021 00:15:00</t>
  </si>
  <si>
    <t>26.10.2021 00:30:00</t>
  </si>
  <si>
    <t>26.10.2021 00:45:00</t>
  </si>
  <si>
    <t>26.10.2021 01:00:00</t>
  </si>
  <si>
    <t>26.10.2021 01:15:00</t>
  </si>
  <si>
    <t>26.10.2021 01:30:00</t>
  </si>
  <si>
    <t>26.10.2021 01:45:00</t>
  </si>
  <si>
    <t>26.10.2021 02:00:00</t>
  </si>
  <si>
    <t>26.10.2021 02:15:00</t>
  </si>
  <si>
    <t>26.10.2021 02:30:00</t>
  </si>
  <si>
    <t>26.10.2021 02:45:00</t>
  </si>
  <si>
    <t>26.10.2021 03:00:00</t>
  </si>
  <si>
    <t>26.10.2021 03:15:00</t>
  </si>
  <si>
    <t>26.10.2021 03:30:00</t>
  </si>
  <si>
    <t>26.10.2021 03:45:00</t>
  </si>
  <si>
    <t>26.10.2021 04:00:00</t>
  </si>
  <si>
    <t>26.10.2021 04:15:00</t>
  </si>
  <si>
    <t>26.10.2021 04:30:00</t>
  </si>
  <si>
    <t>26.10.2021 04:45:00</t>
  </si>
  <si>
    <t>26.10.2021 05:00:00</t>
  </si>
  <si>
    <t>26.10.2021 05:15:00</t>
  </si>
  <si>
    <t>26.10.2021 05:30:00</t>
  </si>
  <si>
    <t>26.10.2021 05:45:00</t>
  </si>
  <si>
    <t>26.10.2021 06:00:00</t>
  </si>
  <si>
    <t>26.10.2021 06:15:00</t>
  </si>
  <si>
    <t>26.10.2021 06:30:00</t>
  </si>
  <si>
    <t>26.10.2021 06:45:00</t>
  </si>
  <si>
    <t>26.10.2021 07:00:00</t>
  </si>
  <si>
    <t>26.10.2021 07:15:00</t>
  </si>
  <si>
    <t>26.10.2021 07:30:00</t>
  </si>
  <si>
    <t>26.10.2021 07:45:00</t>
  </si>
  <si>
    <t>26.10.2021 08:00:00</t>
  </si>
  <si>
    <t>26.10.2021 08:15:00</t>
  </si>
  <si>
    <t>26.10.2021 08:30:00</t>
  </si>
  <si>
    <t>26.10.2021 08:45:00</t>
  </si>
  <si>
    <t>26.10.2021 09:00:00</t>
  </si>
  <si>
    <t>26.10.2021 09:15:00</t>
  </si>
  <si>
    <t>26.10.2021 09:30:00</t>
  </si>
  <si>
    <t>26.10.2021 09:45:00</t>
  </si>
  <si>
    <t>26.10.2021 10:00:00</t>
  </si>
  <si>
    <t>26.10.2021 10:15:00</t>
  </si>
  <si>
    <t>26.10.2021 10:30:00</t>
  </si>
  <si>
    <t>26.10.2021 10:45:00</t>
  </si>
  <si>
    <t>26.10.2021 11:00:00</t>
  </si>
  <si>
    <t>26.10.2021 11:15:00</t>
  </si>
  <si>
    <t>26.10.2021 11:30:00</t>
  </si>
  <si>
    <t>26.10.2021 11:45:00</t>
  </si>
  <si>
    <t>26.10.2021 12:00:00</t>
  </si>
  <si>
    <t>26.10.2021 12:15:00</t>
  </si>
  <si>
    <t>26.10.2021 12:30:00</t>
  </si>
  <si>
    <t>26.10.2021 12:45:00</t>
  </si>
  <si>
    <t>26.10.2021 13:00:00</t>
  </si>
  <si>
    <t>26.10.2021 13:15:00</t>
  </si>
  <si>
    <t>26.10.2021 13:30:00</t>
  </si>
  <si>
    <t>26.10.2021 13:45:00</t>
  </si>
  <si>
    <t>26.10.2021 14:00:00</t>
  </si>
  <si>
    <t>26.10.2021 14:15:00</t>
  </si>
  <si>
    <t>26.10.2021 14:30:00</t>
  </si>
  <si>
    <t>26.10.2021 14:45:00</t>
  </si>
  <si>
    <t>26.10.2021 15:00:00</t>
  </si>
  <si>
    <t>26.10.2021 15:15:00</t>
  </si>
  <si>
    <t>26.10.2021 15:30:00</t>
  </si>
  <si>
    <t>26.10.2021 15:45:00</t>
  </si>
  <si>
    <t>26.10.2021 16:00:00</t>
  </si>
  <si>
    <t>26.10.2021 16:15:00</t>
  </si>
  <si>
    <t>26.10.2021 16:30:00</t>
  </si>
  <si>
    <t>26.10.2021 16:45:00</t>
  </si>
  <si>
    <t>26.10.2021 17:00:00</t>
  </si>
  <si>
    <t>26.10.2021 17:15:00</t>
  </si>
  <si>
    <t>26.10.2021 17:30:00</t>
  </si>
  <si>
    <t>26.10.2021 17:45:00</t>
  </si>
  <si>
    <t>26.10.2021 18:00:00</t>
  </si>
  <si>
    <t>26.10.2021 18:15:00</t>
  </si>
  <si>
    <t>26.10.2021 18:30:00</t>
  </si>
  <si>
    <t>26.10.2021 18:45:00</t>
  </si>
  <si>
    <t>26.10.2021 19:00:00</t>
  </si>
  <si>
    <t>26.10.2021 19:15:00</t>
  </si>
  <si>
    <t>26.10.2021 19:30:00</t>
  </si>
  <si>
    <t>26.10.2021 19:45:00</t>
  </si>
  <si>
    <t>26.10.2021 20:00:00</t>
  </si>
  <si>
    <t>26.10.2021 20:15:00</t>
  </si>
  <si>
    <t>26.10.2021 20:30:00</t>
  </si>
  <si>
    <t>26.10.2021 20:45:00</t>
  </si>
  <si>
    <t>26.10.2021 21:00:00</t>
  </si>
  <si>
    <t>26.10.2021 21:15:00</t>
  </si>
  <si>
    <t>26.10.2021 21:30:00</t>
  </si>
  <si>
    <t>26.10.2021 21:45:00</t>
  </si>
  <si>
    <t>26.10.2021 22:00:00</t>
  </si>
  <si>
    <t>26.10.2021 22:15:00</t>
  </si>
  <si>
    <t>26.10.2021 22:30:00</t>
  </si>
  <si>
    <t>26.10.2021 22:45:00</t>
  </si>
  <si>
    <t>26.10.2021 23:00:00</t>
  </si>
  <si>
    <t>26.10.2021 23:15:00</t>
  </si>
  <si>
    <t>26.10.2021 23:30:00</t>
  </si>
  <si>
    <t>26.10.2021 23:45:00</t>
  </si>
  <si>
    <t>27.10.2021 00:00:00</t>
  </si>
  <si>
    <t>27.10.2021 00:15:00</t>
  </si>
  <si>
    <t>27.10.2021 00:30:00</t>
  </si>
  <si>
    <t>27.10.2021 00:45:00</t>
  </si>
  <si>
    <t>27.10.2021 01:00:00</t>
  </si>
  <si>
    <t>27.10.2021 01:15:00</t>
  </si>
  <si>
    <t>27.10.2021 01:30:00</t>
  </si>
  <si>
    <t>27.10.2021 01:45:00</t>
  </si>
  <si>
    <t>27.10.2021 02:00:00</t>
  </si>
  <si>
    <t>27.10.2021 02:15:00</t>
  </si>
  <si>
    <t>27.10.2021 02:30:00</t>
  </si>
  <si>
    <t>27.10.2021 02:45:00</t>
  </si>
  <si>
    <t>27.10.2021 03:00:00</t>
  </si>
  <si>
    <t>27.10.2021 03:15:00</t>
  </si>
  <si>
    <t>27.10.2021 03:30:00</t>
  </si>
  <si>
    <t>27.10.2021 03:45:00</t>
  </si>
  <si>
    <t>27.10.2021 04:00:00</t>
  </si>
  <si>
    <t>27.10.2021 04:15:00</t>
  </si>
  <si>
    <t>27.10.2021 04:30:00</t>
  </si>
  <si>
    <t>27.10.2021 04:45:00</t>
  </si>
  <si>
    <t>27.10.2021 05:00:00</t>
  </si>
  <si>
    <t>27.10.2021 05:15:00</t>
  </si>
  <si>
    <t>27.10.2021 05:30:00</t>
  </si>
  <si>
    <t>27.10.2021 05:45:00</t>
  </si>
  <si>
    <t>27.10.2021 06:00:00</t>
  </si>
  <si>
    <t>27.10.2021 06:15:00</t>
  </si>
  <si>
    <t>27.10.2021 06:30:00</t>
  </si>
  <si>
    <t>27.10.2021 06:45:00</t>
  </si>
  <si>
    <t>27.10.2021 07:00:00</t>
  </si>
  <si>
    <t>27.10.2021 07:15:00</t>
  </si>
  <si>
    <t>27.10.2021 07:30:00</t>
  </si>
  <si>
    <t>27.10.2021 07:45:00</t>
  </si>
  <si>
    <t>27.10.2021 08:00:00</t>
  </si>
  <si>
    <t>27.10.2021 08:15:00</t>
  </si>
  <si>
    <t>27.10.2021 08:30:00</t>
  </si>
  <si>
    <t>27.10.2021 08:45:00</t>
  </si>
  <si>
    <t>27.10.2021 09:00:00</t>
  </si>
  <si>
    <t>27.10.2021 09:15:00</t>
  </si>
  <si>
    <t>27.10.2021 09:30:00</t>
  </si>
  <si>
    <t>27.10.2021 09:45:00</t>
  </si>
  <si>
    <t>27.10.2021 10:00:00</t>
  </si>
  <si>
    <t>27.10.2021 10:15:00</t>
  </si>
  <si>
    <t>27.10.2021 10:30:00</t>
  </si>
  <si>
    <t>27.10.2021 10:45:00</t>
  </si>
  <si>
    <t>27.10.2021 11:00:00</t>
  </si>
  <si>
    <t>27.10.2021 11:15:00</t>
  </si>
  <si>
    <t>27.10.2021 11:30:00</t>
  </si>
  <si>
    <t>27.10.2021 11:45:00</t>
  </si>
  <si>
    <t>27.10.2021 12:00:00</t>
  </si>
  <si>
    <t>27.10.2021 12:15:00</t>
  </si>
  <si>
    <t>27.10.2021 12:30:00</t>
  </si>
  <si>
    <t>27.10.2021 12:45:00</t>
  </si>
  <si>
    <t>27.10.2021 13:00:00</t>
  </si>
  <si>
    <t>27.10.2021 13:15:00</t>
  </si>
  <si>
    <t>27.10.2021 13:30:00</t>
  </si>
  <si>
    <t>27.10.2021 13:45:00</t>
  </si>
  <si>
    <t>27.10.2021 14:00:00</t>
  </si>
  <si>
    <t>27.10.2021 14:15:00</t>
  </si>
  <si>
    <t>27.10.2021 14:30:00</t>
  </si>
  <si>
    <t>27.10.2021 14:45:00</t>
  </si>
  <si>
    <t>27.10.2021 15:00:00</t>
  </si>
  <si>
    <t>27.10.2021 15:15:00</t>
  </si>
  <si>
    <t>27.10.2021 15:30:00</t>
  </si>
  <si>
    <t>27.10.2021 15:45:00</t>
  </si>
  <si>
    <t>27.10.2021 16:00:00</t>
  </si>
  <si>
    <t>27.10.2021 16:15:00</t>
  </si>
  <si>
    <t>27.10.2021 16:30:00</t>
  </si>
  <si>
    <t>27.10.2021 16:45:00</t>
  </si>
  <si>
    <t>27.10.2021 17:00:00</t>
  </si>
  <si>
    <t>27.10.2021 17:15:00</t>
  </si>
  <si>
    <t>27.10.2021 17:30:00</t>
  </si>
  <si>
    <t>27.10.2021 17:45:00</t>
  </si>
  <si>
    <t>27.10.2021 18:00:00</t>
  </si>
  <si>
    <t>27.10.2021 18:15:00</t>
  </si>
  <si>
    <t>27.10.2021 18:30:00</t>
  </si>
  <si>
    <t>27.10.2021 18:45:00</t>
  </si>
  <si>
    <t>27.10.2021 19:00:00</t>
  </si>
  <si>
    <t>27.10.2021 19:15:00</t>
  </si>
  <si>
    <t>27.10.2021 19:30:00</t>
  </si>
  <si>
    <t>27.10.2021 19:45:00</t>
  </si>
  <si>
    <t>27.10.2021 20:00:00</t>
  </si>
  <si>
    <t>27.10.2021 20:15:00</t>
  </si>
  <si>
    <t>27.10.2021 20:30:00</t>
  </si>
  <si>
    <t>27.10.2021 20:45:00</t>
  </si>
  <si>
    <t>27.10.2021 21:00:00</t>
  </si>
  <si>
    <t>27.10.2021 21:15:00</t>
  </si>
  <si>
    <t>27.10.2021 21:30:00</t>
  </si>
  <si>
    <t>27.10.2021 21:45:00</t>
  </si>
  <si>
    <t>27.10.2021 22:00:00</t>
  </si>
  <si>
    <t>27.10.2021 22:15:00</t>
  </si>
  <si>
    <t>27.10.2021 22:30:00</t>
  </si>
  <si>
    <t>27.10.2021 22:45:00</t>
  </si>
  <si>
    <t>27.10.2021 23:00:00</t>
  </si>
  <si>
    <t>27.10.2021 23:15:00</t>
  </si>
  <si>
    <t>27.10.2021 23:30:00</t>
  </si>
  <si>
    <t>27.10.2021 23:45:00</t>
  </si>
  <si>
    <t>28.10.2021 00:00:00</t>
  </si>
  <si>
    <t>28.10.2021 00:15:00</t>
  </si>
  <si>
    <t>28.10.2021 00:30:00</t>
  </si>
  <si>
    <t>28.10.2021 00:45:00</t>
  </si>
  <si>
    <t>28.10.2021 01:00:00</t>
  </si>
  <si>
    <t>28.10.2021 01:15:00</t>
  </si>
  <si>
    <t>28.10.2021 01:30:00</t>
  </si>
  <si>
    <t>28.10.2021 01:45:00</t>
  </si>
  <si>
    <t>28.10.2021 02:00:00</t>
  </si>
  <si>
    <t>28.10.2021 02:15:00</t>
  </si>
  <si>
    <t>28.10.2021 02:30:00</t>
  </si>
  <si>
    <t>28.10.2021 02:45:00</t>
  </si>
  <si>
    <t>28.10.2021 03:00:00</t>
  </si>
  <si>
    <t>28.10.2021 03:15:00</t>
  </si>
  <si>
    <t>28.10.2021 03:30:00</t>
  </si>
  <si>
    <t>28.10.2021 03:45:00</t>
  </si>
  <si>
    <t>28.10.2021 04:00:00</t>
  </si>
  <si>
    <t>28.10.2021 04:15:00</t>
  </si>
  <si>
    <t>28.10.2021 04:30:00</t>
  </si>
  <si>
    <t>28.10.2021 04:45:00</t>
  </si>
  <si>
    <t>28.10.2021 05:00:00</t>
  </si>
  <si>
    <t>28.10.2021 05:15:00</t>
  </si>
  <si>
    <t>28.10.2021 05:30:00</t>
  </si>
  <si>
    <t>28.10.2021 05:45:00</t>
  </si>
  <si>
    <t>28.10.2021 06:00:00</t>
  </si>
  <si>
    <t>28.10.2021 06:15:00</t>
  </si>
  <si>
    <t>28.10.2021 06:30:00</t>
  </si>
  <si>
    <t>28.10.2021 06:45:00</t>
  </si>
  <si>
    <t>28.10.2021 07:00:00</t>
  </si>
  <si>
    <t>28.10.2021 07:15:00</t>
  </si>
  <si>
    <t>28.10.2021 07:30:00</t>
  </si>
  <si>
    <t>28.10.2021 07:45:00</t>
  </si>
  <si>
    <t>28.10.2021 08:00:00</t>
  </si>
  <si>
    <t>28.10.2021 08:15:00</t>
  </si>
  <si>
    <t>28.10.2021 08:30:00</t>
  </si>
  <si>
    <t>28.10.2021 08:45:00</t>
  </si>
  <si>
    <t>28.10.2021 09:00:00</t>
  </si>
  <si>
    <t>28.10.2021 09:15:00</t>
  </si>
  <si>
    <t>28.10.2021 09:30:00</t>
  </si>
  <si>
    <t>28.10.2021 09:45:00</t>
  </si>
  <si>
    <t>28.10.2021 10:00:00</t>
  </si>
  <si>
    <t>28.10.2021 10:15:00</t>
  </si>
  <si>
    <t>28.10.2021 10:30:00</t>
  </si>
  <si>
    <t>28.10.2021 10:45:00</t>
  </si>
  <si>
    <t>28.10.2021 11:00:00</t>
  </si>
  <si>
    <t>28.10.2021 11:15:00</t>
  </si>
  <si>
    <t>28.10.2021 11:30:00</t>
  </si>
  <si>
    <t>28.10.2021 11:45:00</t>
  </si>
  <si>
    <t>28.10.2021 12:00:00</t>
  </si>
  <si>
    <t>28.10.2021 12:15:00</t>
  </si>
  <si>
    <t>28.10.2021 12:30:00</t>
  </si>
  <si>
    <t>28.10.2021 12:45:00</t>
  </si>
  <si>
    <t>28.10.2021 13:00:00</t>
  </si>
  <si>
    <t>28.10.2021 13:15:00</t>
  </si>
  <si>
    <t>28.10.2021 13:30:00</t>
  </si>
  <si>
    <t>28.10.2021 13:45:00</t>
  </si>
  <si>
    <t>28.10.2021 14:00:00</t>
  </si>
  <si>
    <t>28.10.2021 14:15:00</t>
  </si>
  <si>
    <t>28.10.2021 14:30:00</t>
  </si>
  <si>
    <t>28.10.2021 14:45:00</t>
  </si>
  <si>
    <t>28.10.2021 15:00:00</t>
  </si>
  <si>
    <t>28.10.2021 15:15:00</t>
  </si>
  <si>
    <t>28.10.2021 15:30:00</t>
  </si>
  <si>
    <t>28.10.2021 15:45:00</t>
  </si>
  <si>
    <t>28.10.2021 16:00:00</t>
  </si>
  <si>
    <t>28.10.2021 16:15:00</t>
  </si>
  <si>
    <t>28.10.2021 16:30:00</t>
  </si>
  <si>
    <t>28.10.2021 16:45:00</t>
  </si>
  <si>
    <t>28.10.2021 17:00:00</t>
  </si>
  <si>
    <t>28.10.2021 17:15:00</t>
  </si>
  <si>
    <t>28.10.2021 17:30:00</t>
  </si>
  <si>
    <t>28.10.2021 17:45:00</t>
  </si>
  <si>
    <t>28.10.2021 18:00:00</t>
  </si>
  <si>
    <t>28.10.2021 18:15:00</t>
  </si>
  <si>
    <t>28.10.2021 18:30:00</t>
  </si>
  <si>
    <t>28.10.2021 18:45:00</t>
  </si>
  <si>
    <t>28.10.2021 19:00:00</t>
  </si>
  <si>
    <t>28.10.2021 19:15:00</t>
  </si>
  <si>
    <t>28.10.2021 19:30:00</t>
  </si>
  <si>
    <t>28.10.2021 19:45:00</t>
  </si>
  <si>
    <t>28.10.2021 20:00:00</t>
  </si>
  <si>
    <t>28.10.2021 20:15:00</t>
  </si>
  <si>
    <t>28.10.2021 20:30:00</t>
  </si>
  <si>
    <t>28.10.2021 20:45:00</t>
  </si>
  <si>
    <t>28.10.2021 21:00:00</t>
  </si>
  <si>
    <t>28.10.2021 21:15:00</t>
  </si>
  <si>
    <t>28.10.2021 21:30:00</t>
  </si>
  <si>
    <t>28.10.2021 21:45:00</t>
  </si>
  <si>
    <t>28.10.2021 22:00:00</t>
  </si>
  <si>
    <t>28.10.2021 22:15:00</t>
  </si>
  <si>
    <t>28.10.2021 22:30:00</t>
  </si>
  <si>
    <t>28.10.2021 22:45:00</t>
  </si>
  <si>
    <t>28.10.2021 23:00:00</t>
  </si>
  <si>
    <t>28.10.2021 23:15:00</t>
  </si>
  <si>
    <t>28.10.2021 23:30:00</t>
  </si>
  <si>
    <t>28.10.2021 23:45:00</t>
  </si>
  <si>
    <t>29.10.2021 00:00:00</t>
  </si>
  <si>
    <t>29.10.2021 00:15:00</t>
  </si>
  <si>
    <t>29.10.2021 00:30:00</t>
  </si>
  <si>
    <t>29.10.2021 00:45:00</t>
  </si>
  <si>
    <t>29.10.2021 01:00:00</t>
  </si>
  <si>
    <t>29.10.2021 01:15:00</t>
  </si>
  <si>
    <t>29.10.2021 01:30:00</t>
  </si>
  <si>
    <t>29.10.2021 01:45:00</t>
  </si>
  <si>
    <t>29.10.2021 02:00:00</t>
  </si>
  <si>
    <t>29.10.2021 02:15:00</t>
  </si>
  <si>
    <t>29.10.2021 02:30:00</t>
  </si>
  <si>
    <t>29.10.2021 02:45:00</t>
  </si>
  <si>
    <t>29.10.2021 03:00:00</t>
  </si>
  <si>
    <t>29.10.2021 03:15:00</t>
  </si>
  <si>
    <t>29.10.2021 03:30:00</t>
  </si>
  <si>
    <t>29.10.2021 03:45:00</t>
  </si>
  <si>
    <t>29.10.2021 04:00:00</t>
  </si>
  <si>
    <t>29.10.2021 04:15:00</t>
  </si>
  <si>
    <t>29.10.2021 04:30:00</t>
  </si>
  <si>
    <t>29.10.2021 04:45:00</t>
  </si>
  <si>
    <t>29.10.2021 05:00:00</t>
  </si>
  <si>
    <t>29.10.2021 05:15:00</t>
  </si>
  <si>
    <t>29.10.2021 05:30:00</t>
  </si>
  <si>
    <t>29.10.2021 05:45:00</t>
  </si>
  <si>
    <t>29.10.2021 06:00:00</t>
  </si>
  <si>
    <t>29.10.2021 06:15:00</t>
  </si>
  <si>
    <t>29.10.2021 06:30:00</t>
  </si>
  <si>
    <t>29.10.2021 06:45:00</t>
  </si>
  <si>
    <t>29.10.2021 07:00:00</t>
  </si>
  <si>
    <t>29.10.2021 07:15:00</t>
  </si>
  <si>
    <t>29.10.2021 07:30:00</t>
  </si>
  <si>
    <t>29.10.2021 07:45:00</t>
  </si>
  <si>
    <t>29.10.2021 08:00:00</t>
  </si>
  <si>
    <t>29.10.2021 08:15:00</t>
  </si>
  <si>
    <t>29.10.2021 08:30:00</t>
  </si>
  <si>
    <t>29.10.2021 08:45:00</t>
  </si>
  <si>
    <t>29.10.2021 09:00:00</t>
  </si>
  <si>
    <t>29.10.2021 09:15:00</t>
  </si>
  <si>
    <t>29.10.2021 09:30:00</t>
  </si>
  <si>
    <t>29.10.2021 09:45:00</t>
  </si>
  <si>
    <t>29.10.2021 10:00:00</t>
  </si>
  <si>
    <t>29.10.2021 10:15:00</t>
  </si>
  <si>
    <t>29.10.2021 10:30:00</t>
  </si>
  <si>
    <t>29.10.2021 10:45:00</t>
  </si>
  <si>
    <t>29.10.2021 11:00:00</t>
  </si>
  <si>
    <t>29.10.2021 11:15:00</t>
  </si>
  <si>
    <t>29.10.2021 11:30:00</t>
  </si>
  <si>
    <t>29.10.2021 11:45:00</t>
  </si>
  <si>
    <t>29.10.2021 12:00:00</t>
  </si>
  <si>
    <t>29.10.2021 12:15:00</t>
  </si>
  <si>
    <t>29.10.2021 12:30:00</t>
  </si>
  <si>
    <t>29.10.2021 12:45:00</t>
  </si>
  <si>
    <t>29.10.2021 13:00:00</t>
  </si>
  <si>
    <t>29.10.2021 13:15:00</t>
  </si>
  <si>
    <t>29.10.2021 13:30:00</t>
  </si>
  <si>
    <t>29.10.2021 13:45:00</t>
  </si>
  <si>
    <t>29.10.2021 14:00:00</t>
  </si>
  <si>
    <t>29.10.2021 14:15:00</t>
  </si>
  <si>
    <t>29.10.2021 14:30:00</t>
  </si>
  <si>
    <t>29.10.2021 14:45:00</t>
  </si>
  <si>
    <t>29.10.2021 15:00:00</t>
  </si>
  <si>
    <t>29.10.2021 15:15:00</t>
  </si>
  <si>
    <t>29.10.2021 15:30:00</t>
  </si>
  <si>
    <t>29.10.2021 15:45:00</t>
  </si>
  <si>
    <t>29.10.2021 16:00:00</t>
  </si>
  <si>
    <t>29.10.2021 16:15:00</t>
  </si>
  <si>
    <t>29.10.2021 16:30:00</t>
  </si>
  <si>
    <t>29.10.2021 16:45:00</t>
  </si>
  <si>
    <t>29.10.2021 17:00:00</t>
  </si>
  <si>
    <t>29.10.2021 17:15:00</t>
  </si>
  <si>
    <t>29.10.2021 17:30:00</t>
  </si>
  <si>
    <t>29.10.2021 17:45:00</t>
  </si>
  <si>
    <t>29.10.2021 18:00:00</t>
  </si>
  <si>
    <t>29.10.2021 18:15:00</t>
  </si>
  <si>
    <t>29.10.2021 18:30:00</t>
  </si>
  <si>
    <t>29.10.2021 18:45:00</t>
  </si>
  <si>
    <t>29.10.2021 19:00:00</t>
  </si>
  <si>
    <t>29.10.2021 19:15:00</t>
  </si>
  <si>
    <t>29.10.2021 19:30:00</t>
  </si>
  <si>
    <t>29.10.2021 19:45:00</t>
  </si>
  <si>
    <t>29.10.2021 20:00:00</t>
  </si>
  <si>
    <t>29.10.2021 20:15:00</t>
  </si>
  <si>
    <t>29.10.2021 20:30:00</t>
  </si>
  <si>
    <t>29.10.2021 20:45:00</t>
  </si>
  <si>
    <t>29.10.2021 21:00:00</t>
  </si>
  <si>
    <t>29.10.2021 21:15:00</t>
  </si>
  <si>
    <t>29.10.2021 21:30:00</t>
  </si>
  <si>
    <t>29.10.2021 21:45:00</t>
  </si>
  <si>
    <t>29.10.2021 22:00:00</t>
  </si>
  <si>
    <t>29.10.2021 22:15:00</t>
  </si>
  <si>
    <t>29.10.2021 22:30:00</t>
  </si>
  <si>
    <t>29.10.2021 22:45:00</t>
  </si>
  <si>
    <t>29.10.2021 23:00:00</t>
  </si>
  <si>
    <t>29.10.2021 23:15:00</t>
  </si>
  <si>
    <t>29.10.2021 23:30:00</t>
  </si>
  <si>
    <t>29.10.2021 23:45:00</t>
  </si>
  <si>
    <t>30.10.2021 00:00:00</t>
  </si>
  <si>
    <t>30.10.2021 00:15:00</t>
  </si>
  <si>
    <t>30.10.2021 00:30:00</t>
  </si>
  <si>
    <t>30.10.2021 00:45:00</t>
  </si>
  <si>
    <t>30.10.2021 01:00:00</t>
  </si>
  <si>
    <t>30.10.2021 01:15:00</t>
  </si>
  <si>
    <t>30.10.2021 01:30:00</t>
  </si>
  <si>
    <t>30.10.2021 01:45:00</t>
  </si>
  <si>
    <t>30.10.2021 02:00:00</t>
  </si>
  <si>
    <t>30.10.2021 02:15:00</t>
  </si>
  <si>
    <t>30.10.2021 02:30:00</t>
  </si>
  <si>
    <t>30.10.2021 02:45:00</t>
  </si>
  <si>
    <t>30.10.2021 03:00:00</t>
  </si>
  <si>
    <t>30.10.2021 03:15:00</t>
  </si>
  <si>
    <t>30.10.2021 03:30:00</t>
  </si>
  <si>
    <t>30.10.2021 03:45:00</t>
  </si>
  <si>
    <t>30.10.2021 04:00:00</t>
  </si>
  <si>
    <t>30.10.2021 04:15:00</t>
  </si>
  <si>
    <t>30.10.2021 04:30:00</t>
  </si>
  <si>
    <t>30.10.2021 04:45:00</t>
  </si>
  <si>
    <t>30.10.2021 05:00:00</t>
  </si>
  <si>
    <t>30.10.2021 05:15:00</t>
  </si>
  <si>
    <t>30.10.2021 05:30:00</t>
  </si>
  <si>
    <t>30.10.2021 05:45:00</t>
  </si>
  <si>
    <t>30.10.2021 06:00:00</t>
  </si>
  <si>
    <t>30.10.2021 06:15:00</t>
  </si>
  <si>
    <t>30.10.2021 06:30:00</t>
  </si>
  <si>
    <t>30.10.2021 06:45:00</t>
  </si>
  <si>
    <t>30.10.2021 07:00:00</t>
  </si>
  <si>
    <t>30.10.2021 07:15:00</t>
  </si>
  <si>
    <t>30.10.2021 07:30:00</t>
  </si>
  <si>
    <t>30.10.2021 07:45:00</t>
  </si>
  <si>
    <t>30.10.2021 08:00:00</t>
  </si>
  <si>
    <t>30.10.2021 08:15:00</t>
  </si>
  <si>
    <t>30.10.2021 08:30:00</t>
  </si>
  <si>
    <t>30.10.2021 08:45:00</t>
  </si>
  <si>
    <t>30.10.2021 09:00:00</t>
  </si>
  <si>
    <t>30.10.2021 09:15:00</t>
  </si>
  <si>
    <t>30.10.2021 09:30:00</t>
  </si>
  <si>
    <t>30.10.2021 09:45:00</t>
  </si>
  <si>
    <t>30.10.2021 10:00:00</t>
  </si>
  <si>
    <t>30.10.2021 10:15:00</t>
  </si>
  <si>
    <t>30.10.2021 10:30:00</t>
  </si>
  <si>
    <t>30.10.2021 10:45:00</t>
  </si>
  <si>
    <t>30.10.2021 11:00:00</t>
  </si>
  <si>
    <t>30.10.2021 11:15:00</t>
  </si>
  <si>
    <t>30.10.2021 11:30:00</t>
  </si>
  <si>
    <t>30.10.2021 11:45:00</t>
  </si>
  <si>
    <t>30.10.2021 12:00:00</t>
  </si>
  <si>
    <t>30.10.2021 12:15:00</t>
  </si>
  <si>
    <t>30.10.2021 12:30:00</t>
  </si>
  <si>
    <t>30.10.2021 12:45:00</t>
  </si>
  <si>
    <t>30.10.2021 13:00:00</t>
  </si>
  <si>
    <t>30.10.2021 13:15:00</t>
  </si>
  <si>
    <t>30.10.2021 13:30:00</t>
  </si>
  <si>
    <t>30.10.2021 13:45:00</t>
  </si>
  <si>
    <t>30.10.2021 14:00:00</t>
  </si>
  <si>
    <t>30.10.2021 14:15:00</t>
  </si>
  <si>
    <t>30.10.2021 14:30:00</t>
  </si>
  <si>
    <t>30.10.2021 14:45:00</t>
  </si>
  <si>
    <t>30.10.2021 15:00:00</t>
  </si>
  <si>
    <t>30.10.2021 15:15:00</t>
  </si>
  <si>
    <t>30.10.2021 15:30:00</t>
  </si>
  <si>
    <t>30.10.2021 15:45:00</t>
  </si>
  <si>
    <t>30.10.2021 16:00:00</t>
  </si>
  <si>
    <t>30.10.2021 16:15:00</t>
  </si>
  <si>
    <t>30.10.2021 16:30:00</t>
  </si>
  <si>
    <t>30.10.2021 16:45:00</t>
  </si>
  <si>
    <t>30.10.2021 17:00:00</t>
  </si>
  <si>
    <t>30.10.2021 17:15:00</t>
  </si>
  <si>
    <t>30.10.2021 17:30:00</t>
  </si>
  <si>
    <t>30.10.2021 17:45:00</t>
  </si>
  <si>
    <t>30.10.2021 18:00:00</t>
  </si>
  <si>
    <t>30.10.2021 18:15:00</t>
  </si>
  <si>
    <t>30.10.2021 18:30:00</t>
  </si>
  <si>
    <t>30.10.2021 18:45:00</t>
  </si>
  <si>
    <t>30.10.2021 19:00:00</t>
  </si>
  <si>
    <t>30.10.2021 19:15:00</t>
  </si>
  <si>
    <t>30.10.2021 19:30:00</t>
  </si>
  <si>
    <t>30.10.2021 19:45:00</t>
  </si>
  <si>
    <t>30.10.2021 20:00:00</t>
  </si>
  <si>
    <t>30.10.2021 20:15:00</t>
  </si>
  <si>
    <t>30.10.2021 20:30:00</t>
  </si>
  <si>
    <t>30.10.2021 20:45:00</t>
  </si>
  <si>
    <t>30.10.2021 21:00:00</t>
  </si>
  <si>
    <t>30.10.2021 21:15:00</t>
  </si>
  <si>
    <t>30.10.2021 21:30:00</t>
  </si>
  <si>
    <t>30.10.2021 21:45:00</t>
  </si>
  <si>
    <t>30.10.2021 22:00:00</t>
  </si>
  <si>
    <t>30.10.2021 22:15:00</t>
  </si>
  <si>
    <t>30.10.2021 22:30:00</t>
  </si>
  <si>
    <t>30.10.2021 22:45:00</t>
  </si>
  <si>
    <t>30.10.2021 23:00:00</t>
  </si>
  <si>
    <t>30.10.2021 23:15:00</t>
  </si>
  <si>
    <t>30.10.2021 23:30:00</t>
  </si>
  <si>
    <t>30.10.2021 23:45:00</t>
  </si>
  <si>
    <t>31.10.2021 00:00:00</t>
  </si>
  <si>
    <t>31.10.2021 00:15:00</t>
  </si>
  <si>
    <t>31.10.2021 00:30:00</t>
  </si>
  <si>
    <t>31.10.2021 00:45:00</t>
  </si>
  <si>
    <t>31.10.2021 01:00:00</t>
  </si>
  <si>
    <t>31.10.2021 01:15:00</t>
  </si>
  <si>
    <t>31.10.2021 01:30:00</t>
  </si>
  <si>
    <t>31.10.2021 01:45:00</t>
  </si>
  <si>
    <t>31.10.2021 02:00:00</t>
  </si>
  <si>
    <t>31.10.2021 02:15:00</t>
  </si>
  <si>
    <t>31.10.2021 02:30:00</t>
  </si>
  <si>
    <t>31.10.2021 02:45:00</t>
  </si>
  <si>
    <t>31.10.2021 03:00:00</t>
  </si>
  <si>
    <t>31.10.2021 02:15:00 b</t>
  </si>
  <si>
    <t>31.10.2021 02:30:00 b</t>
  </si>
  <si>
    <t>31.10.2021 02:45:00 b</t>
  </si>
  <si>
    <t>31.10.2021 03:00:00 b</t>
  </si>
  <si>
    <t>31.10.2021 03:15:00</t>
  </si>
  <si>
    <t>31.10.2021 03:30:00</t>
  </si>
  <si>
    <t>31.10.2021 03:45:00</t>
  </si>
  <si>
    <t>31.10.2021 04:00:00</t>
  </si>
  <si>
    <t>31.10.2021 04:15:00</t>
  </si>
  <si>
    <t>31.10.2021 04:30:00</t>
  </si>
  <si>
    <t>31.10.2021 04:45:00</t>
  </si>
  <si>
    <t>31.10.2021 05:00:00</t>
  </si>
  <si>
    <t>31.10.2021 05:15:00</t>
  </si>
  <si>
    <t>31.10.2021 05:30:00</t>
  </si>
  <si>
    <t>31.10.2021 05:45:00</t>
  </si>
  <si>
    <t>31.10.2021 06:00:00</t>
  </si>
  <si>
    <t>31.10.2021 06:15:00</t>
  </si>
  <si>
    <t>31.10.2021 06:30:00</t>
  </si>
  <si>
    <t>31.10.2021 06:45:00</t>
  </si>
  <si>
    <t>31.10.2021 07:00:00</t>
  </si>
  <si>
    <t>31.10.2021 07:15:00</t>
  </si>
  <si>
    <t>31.10.2021 07:30:00</t>
  </si>
  <si>
    <t>31.10.2021 07:45:00</t>
  </si>
  <si>
    <t>31.10.2021 08:00:00</t>
  </si>
  <si>
    <t>31.10.2021 08:15:00</t>
  </si>
  <si>
    <t>31.10.2021 08:30:00</t>
  </si>
  <si>
    <t>31.10.2021 08:45:00</t>
  </si>
  <si>
    <t>31.10.2021 09:00:00</t>
  </si>
  <si>
    <t>31.10.2021 09:15:00</t>
  </si>
  <si>
    <t>31.10.2021 09:30:00</t>
  </si>
  <si>
    <t>31.10.2021 09:45:00</t>
  </si>
  <si>
    <t>31.10.2021 10:00:00</t>
  </si>
  <si>
    <t>31.10.2021 10:15:00</t>
  </si>
  <si>
    <t>31.10.2021 10:30:00</t>
  </si>
  <si>
    <t>31.10.2021 10:45:00</t>
  </si>
  <si>
    <t>31.10.2021 11:00:00</t>
  </si>
  <si>
    <t>31.10.2021 11:15:00</t>
  </si>
  <si>
    <t>31.10.2021 11:30:00</t>
  </si>
  <si>
    <t>31.10.2021 11:45:00</t>
  </si>
  <si>
    <t>31.10.2021 12:00:00</t>
  </si>
  <si>
    <t>31.10.2021 12:15:00</t>
  </si>
  <si>
    <t>31.10.2021 12:30:00</t>
  </si>
  <si>
    <t>31.10.2021 12:45:00</t>
  </si>
  <si>
    <t>31.10.2021 13:00:00</t>
  </si>
  <si>
    <t>31.10.2021 13:15:00</t>
  </si>
  <si>
    <t>31.10.2021 13:30:00</t>
  </si>
  <si>
    <t>31.10.2021 13:45:00</t>
  </si>
  <si>
    <t>31.10.2021 14:00:00</t>
  </si>
  <si>
    <t>31.10.2021 14:15:00</t>
  </si>
  <si>
    <t>31.10.2021 14:30:00</t>
  </si>
  <si>
    <t>31.10.2021 14:45:00</t>
  </si>
  <si>
    <t>31.10.2021 15:00:00</t>
  </si>
  <si>
    <t>31.10.2021 15:15:00</t>
  </si>
  <si>
    <t>31.10.2021 15:30:00</t>
  </si>
  <si>
    <t>31.10.2021 15:45:00</t>
  </si>
  <si>
    <t>31.10.2021 16:00:00</t>
  </si>
  <si>
    <t>31.10.2021 16:15:00</t>
  </si>
  <si>
    <t>31.10.2021 16:30:00</t>
  </si>
  <si>
    <t>31.10.2021 16:45:00</t>
  </si>
  <si>
    <t>31.10.2021 17:00:00</t>
  </si>
  <si>
    <t>31.10.2021 17:15:00</t>
  </si>
  <si>
    <t>31.10.2021 17:30:00</t>
  </si>
  <si>
    <t>31.10.2021 17:45:00</t>
  </si>
  <si>
    <t>31.10.2021 18:00:00</t>
  </si>
  <si>
    <t>31.10.2021 18:15:00</t>
  </si>
  <si>
    <t>31.10.2021 18:30:00</t>
  </si>
  <si>
    <t>31.10.2021 18:45:00</t>
  </si>
  <si>
    <t>31.10.2021 19:00:00</t>
  </si>
  <si>
    <t>31.10.2021 19:15:00</t>
  </si>
  <si>
    <t>31.10.2021 19:30:00</t>
  </si>
  <si>
    <t>31.10.2021 19:45:00</t>
  </si>
  <si>
    <t>31.10.2021 20:00:00</t>
  </si>
  <si>
    <t>31.10.2021 20:15:00</t>
  </si>
  <si>
    <t>31.10.2021 20:30:00</t>
  </si>
  <si>
    <t>31.10.2021 20:45:00</t>
  </si>
  <si>
    <t>31.10.2021 21:00:00</t>
  </si>
  <si>
    <t>31.10.2021 21:15:00</t>
  </si>
  <si>
    <t>31.10.2021 21:30:00</t>
  </si>
  <si>
    <t>31.10.2021 21:45:00</t>
  </si>
  <si>
    <t>31.10.2021 22:00:00</t>
  </si>
  <si>
    <t>31.10.2021 22:15:00</t>
  </si>
  <si>
    <t>31.10.2021 22:30:00</t>
  </si>
  <si>
    <t>31.10.2021 22:45:00</t>
  </si>
  <si>
    <t>31.10.2021 23:00:00</t>
  </si>
  <si>
    <t>31.10.2021 23:15:00</t>
  </si>
  <si>
    <t>31.10.2021 23:30:00</t>
  </si>
  <si>
    <t>31.10.2021 23:45:00</t>
  </si>
  <si>
    <t>01.11.2021 00:00:00</t>
  </si>
  <si>
    <t>01.11.2021 00:15:00</t>
  </si>
  <si>
    <t>01.11.2021 00:30:00</t>
  </si>
  <si>
    <t>01.11.2021 00:45:00</t>
  </si>
  <si>
    <t>01.11.2021 01:00:00</t>
  </si>
  <si>
    <t>01.11.2021 01:15:00</t>
  </si>
  <si>
    <t>01.11.2021 01:30:00</t>
  </si>
  <si>
    <t>01.11.2021 01:45:00</t>
  </si>
  <si>
    <t>01.11.2021 02:00:00</t>
  </si>
  <si>
    <t>01.11.2021 02:15:00</t>
  </si>
  <si>
    <t>01.11.2021 02:30:00</t>
  </si>
  <si>
    <t>01.11.2021 02:45:00</t>
  </si>
  <si>
    <t>01.11.2021 03:00:00</t>
  </si>
  <si>
    <t>01.11.2021 03:15:00</t>
  </si>
  <si>
    <t>01.11.2021 03:30:00</t>
  </si>
  <si>
    <t>01.11.2021 03:45:00</t>
  </si>
  <si>
    <t>01.11.2021 04:00:00</t>
  </si>
  <si>
    <t>01.11.2021 04:15:00</t>
  </si>
  <si>
    <t>01.11.2021 04:30:00</t>
  </si>
  <si>
    <t>01.11.2021 04:45:00</t>
  </si>
  <si>
    <t>01.11.2021 05:00:00</t>
  </si>
  <si>
    <t>01.11.2021 05:15:00</t>
  </si>
  <si>
    <t>01.11.2021 05:30:00</t>
  </si>
  <si>
    <t>01.11.2021 05:45:00</t>
  </si>
  <si>
    <t>01.11.2021 06:00:00</t>
  </si>
  <si>
    <t>01.11.2021 06:15:00</t>
  </si>
  <si>
    <t>01.11.2021 06:30:00</t>
  </si>
  <si>
    <t>01.11.2021 06:45:00</t>
  </si>
  <si>
    <t>01.11.2021 07:00:00</t>
  </si>
  <si>
    <t>01.11.2021 07:15:00</t>
  </si>
  <si>
    <t>01.11.2021 07:30:00</t>
  </si>
  <si>
    <t>01.11.2021 07:45:00</t>
  </si>
  <si>
    <t>01.11.2021 08:00:00</t>
  </si>
  <si>
    <t>01.11.2021 08:15:00</t>
  </si>
  <si>
    <t>01.11.2021 08:30:00</t>
  </si>
  <si>
    <t>01.11.2021 08:45:00</t>
  </si>
  <si>
    <t>01.11.2021 09:00:00</t>
  </si>
  <si>
    <t>01.11.2021 09:15:00</t>
  </si>
  <si>
    <t>01.11.2021 09:30:00</t>
  </si>
  <si>
    <t>01.11.2021 09:45:00</t>
  </si>
  <si>
    <t>01.11.2021 10:00:00</t>
  </si>
  <si>
    <t>01.11.2021 10:15:00</t>
  </si>
  <si>
    <t>01.11.2021 10:30:00</t>
  </si>
  <si>
    <t>01.11.2021 10:45:00</t>
  </si>
  <si>
    <t>01.11.2021 11:00:00</t>
  </si>
  <si>
    <t>01.11.2021 11:15:00</t>
  </si>
  <si>
    <t>01.11.2021 11:30:00</t>
  </si>
  <si>
    <t>01.11.2021 11:45:00</t>
  </si>
  <si>
    <t>01.11.2021 12:00:00</t>
  </si>
  <si>
    <t>01.11.2021 12:15:00</t>
  </si>
  <si>
    <t>01.11.2021 12:30:00</t>
  </si>
  <si>
    <t>01.11.2021 12:45:00</t>
  </si>
  <si>
    <t>01.11.2021 13:00:00</t>
  </si>
  <si>
    <t>01.11.2021 13:15:00</t>
  </si>
  <si>
    <t>01.11.2021 13:30:00</t>
  </si>
  <si>
    <t>01.11.2021 13:45:00</t>
  </si>
  <si>
    <t>01.11.2021 14:00:00</t>
  </si>
  <si>
    <t>01.11.2021 14:15:00</t>
  </si>
  <si>
    <t>01.11.2021 14:30:00</t>
  </si>
  <si>
    <t>01.11.2021 14:45:00</t>
  </si>
  <si>
    <t>01.11.2021 15:00:00</t>
  </si>
  <si>
    <t>01.11.2021 15:15:00</t>
  </si>
  <si>
    <t>01.11.2021 15:30:00</t>
  </si>
  <si>
    <t>01.11.2021 15:45:00</t>
  </si>
  <si>
    <t>01.11.2021 16:00:00</t>
  </si>
  <si>
    <t>01.11.2021 16:15:00</t>
  </si>
  <si>
    <t>01.11.2021 16:30:00</t>
  </si>
  <si>
    <t>01.11.2021 16:45:00</t>
  </si>
  <si>
    <t>01.11.2021 17:00:00</t>
  </si>
  <si>
    <t>01.11.2021 17:15:00</t>
  </si>
  <si>
    <t>01.11.2021 17:30:00</t>
  </si>
  <si>
    <t>01.11.2021 17:45:00</t>
  </si>
  <si>
    <t>01.11.2021 18:00:00</t>
  </si>
  <si>
    <t>01.11.2021 18:15:00</t>
  </si>
  <si>
    <t>01.11.2021 18:30:00</t>
  </si>
  <si>
    <t>01.11.2021 18:45:00</t>
  </si>
  <si>
    <t>01.11.2021 19:00:00</t>
  </si>
  <si>
    <t>01.11.2021 19:15:00</t>
  </si>
  <si>
    <t>01.11.2021 19:30:00</t>
  </si>
  <si>
    <t>01.11.2021 19:45:00</t>
  </si>
  <si>
    <t>01.11.2021 20:00:00</t>
  </si>
  <si>
    <t>01.11.2021 20:15:00</t>
  </si>
  <si>
    <t>01.11.2021 20:30:00</t>
  </si>
  <si>
    <t>01.11.2021 20:45:00</t>
  </si>
  <si>
    <t>01.11.2021 21:00:00</t>
  </si>
  <si>
    <t>01.11.2021 21:15:00</t>
  </si>
  <si>
    <t>01.11.2021 21:30:00</t>
  </si>
  <si>
    <t>01.11.2021 21:45:00</t>
  </si>
  <si>
    <t>01.11.2021 22:00:00</t>
  </si>
  <si>
    <t>01.11.2021 22:15:00</t>
  </si>
  <si>
    <t>01.11.2021 22:30:00</t>
  </si>
  <si>
    <t>01.11.2021 22:45:00</t>
  </si>
  <si>
    <t>01.11.2021 23:00:00</t>
  </si>
  <si>
    <t>01.11.2021 23:15:00</t>
  </si>
  <si>
    <t>01.11.2021 23:30:00</t>
  </si>
  <si>
    <t>01.11.2021 23:45:00</t>
  </si>
  <si>
    <t>02.11.2021 00:00:00</t>
  </si>
  <si>
    <t>02.11.2021 00:15:00</t>
  </si>
  <si>
    <t>02.11.2021 00:30:00</t>
  </si>
  <si>
    <t>02.11.2021 00:45:00</t>
  </si>
  <si>
    <t>02.11.2021 01:00:00</t>
  </si>
  <si>
    <t>02.11.2021 01:15:00</t>
  </si>
  <si>
    <t>02.11.2021 01:30:00</t>
  </si>
  <si>
    <t>02.11.2021 01:45:00</t>
  </si>
  <si>
    <t>02.11.2021 02:00:00</t>
  </si>
  <si>
    <t>02.11.2021 02:15:00</t>
  </si>
  <si>
    <t>02.11.2021 02:30:00</t>
  </si>
  <si>
    <t>02.11.2021 02:45:00</t>
  </si>
  <si>
    <t>02.11.2021 03:00:00</t>
  </si>
  <si>
    <t>02.11.2021 03:15:00</t>
  </si>
  <si>
    <t>02.11.2021 03:30:00</t>
  </si>
  <si>
    <t>02.11.2021 03:45:00</t>
  </si>
  <si>
    <t>02.11.2021 04:00:00</t>
  </si>
  <si>
    <t>02.11.2021 04:15:00</t>
  </si>
  <si>
    <t>02.11.2021 04:30:00</t>
  </si>
  <si>
    <t>02.11.2021 04:45:00</t>
  </si>
  <si>
    <t>02.11.2021 05:00:00</t>
  </si>
  <si>
    <t>02.11.2021 05:15:00</t>
  </si>
  <si>
    <t>02.11.2021 05:30:00</t>
  </si>
  <si>
    <t>02.11.2021 05:45:00</t>
  </si>
  <si>
    <t>02.11.2021 06:00:00</t>
  </si>
  <si>
    <t>02.11.2021 06:15:00</t>
  </si>
  <si>
    <t>02.11.2021 06:30:00</t>
  </si>
  <si>
    <t>02.11.2021 06:45:00</t>
  </si>
  <si>
    <t>02.11.2021 07:00:00</t>
  </si>
  <si>
    <t>02.11.2021 07:15:00</t>
  </si>
  <si>
    <t>02.11.2021 07:30:00</t>
  </si>
  <si>
    <t>02.11.2021 07:45:00</t>
  </si>
  <si>
    <t>02.11.2021 08:00:00</t>
  </si>
  <si>
    <t>02.11.2021 08:15:00</t>
  </si>
  <si>
    <t>02.11.2021 08:30:00</t>
  </si>
  <si>
    <t>02.11.2021 08:45:00</t>
  </si>
  <si>
    <t>02.11.2021 09:00:00</t>
  </si>
  <si>
    <t>02.11.2021 09:15:00</t>
  </si>
  <si>
    <t>02.11.2021 09:30:00</t>
  </si>
  <si>
    <t>02.11.2021 09:45:00</t>
  </si>
  <si>
    <t>02.11.2021 10:00:00</t>
  </si>
  <si>
    <t>02.11.2021 10:15:00</t>
  </si>
  <si>
    <t>02.11.2021 10:30:00</t>
  </si>
  <si>
    <t>02.11.2021 10:45:00</t>
  </si>
  <si>
    <t>02.11.2021 11:00:00</t>
  </si>
  <si>
    <t>02.11.2021 11:15:00</t>
  </si>
  <si>
    <t>02.11.2021 11:30:00</t>
  </si>
  <si>
    <t>02.11.2021 11:45:00</t>
  </si>
  <si>
    <t>02.11.2021 12:00:00</t>
  </si>
  <si>
    <t>02.11.2021 12:15:00</t>
  </si>
  <si>
    <t>02.11.2021 12:30:00</t>
  </si>
  <si>
    <t>02.11.2021 12:45:00</t>
  </si>
  <si>
    <t>02.11.2021 13:00:00</t>
  </si>
  <si>
    <t>02.11.2021 13:15:00</t>
  </si>
  <si>
    <t>02.11.2021 13:30:00</t>
  </si>
  <si>
    <t>02.11.2021 13:45:00</t>
  </si>
  <si>
    <t>02.11.2021 14:00:00</t>
  </si>
  <si>
    <t>02.11.2021 14:15:00</t>
  </si>
  <si>
    <t>02.11.2021 14:30:00</t>
  </si>
  <si>
    <t>02.11.2021 14:45:00</t>
  </si>
  <si>
    <t>02.11.2021 15:00:00</t>
  </si>
  <si>
    <t>02.11.2021 15:15:00</t>
  </si>
  <si>
    <t>02.11.2021 15:30:00</t>
  </si>
  <si>
    <t>02.11.2021 15:45:00</t>
  </si>
  <si>
    <t>02.11.2021 16:00:00</t>
  </si>
  <si>
    <t>02.11.2021 16:15:00</t>
  </si>
  <si>
    <t>02.11.2021 16:30:00</t>
  </si>
  <si>
    <t>02.11.2021 16:45:00</t>
  </si>
  <si>
    <t>02.11.2021 17:00:00</t>
  </si>
  <si>
    <t>02.11.2021 17:15:00</t>
  </si>
  <si>
    <t>02.11.2021 17:30:00</t>
  </si>
  <si>
    <t>02.11.2021 17:45:00</t>
  </si>
  <si>
    <t>02.11.2021 18:00:00</t>
  </si>
  <si>
    <t>02.11.2021 18:15:00</t>
  </si>
  <si>
    <t>02.11.2021 18:30:00</t>
  </si>
  <si>
    <t>02.11.2021 18:45:00</t>
  </si>
  <si>
    <t>02.11.2021 19:00:00</t>
  </si>
  <si>
    <t>02.11.2021 19:15:00</t>
  </si>
  <si>
    <t>02.11.2021 19:30:00</t>
  </si>
  <si>
    <t>02.11.2021 19:45:00</t>
  </si>
  <si>
    <t>02.11.2021 20:00:00</t>
  </si>
  <si>
    <t>02.11.2021 20:15:00</t>
  </si>
  <si>
    <t>02.11.2021 20:30:00</t>
  </si>
  <si>
    <t>02.11.2021 20:45:00</t>
  </si>
  <si>
    <t>02.11.2021 21:00:00</t>
  </si>
  <si>
    <t>02.11.2021 21:15:00</t>
  </si>
  <si>
    <t>02.11.2021 21:30:00</t>
  </si>
  <si>
    <t>02.11.2021 21:45:00</t>
  </si>
  <si>
    <t>02.11.2021 22:00:00</t>
  </si>
  <si>
    <t>02.11.2021 22:15:00</t>
  </si>
  <si>
    <t>02.11.2021 22:30:00</t>
  </si>
  <si>
    <t>02.11.2021 22:45:00</t>
  </si>
  <si>
    <t>02.11.2021 23:00:00</t>
  </si>
  <si>
    <t>02.11.2021 23:15:00</t>
  </si>
  <si>
    <t>02.11.2021 23:30:00</t>
  </si>
  <si>
    <t>02.11.2021 23:45:00</t>
  </si>
  <si>
    <t>03.11.2021 00:00:00</t>
  </si>
  <si>
    <t>03.11.2021 00:15:00</t>
  </si>
  <si>
    <t>03.11.2021 00:30:00</t>
  </si>
  <si>
    <t>03.11.2021 00:45:00</t>
  </si>
  <si>
    <t>03.11.2021 01:00:00</t>
  </si>
  <si>
    <t>03.11.2021 01:15:00</t>
  </si>
  <si>
    <t>03.11.2021 01:30:00</t>
  </si>
  <si>
    <t>03.11.2021 01:45:00</t>
  </si>
  <si>
    <t>03.11.2021 02:00:00</t>
  </si>
  <si>
    <t>03.11.2021 02:15:00</t>
  </si>
  <si>
    <t>03.11.2021 02:30:00</t>
  </si>
  <si>
    <t>03.11.2021 02:45:00</t>
  </si>
  <si>
    <t>03.11.2021 03:00:00</t>
  </si>
  <si>
    <t>03.11.2021 03:15:00</t>
  </si>
  <si>
    <t>03.11.2021 03:30:00</t>
  </si>
  <si>
    <t>03.11.2021 03:45:00</t>
  </si>
  <si>
    <t>03.11.2021 04:00:00</t>
  </si>
  <si>
    <t>03.11.2021 04:15:00</t>
  </si>
  <si>
    <t>03.11.2021 04:30:00</t>
  </si>
  <si>
    <t>03.11.2021 04:45:00</t>
  </si>
  <si>
    <t>03.11.2021 05:00:00</t>
  </si>
  <si>
    <t>03.11.2021 05:15:00</t>
  </si>
  <si>
    <t>03.11.2021 05:30:00</t>
  </si>
  <si>
    <t>03.11.2021 05:45:00</t>
  </si>
  <si>
    <t>03.11.2021 06:00:00</t>
  </si>
  <si>
    <t>03.11.2021 06:15:00</t>
  </si>
  <si>
    <t>03.11.2021 06:30:00</t>
  </si>
  <si>
    <t>03.11.2021 06:45:00</t>
  </si>
  <si>
    <t>03.11.2021 07:00:00</t>
  </si>
  <si>
    <t>03.11.2021 07:15:00</t>
  </si>
  <si>
    <t>03.11.2021 07:30:00</t>
  </si>
  <si>
    <t>03.11.2021 07:45:00</t>
  </si>
  <si>
    <t>03.11.2021 08:00:00</t>
  </si>
  <si>
    <t>03.11.2021 08:15:00</t>
  </si>
  <si>
    <t>03.11.2021 08:30:00</t>
  </si>
  <si>
    <t>03.11.2021 08:45:00</t>
  </si>
  <si>
    <t>03.11.2021 09:00:00</t>
  </si>
  <si>
    <t>03.11.2021 09:15:00</t>
  </si>
  <si>
    <t>03.11.2021 09:30:00</t>
  </si>
  <si>
    <t>03.11.2021 09:45:00</t>
  </si>
  <si>
    <t>03.11.2021 10:00:00</t>
  </si>
  <si>
    <t>03.11.2021 10:15:00</t>
  </si>
  <si>
    <t>03.11.2021 10:30:00</t>
  </si>
  <si>
    <t>03.11.2021 10:45:00</t>
  </si>
  <si>
    <t>03.11.2021 11:00:00</t>
  </si>
  <si>
    <t>03.11.2021 11:15:00</t>
  </si>
  <si>
    <t>03.11.2021 11:30:00</t>
  </si>
  <si>
    <t>03.11.2021 11:45:00</t>
  </si>
  <si>
    <t>03.11.2021 12:00:00</t>
  </si>
  <si>
    <t>03.11.2021 12:15:00</t>
  </si>
  <si>
    <t>03.11.2021 12:30:00</t>
  </si>
  <si>
    <t>03.11.2021 12:45:00</t>
  </si>
  <si>
    <t>03.11.2021 13:00:00</t>
  </si>
  <si>
    <t>03.11.2021 13:15:00</t>
  </si>
  <si>
    <t>03.11.2021 13:30:00</t>
  </si>
  <si>
    <t>03.11.2021 13:45:00</t>
  </si>
  <si>
    <t>03.11.2021 14:00:00</t>
  </si>
  <si>
    <t>03.11.2021 14:15:00</t>
  </si>
  <si>
    <t>03.11.2021 14:30:00</t>
  </si>
  <si>
    <t>03.11.2021 14:45:00</t>
  </si>
  <si>
    <t>03.11.2021 15:00:00</t>
  </si>
  <si>
    <t>03.11.2021 15:15:00</t>
  </si>
  <si>
    <t>03.11.2021 15:30:00</t>
  </si>
  <si>
    <t>03.11.2021 15:45:00</t>
  </si>
  <si>
    <t>03.11.2021 16:00:00</t>
  </si>
  <si>
    <t>03.11.2021 16:15:00</t>
  </si>
  <si>
    <t>03.11.2021 16:30:00</t>
  </si>
  <si>
    <t>03.11.2021 16:45:00</t>
  </si>
  <si>
    <t>03.11.2021 17:00:00</t>
  </si>
  <si>
    <t>03.11.2021 17:15:00</t>
  </si>
  <si>
    <t>03.11.2021 17:30:00</t>
  </si>
  <si>
    <t>03.11.2021 17:45:00</t>
  </si>
  <si>
    <t>03.11.2021 18:00:00</t>
  </si>
  <si>
    <t>03.11.2021 18:15:00</t>
  </si>
  <si>
    <t>03.11.2021 18:30:00</t>
  </si>
  <si>
    <t>03.11.2021 18:45:00</t>
  </si>
  <si>
    <t>03.11.2021 19:00:00</t>
  </si>
  <si>
    <t>03.11.2021 19:15:00</t>
  </si>
  <si>
    <t>03.11.2021 19:30:00</t>
  </si>
  <si>
    <t>03.11.2021 19:45:00</t>
  </si>
  <si>
    <t>03.11.2021 20:00:00</t>
  </si>
  <si>
    <t>03.11.2021 20:15:00</t>
  </si>
  <si>
    <t>03.11.2021 20:30:00</t>
  </si>
  <si>
    <t>03.11.2021 20:45:00</t>
  </si>
  <si>
    <t>03.11.2021 21:00:00</t>
  </si>
  <si>
    <t>03.11.2021 21:15:00</t>
  </si>
  <si>
    <t>03.11.2021 21:30:00</t>
  </si>
  <si>
    <t>03.11.2021 21:45:00</t>
  </si>
  <si>
    <t>03.11.2021 22:00:00</t>
  </si>
  <si>
    <t>03.11.2021 22:15:00</t>
  </si>
  <si>
    <t>03.11.2021 22:30:00</t>
  </si>
  <si>
    <t>03.11.2021 22:45:00</t>
  </si>
  <si>
    <t>03.11.2021 23:00:00</t>
  </si>
  <si>
    <t>03.11.2021 23:15:00</t>
  </si>
  <si>
    <t>03.11.2021 23:30:00</t>
  </si>
  <si>
    <t>03.11.2021 23:45:00</t>
  </si>
  <si>
    <t>04.11.2021 00:00:00</t>
  </si>
  <si>
    <t>04.11.2021 00:15:00</t>
  </si>
  <si>
    <t>04.11.2021 00:30:00</t>
  </si>
  <si>
    <t>04.11.2021 00:45:00</t>
  </si>
  <si>
    <t>04.11.2021 01:00:00</t>
  </si>
  <si>
    <t>04.11.2021 01:15:00</t>
  </si>
  <si>
    <t>04.11.2021 01:30:00</t>
  </si>
  <si>
    <t>04.11.2021 01:45:00</t>
  </si>
  <si>
    <t>04.11.2021 02:00:00</t>
  </si>
  <si>
    <t>04.11.2021 02:15:00</t>
  </si>
  <si>
    <t>04.11.2021 02:30:00</t>
  </si>
  <si>
    <t>04.11.2021 02:45:00</t>
  </si>
  <si>
    <t>04.11.2021 03:00:00</t>
  </si>
  <si>
    <t>04.11.2021 03:15:00</t>
  </si>
  <si>
    <t>04.11.2021 03:30:00</t>
  </si>
  <si>
    <t>04.11.2021 03:45:00</t>
  </si>
  <si>
    <t>04.11.2021 04:00:00</t>
  </si>
  <si>
    <t>04.11.2021 04:15:00</t>
  </si>
  <si>
    <t>04.11.2021 04:30:00</t>
  </si>
  <si>
    <t>04.11.2021 04:45:00</t>
  </si>
  <si>
    <t>04.11.2021 05:00:00</t>
  </si>
  <si>
    <t>04.11.2021 05:15:00</t>
  </si>
  <si>
    <t>04.11.2021 05:30:00</t>
  </si>
  <si>
    <t>04.11.2021 05:45:00</t>
  </si>
  <si>
    <t>04.11.2021 06:00:00</t>
  </si>
  <si>
    <t>04.11.2021 06:15:00</t>
  </si>
  <si>
    <t>04.11.2021 06:30:00</t>
  </si>
  <si>
    <t>04.11.2021 06:45:00</t>
  </si>
  <si>
    <t>04.11.2021 07:00:00</t>
  </si>
  <si>
    <t>04.11.2021 07:15:00</t>
  </si>
  <si>
    <t>04.11.2021 07:30:00</t>
  </si>
  <si>
    <t>04.11.2021 07:45:00</t>
  </si>
  <si>
    <t>04.11.2021 08:00:00</t>
  </si>
  <si>
    <t>04.11.2021 08:15:00</t>
  </si>
  <si>
    <t>04.11.2021 08:30:00</t>
  </si>
  <si>
    <t>04.11.2021 08:45:00</t>
  </si>
  <si>
    <t>04.11.2021 09:00:00</t>
  </si>
  <si>
    <t>04.11.2021 09:15:00</t>
  </si>
  <si>
    <t>04.11.2021 09:30:00</t>
  </si>
  <si>
    <t>04.11.2021 09:45:00</t>
  </si>
  <si>
    <t>04.11.2021 10:00:00</t>
  </si>
  <si>
    <t>04.11.2021 10:15:00</t>
  </si>
  <si>
    <t>04.11.2021 10:30:00</t>
  </si>
  <si>
    <t>04.11.2021 10:45:00</t>
  </si>
  <si>
    <t>04.11.2021 11:00:00</t>
  </si>
  <si>
    <t>04.11.2021 11:15:00</t>
  </si>
  <si>
    <t>04.11.2021 11:30:00</t>
  </si>
  <si>
    <t>04.11.2021 11:45:00</t>
  </si>
  <si>
    <t>04.11.2021 12:00:00</t>
  </si>
  <si>
    <t>04.11.2021 12:15:00</t>
  </si>
  <si>
    <t>04.11.2021 12:30:00</t>
  </si>
  <si>
    <t>04.11.2021 12:45:00</t>
  </si>
  <si>
    <t>04.11.2021 13:00:00</t>
  </si>
  <si>
    <t>04.11.2021 13:15:00</t>
  </si>
  <si>
    <t>04.11.2021 13:30:00</t>
  </si>
  <si>
    <t>04.11.2021 13:45:00</t>
  </si>
  <si>
    <t>04.11.2021 14:00:00</t>
  </si>
  <si>
    <t>04.11.2021 14:15:00</t>
  </si>
  <si>
    <t>04.11.2021 14:30:00</t>
  </si>
  <si>
    <t>04.11.2021 14:45:00</t>
  </si>
  <si>
    <t>04.11.2021 15:00:00</t>
  </si>
  <si>
    <t>04.11.2021 15:15:00</t>
  </si>
  <si>
    <t>04.11.2021 15:30:00</t>
  </si>
  <si>
    <t>04.11.2021 15:45:00</t>
  </si>
  <si>
    <t>04.11.2021 16:00:00</t>
  </si>
  <si>
    <t>04.11.2021 16:15:00</t>
  </si>
  <si>
    <t>04.11.2021 16:30:00</t>
  </si>
  <si>
    <t>04.11.2021 16:45:00</t>
  </si>
  <si>
    <t>04.11.2021 17:00:00</t>
  </si>
  <si>
    <t>04.11.2021 17:15:00</t>
  </si>
  <si>
    <t>04.11.2021 17:30:00</t>
  </si>
  <si>
    <t>04.11.2021 17:45:00</t>
  </si>
  <si>
    <t>04.11.2021 18:00:00</t>
  </si>
  <si>
    <t>04.11.2021 18:15:00</t>
  </si>
  <si>
    <t>04.11.2021 18:30:00</t>
  </si>
  <si>
    <t>04.11.2021 18:45:00</t>
  </si>
  <si>
    <t>04.11.2021 19:00:00</t>
  </si>
  <si>
    <t>04.11.2021 19:15:00</t>
  </si>
  <si>
    <t>04.11.2021 19:30:00</t>
  </si>
  <si>
    <t>04.11.2021 19:45:00</t>
  </si>
  <si>
    <t>04.11.2021 20:00:00</t>
  </si>
  <si>
    <t>04.11.2021 20:15:00</t>
  </si>
  <si>
    <t>04.11.2021 20:30:00</t>
  </si>
  <si>
    <t>04.11.2021 20:45:00</t>
  </si>
  <si>
    <t>04.11.2021 21:00:00</t>
  </si>
  <si>
    <t>04.11.2021 21:15:00</t>
  </si>
  <si>
    <t>04.11.2021 21:30:00</t>
  </si>
  <si>
    <t>04.11.2021 21:45:00</t>
  </si>
  <si>
    <t>04.11.2021 22:00:00</t>
  </si>
  <si>
    <t>04.11.2021 22:15:00</t>
  </si>
  <si>
    <t>04.11.2021 22:30:00</t>
  </si>
  <si>
    <t>04.11.2021 22:45:00</t>
  </si>
  <si>
    <t>04.11.2021 23:00:00</t>
  </si>
  <si>
    <t>04.11.2021 23:15:00</t>
  </si>
  <si>
    <t>04.11.2021 23:30:00</t>
  </si>
  <si>
    <t>04.11.2021 23:45:00</t>
  </si>
  <si>
    <t>05.11.2021 00:00:00</t>
  </si>
  <si>
    <t>05.11.2021 00:15:00</t>
  </si>
  <si>
    <t>05.11.2021 00:30:00</t>
  </si>
  <si>
    <t>05.11.2021 00:45:00</t>
  </si>
  <si>
    <t>05.11.2021 01:00:00</t>
  </si>
  <si>
    <t>05.11.2021 01:15:00</t>
  </si>
  <si>
    <t>05.11.2021 01:30:00</t>
  </si>
  <si>
    <t>05.11.2021 01:45:00</t>
  </si>
  <si>
    <t>05.11.2021 02:00:00</t>
  </si>
  <si>
    <t>05.11.2021 02:15:00</t>
  </si>
  <si>
    <t>05.11.2021 02:30:00</t>
  </si>
  <si>
    <t>05.11.2021 02:45:00</t>
  </si>
  <si>
    <t>05.11.2021 03:00:00</t>
  </si>
  <si>
    <t>05.11.2021 03:15:00</t>
  </si>
  <si>
    <t>05.11.2021 03:30:00</t>
  </si>
  <si>
    <t>05.11.2021 03:45:00</t>
  </si>
  <si>
    <t>05.11.2021 04:00:00</t>
  </si>
  <si>
    <t>05.11.2021 04:15:00</t>
  </si>
  <si>
    <t>05.11.2021 04:30:00</t>
  </si>
  <si>
    <t>05.11.2021 04:45:00</t>
  </si>
  <si>
    <t>05.11.2021 05:00:00</t>
  </si>
  <si>
    <t>05.11.2021 05:15:00</t>
  </si>
  <si>
    <t>05.11.2021 05:30:00</t>
  </si>
  <si>
    <t>05.11.2021 05:45:00</t>
  </si>
  <si>
    <t>05.11.2021 06:00:00</t>
  </si>
  <si>
    <t>05.11.2021 06:15:00</t>
  </si>
  <si>
    <t>05.11.2021 06:30:00</t>
  </si>
  <si>
    <t>05.11.2021 06:45:00</t>
  </si>
  <si>
    <t>05.11.2021 07:00:00</t>
  </si>
  <si>
    <t>05.11.2021 07:15:00</t>
  </si>
  <si>
    <t>05.11.2021 07:30:00</t>
  </si>
  <si>
    <t>05.11.2021 07:45:00</t>
  </si>
  <si>
    <t>05.11.2021 08:00:00</t>
  </si>
  <si>
    <t>05.11.2021 08:15:00</t>
  </si>
  <si>
    <t>05.11.2021 08:30:00</t>
  </si>
  <si>
    <t>05.11.2021 08:45:00</t>
  </si>
  <si>
    <t>05.11.2021 09:00:00</t>
  </si>
  <si>
    <t>05.11.2021 09:15:00</t>
  </si>
  <si>
    <t>05.11.2021 09:30:00</t>
  </si>
  <si>
    <t>05.11.2021 09:45:00</t>
  </si>
  <si>
    <t>05.11.2021 10:00:00</t>
  </si>
  <si>
    <t>05.11.2021 10:15:00</t>
  </si>
  <si>
    <t>05.11.2021 10:30:00</t>
  </si>
  <si>
    <t>05.11.2021 10:45:00</t>
  </si>
  <si>
    <t>05.11.2021 11:00:00</t>
  </si>
  <si>
    <t>05.11.2021 11:15:00</t>
  </si>
  <si>
    <t>05.11.2021 11:30:00</t>
  </si>
  <si>
    <t>05.11.2021 11:45:00</t>
  </si>
  <si>
    <t>05.11.2021 12:00:00</t>
  </si>
  <si>
    <t>05.11.2021 12:15:00</t>
  </si>
  <si>
    <t>05.11.2021 12:30:00</t>
  </si>
  <si>
    <t>05.11.2021 12:45:00</t>
  </si>
  <si>
    <t>05.11.2021 13:00:00</t>
  </si>
  <si>
    <t>05.11.2021 13:15:00</t>
  </si>
  <si>
    <t>05.11.2021 13:30:00</t>
  </si>
  <si>
    <t>05.11.2021 13:45:00</t>
  </si>
  <si>
    <t>05.11.2021 14:00:00</t>
  </si>
  <si>
    <t>05.11.2021 14:15:00</t>
  </si>
  <si>
    <t>05.11.2021 14:30:00</t>
  </si>
  <si>
    <t>05.11.2021 14:45:00</t>
  </si>
  <si>
    <t>05.11.2021 15:00:00</t>
  </si>
  <si>
    <t>05.11.2021 15:15:00</t>
  </si>
  <si>
    <t>05.11.2021 15:30:00</t>
  </si>
  <si>
    <t>05.11.2021 15:45:00</t>
  </si>
  <si>
    <t>05.11.2021 16:00:00</t>
  </si>
  <si>
    <t>05.11.2021 16:15:00</t>
  </si>
  <si>
    <t>05.11.2021 16:30:00</t>
  </si>
  <si>
    <t>05.11.2021 16:45:00</t>
  </si>
  <si>
    <t>05.11.2021 17:00:00</t>
  </si>
  <si>
    <t>05.11.2021 17:15:00</t>
  </si>
  <si>
    <t>05.11.2021 17:30:00</t>
  </si>
  <si>
    <t>05.11.2021 17:45:00</t>
  </si>
  <si>
    <t>05.11.2021 18:00:00</t>
  </si>
  <si>
    <t>05.11.2021 18:15:00</t>
  </si>
  <si>
    <t>05.11.2021 18:30:00</t>
  </si>
  <si>
    <t>05.11.2021 18:45:00</t>
  </si>
  <si>
    <t>05.11.2021 19:00:00</t>
  </si>
  <si>
    <t>05.11.2021 19:15:00</t>
  </si>
  <si>
    <t>05.11.2021 19:30:00</t>
  </si>
  <si>
    <t>05.11.2021 19:45:00</t>
  </si>
  <si>
    <t>05.11.2021 20:00:00</t>
  </si>
  <si>
    <t>05.11.2021 20:15:00</t>
  </si>
  <si>
    <t>05.11.2021 20:30:00</t>
  </si>
  <si>
    <t>05.11.2021 20:45:00</t>
  </si>
  <si>
    <t>05.11.2021 21:00:00</t>
  </si>
  <si>
    <t>05.11.2021 21:15:00</t>
  </si>
  <si>
    <t>05.11.2021 21:30:00</t>
  </si>
  <si>
    <t>05.11.2021 21:45:00</t>
  </si>
  <si>
    <t>05.11.2021 22:00:00</t>
  </si>
  <si>
    <t>05.11.2021 22:15:00</t>
  </si>
  <si>
    <t>05.11.2021 22:30:00</t>
  </si>
  <si>
    <t>05.11.2021 22:45:00</t>
  </si>
  <si>
    <t>05.11.2021 23:00:00</t>
  </si>
  <si>
    <t>05.11.2021 23:15:00</t>
  </si>
  <si>
    <t>05.11.2021 23:30:00</t>
  </si>
  <si>
    <t>05.11.2021 23:45:00</t>
  </si>
  <si>
    <t>06.11.2021 00:00:00</t>
  </si>
  <si>
    <t>06.11.2021 00:15:00</t>
  </si>
  <si>
    <t>06.11.2021 00:30:00</t>
  </si>
  <si>
    <t>06.11.2021 00:45:00</t>
  </si>
  <si>
    <t>06.11.2021 01:00:00</t>
  </si>
  <si>
    <t>06.11.2021 01:15:00</t>
  </si>
  <si>
    <t>06.11.2021 01:30:00</t>
  </si>
  <si>
    <t>06.11.2021 01:45:00</t>
  </si>
  <si>
    <t>06.11.2021 02:00:00</t>
  </si>
  <si>
    <t>06.11.2021 02:15:00</t>
  </si>
  <si>
    <t>06.11.2021 02:30:00</t>
  </si>
  <si>
    <t>06.11.2021 02:45:00</t>
  </si>
  <si>
    <t>06.11.2021 03:00:00</t>
  </si>
  <si>
    <t>06.11.2021 03:15:00</t>
  </si>
  <si>
    <t>06.11.2021 03:30:00</t>
  </si>
  <si>
    <t>06.11.2021 03:45:00</t>
  </si>
  <si>
    <t>06.11.2021 04:00:00</t>
  </si>
  <si>
    <t>06.11.2021 04:15:00</t>
  </si>
  <si>
    <t>06.11.2021 04:30:00</t>
  </si>
  <si>
    <t>06.11.2021 04:45:00</t>
  </si>
  <si>
    <t>06.11.2021 05:00:00</t>
  </si>
  <si>
    <t>06.11.2021 05:15:00</t>
  </si>
  <si>
    <t>06.11.2021 05:30:00</t>
  </si>
  <si>
    <t>06.11.2021 05:45:00</t>
  </si>
  <si>
    <t>06.11.2021 06:00:00</t>
  </si>
  <si>
    <t>06.11.2021 06:15:00</t>
  </si>
  <si>
    <t>06.11.2021 06:30:00</t>
  </si>
  <si>
    <t>06.11.2021 06:45:00</t>
  </si>
  <si>
    <t>06.11.2021 07:00:00</t>
  </si>
  <si>
    <t>06.11.2021 07:15:00</t>
  </si>
  <si>
    <t>06.11.2021 07:30:00</t>
  </si>
  <si>
    <t>06.11.2021 07:45:00</t>
  </si>
  <si>
    <t>06.11.2021 08:00:00</t>
  </si>
  <si>
    <t>06.11.2021 08:15:00</t>
  </si>
  <si>
    <t>06.11.2021 08:30:00</t>
  </si>
  <si>
    <t>06.11.2021 08:45:00</t>
  </si>
  <si>
    <t>06.11.2021 09:00:00</t>
  </si>
  <si>
    <t>06.11.2021 09:15:00</t>
  </si>
  <si>
    <t>06.11.2021 09:30:00</t>
  </si>
  <si>
    <t>06.11.2021 09:45:00</t>
  </si>
  <si>
    <t>06.11.2021 10:00:00</t>
  </si>
  <si>
    <t>06.11.2021 10:15:00</t>
  </si>
  <si>
    <t>06.11.2021 10:30:00</t>
  </si>
  <si>
    <t>06.11.2021 10:45:00</t>
  </si>
  <si>
    <t>06.11.2021 11:00:00</t>
  </si>
  <si>
    <t>06.11.2021 11:15:00</t>
  </si>
  <si>
    <t>06.11.2021 11:30:00</t>
  </si>
  <si>
    <t>06.11.2021 11:45:00</t>
  </si>
  <si>
    <t>06.11.2021 12:00:00</t>
  </si>
  <si>
    <t>06.11.2021 12:15:00</t>
  </si>
  <si>
    <t>06.11.2021 12:30:00</t>
  </si>
  <si>
    <t>06.11.2021 12:45:00</t>
  </si>
  <si>
    <t>06.11.2021 13:00:00</t>
  </si>
  <si>
    <t>06.11.2021 13:15:00</t>
  </si>
  <si>
    <t>06.11.2021 13:30:00</t>
  </si>
  <si>
    <t>06.11.2021 13:45:00</t>
  </si>
  <si>
    <t>06.11.2021 14:00:00</t>
  </si>
  <si>
    <t>06.11.2021 14:15:00</t>
  </si>
  <si>
    <t>06.11.2021 14:30:00</t>
  </si>
  <si>
    <t>06.11.2021 14:45:00</t>
  </si>
  <si>
    <t>06.11.2021 15:00:00</t>
  </si>
  <si>
    <t>06.11.2021 15:15:00</t>
  </si>
  <si>
    <t>06.11.2021 15:30:00</t>
  </si>
  <si>
    <t>06.11.2021 15:45:00</t>
  </si>
  <si>
    <t>06.11.2021 16:00:00</t>
  </si>
  <si>
    <t>06.11.2021 16:15:00</t>
  </si>
  <si>
    <t>06.11.2021 16:30:00</t>
  </si>
  <si>
    <t>06.11.2021 16:45:00</t>
  </si>
  <si>
    <t>06.11.2021 17:00:00</t>
  </si>
  <si>
    <t>06.11.2021 17:15:00</t>
  </si>
  <si>
    <t>06.11.2021 17:30:00</t>
  </si>
  <si>
    <t>06.11.2021 17:45:00</t>
  </si>
  <si>
    <t>06.11.2021 18:00:00</t>
  </si>
  <si>
    <t>06.11.2021 18:15:00</t>
  </si>
  <si>
    <t>06.11.2021 18:30:00</t>
  </si>
  <si>
    <t>06.11.2021 18:45:00</t>
  </si>
  <si>
    <t>06.11.2021 19:00:00</t>
  </si>
  <si>
    <t>06.11.2021 19:15:00</t>
  </si>
  <si>
    <t>06.11.2021 19:30:00</t>
  </si>
  <si>
    <t>06.11.2021 19:45:00</t>
  </si>
  <si>
    <t>06.11.2021 20:00:00</t>
  </si>
  <si>
    <t>06.11.2021 20:15:00</t>
  </si>
  <si>
    <t>06.11.2021 20:30:00</t>
  </si>
  <si>
    <t>06.11.2021 20:45:00</t>
  </si>
  <si>
    <t>06.11.2021 21:00:00</t>
  </si>
  <si>
    <t>06.11.2021 21:15:00</t>
  </si>
  <si>
    <t>06.11.2021 21:30:00</t>
  </si>
  <si>
    <t>06.11.2021 21:45:00</t>
  </si>
  <si>
    <t>06.11.2021 22:00:00</t>
  </si>
  <si>
    <t>06.11.2021 22:15:00</t>
  </si>
  <si>
    <t>06.11.2021 22:30:00</t>
  </si>
  <si>
    <t>06.11.2021 22:45:00</t>
  </si>
  <si>
    <t>06.11.2021 23:00:00</t>
  </si>
  <si>
    <t>06.11.2021 23:15:00</t>
  </si>
  <si>
    <t>06.11.2021 23:30:00</t>
  </si>
  <si>
    <t>06.11.2021 23:45:00</t>
  </si>
  <si>
    <t>07.11.2021 00:00:00</t>
  </si>
  <si>
    <t>07.11.2021 00:15:00</t>
  </si>
  <si>
    <t>07.11.2021 00:30:00</t>
  </si>
  <si>
    <t>07.11.2021 00:45:00</t>
  </si>
  <si>
    <t>07.11.2021 01:00:00</t>
  </si>
  <si>
    <t>07.11.2021 01:15:00</t>
  </si>
  <si>
    <t>07.11.2021 01:30:00</t>
  </si>
  <si>
    <t>07.11.2021 01:45:00</t>
  </si>
  <si>
    <t>07.11.2021 02:00:00</t>
  </si>
  <si>
    <t>07.11.2021 02:15:00</t>
  </si>
  <si>
    <t>07.11.2021 02:30:00</t>
  </si>
  <si>
    <t>07.11.2021 02:45:00</t>
  </si>
  <si>
    <t>07.11.2021 03:00:00</t>
  </si>
  <si>
    <t>07.11.2021 03:15:00</t>
  </si>
  <si>
    <t>07.11.2021 03:30:00</t>
  </si>
  <si>
    <t>07.11.2021 03:45:00</t>
  </si>
  <si>
    <t>07.11.2021 04:00:00</t>
  </si>
  <si>
    <t>07.11.2021 04:15:00</t>
  </si>
  <si>
    <t>07.11.2021 04:30:00</t>
  </si>
  <si>
    <t>07.11.2021 04:45:00</t>
  </si>
  <si>
    <t>07.11.2021 05:00:00</t>
  </si>
  <si>
    <t>07.11.2021 05:15:00</t>
  </si>
  <si>
    <t>07.11.2021 05:30:00</t>
  </si>
  <si>
    <t>07.11.2021 05:45:00</t>
  </si>
  <si>
    <t>07.11.2021 06:00:00</t>
  </si>
  <si>
    <t>07.11.2021 06:15:00</t>
  </si>
  <si>
    <t>07.11.2021 06:30:00</t>
  </si>
  <si>
    <t>07.11.2021 06:45:00</t>
  </si>
  <si>
    <t>07.11.2021 07:00:00</t>
  </si>
  <si>
    <t>07.11.2021 07:15:00</t>
  </si>
  <si>
    <t>07.11.2021 07:30:00</t>
  </si>
  <si>
    <t>07.11.2021 07:45:00</t>
  </si>
  <si>
    <t>07.11.2021 08:00:00</t>
  </si>
  <si>
    <t>07.11.2021 08:15:00</t>
  </si>
  <si>
    <t>07.11.2021 08:30:00</t>
  </si>
  <si>
    <t>07.11.2021 08:45:00</t>
  </si>
  <si>
    <t>07.11.2021 09:00:00</t>
  </si>
  <si>
    <t>07.11.2021 09:15:00</t>
  </si>
  <si>
    <t>07.11.2021 09:30:00</t>
  </si>
  <si>
    <t>07.11.2021 09:45:00</t>
  </si>
  <si>
    <t>07.11.2021 10:00:00</t>
  </si>
  <si>
    <t>07.11.2021 10:15:00</t>
  </si>
  <si>
    <t>07.11.2021 10:30:00</t>
  </si>
  <si>
    <t>07.11.2021 10:45:00</t>
  </si>
  <si>
    <t>07.11.2021 11:00:00</t>
  </si>
  <si>
    <t>07.11.2021 11:15:00</t>
  </si>
  <si>
    <t>07.11.2021 11:30:00</t>
  </si>
  <si>
    <t>07.11.2021 11:45:00</t>
  </si>
  <si>
    <t>07.11.2021 12:00:00</t>
  </si>
  <si>
    <t>07.11.2021 12:15:00</t>
  </si>
  <si>
    <t>07.11.2021 12:30:00</t>
  </si>
  <si>
    <t>07.11.2021 12:45:00</t>
  </si>
  <si>
    <t>07.11.2021 13:00:00</t>
  </si>
  <si>
    <t>07.11.2021 13:15:00</t>
  </si>
  <si>
    <t>07.11.2021 13:30:00</t>
  </si>
  <si>
    <t>07.11.2021 13:45:00</t>
  </si>
  <si>
    <t>07.11.2021 14:00:00</t>
  </si>
  <si>
    <t>07.11.2021 14:15:00</t>
  </si>
  <si>
    <t>07.11.2021 14:30:00</t>
  </si>
  <si>
    <t>07.11.2021 14:45:00</t>
  </si>
  <si>
    <t>07.11.2021 15:00:00</t>
  </si>
  <si>
    <t>07.11.2021 15:15:00</t>
  </si>
  <si>
    <t>07.11.2021 15:30:00</t>
  </si>
  <si>
    <t>07.11.2021 15:45:00</t>
  </si>
  <si>
    <t>07.11.2021 16:00:00</t>
  </si>
  <si>
    <t>07.11.2021 16:15:00</t>
  </si>
  <si>
    <t>07.11.2021 16:30:00</t>
  </si>
  <si>
    <t>07.11.2021 16:45:00</t>
  </si>
  <si>
    <t>07.11.2021 17:00:00</t>
  </si>
  <si>
    <t>07.11.2021 17:15:00</t>
  </si>
  <si>
    <t>07.11.2021 17:30:00</t>
  </si>
  <si>
    <t>07.11.2021 17:45:00</t>
  </si>
  <si>
    <t>07.11.2021 18:00:00</t>
  </si>
  <si>
    <t>07.11.2021 18:15:00</t>
  </si>
  <si>
    <t>07.11.2021 18:30:00</t>
  </si>
  <si>
    <t>07.11.2021 18:45:00</t>
  </si>
  <si>
    <t>07.11.2021 19:00:00</t>
  </si>
  <si>
    <t>07.11.2021 19:15:00</t>
  </si>
  <si>
    <t>07.11.2021 19:30:00</t>
  </si>
  <si>
    <t>07.11.2021 19:45:00</t>
  </si>
  <si>
    <t>07.11.2021 20:00:00</t>
  </si>
  <si>
    <t>07.11.2021 20:15:00</t>
  </si>
  <si>
    <t>07.11.2021 20:30:00</t>
  </si>
  <si>
    <t>07.11.2021 20:45:00</t>
  </si>
  <si>
    <t>07.11.2021 21:00:00</t>
  </si>
  <si>
    <t>07.11.2021 21:15:00</t>
  </si>
  <si>
    <t>07.11.2021 21:30:00</t>
  </si>
  <si>
    <t>07.11.2021 21:45:00</t>
  </si>
  <si>
    <t>07.11.2021 22:00:00</t>
  </si>
  <si>
    <t>07.11.2021 22:15:00</t>
  </si>
  <si>
    <t>07.11.2021 22:30:00</t>
  </si>
  <si>
    <t>07.11.2021 22:45:00</t>
  </si>
  <si>
    <t>07.11.2021 23:00:00</t>
  </si>
  <si>
    <t>07.11.2021 23:15:00</t>
  </si>
  <si>
    <t>07.11.2021 23:30:00</t>
  </si>
  <si>
    <t>07.11.2021 23:45:00</t>
  </si>
  <si>
    <t>08.11.2021 00:00:00</t>
  </si>
  <si>
    <t>08.11.2021 00:15:00</t>
  </si>
  <si>
    <t>08.11.2021 00:30:00</t>
  </si>
  <si>
    <t>08.11.2021 00:45:00</t>
  </si>
  <si>
    <t>08.11.2021 01:00:00</t>
  </si>
  <si>
    <t>08.11.2021 01:15:00</t>
  </si>
  <si>
    <t>08.11.2021 01:30:00</t>
  </si>
  <si>
    <t>08.11.2021 01:45:00</t>
  </si>
  <si>
    <t>08.11.2021 02:00:00</t>
  </si>
  <si>
    <t>08.11.2021 02:15:00</t>
  </si>
  <si>
    <t>08.11.2021 02:30:00</t>
  </si>
  <si>
    <t>08.11.2021 02:45:00</t>
  </si>
  <si>
    <t>08.11.2021 03:00:00</t>
  </si>
  <si>
    <t>08.11.2021 03:15:00</t>
  </si>
  <si>
    <t>08.11.2021 03:30:00</t>
  </si>
  <si>
    <t>08.11.2021 03:45:00</t>
  </si>
  <si>
    <t>08.11.2021 04:00:00</t>
  </si>
  <si>
    <t>08.11.2021 04:15:00</t>
  </si>
  <si>
    <t>08.11.2021 04:30:00</t>
  </si>
  <si>
    <t>08.11.2021 04:45:00</t>
  </si>
  <si>
    <t>08.11.2021 05:00:00</t>
  </si>
  <si>
    <t>08.11.2021 05:15:00</t>
  </si>
  <si>
    <t>08.11.2021 05:30:00</t>
  </si>
  <si>
    <t>08.11.2021 05:45:00</t>
  </si>
  <si>
    <t>08.11.2021 06:00:00</t>
  </si>
  <si>
    <t>08.11.2021 06:15:00</t>
  </si>
  <si>
    <t>08.11.2021 06:30:00</t>
  </si>
  <si>
    <t>08.11.2021 06:45:00</t>
  </si>
  <si>
    <t>08.11.2021 07:00:00</t>
  </si>
  <si>
    <t>08.11.2021 07:15:00</t>
  </si>
  <si>
    <t>08.11.2021 07:30:00</t>
  </si>
  <si>
    <t>08.11.2021 07:45:00</t>
  </si>
  <si>
    <t>08.11.2021 08:00:00</t>
  </si>
  <si>
    <t>08.11.2021 08:15:00</t>
  </si>
  <si>
    <t>08.11.2021 08:30:00</t>
  </si>
  <si>
    <t>08.11.2021 08:45:00</t>
  </si>
  <si>
    <t>08.11.2021 09:00:00</t>
  </si>
  <si>
    <t>08.11.2021 09:15:00</t>
  </si>
  <si>
    <t>08.11.2021 09:30:00</t>
  </si>
  <si>
    <t>08.11.2021 09:45:00</t>
  </si>
  <si>
    <t>08.11.2021 10:00:00</t>
  </si>
  <si>
    <t>08.11.2021 10:15:00</t>
  </si>
  <si>
    <t>08.11.2021 10:30:00</t>
  </si>
  <si>
    <t>08.11.2021 10:45:00</t>
  </si>
  <si>
    <t>08.11.2021 11:00:00</t>
  </si>
  <si>
    <t>08.11.2021 11:15:00</t>
  </si>
  <si>
    <t>08.11.2021 11:30:00</t>
  </si>
  <si>
    <t>08.11.2021 11:45:00</t>
  </si>
  <si>
    <t>08.11.2021 12:00:00</t>
  </si>
  <si>
    <t>08.11.2021 12:15:00</t>
  </si>
  <si>
    <t>08.11.2021 12:30:00</t>
  </si>
  <si>
    <t>08.11.2021 12:45:00</t>
  </si>
  <si>
    <t>08.11.2021 13:00:00</t>
  </si>
  <si>
    <t>08.11.2021 13:15:00</t>
  </si>
  <si>
    <t>08.11.2021 13:30:00</t>
  </si>
  <si>
    <t>08.11.2021 13:45:00</t>
  </si>
  <si>
    <t>08.11.2021 14:00:00</t>
  </si>
  <si>
    <t>08.11.2021 14:15:00</t>
  </si>
  <si>
    <t>08.11.2021 14:30:00</t>
  </si>
  <si>
    <t>08.11.2021 14:45:00</t>
  </si>
  <si>
    <t>08.11.2021 15:00:00</t>
  </si>
  <si>
    <t>08.11.2021 15:15:00</t>
  </si>
  <si>
    <t>08.11.2021 15:30:00</t>
  </si>
  <si>
    <t>08.11.2021 15:45:00</t>
  </si>
  <si>
    <t>08.11.2021 16:00:00</t>
  </si>
  <si>
    <t>08.11.2021 16:15:00</t>
  </si>
  <si>
    <t>08.11.2021 16:30:00</t>
  </si>
  <si>
    <t>08.11.2021 16:45:00</t>
  </si>
  <si>
    <t>08.11.2021 17:00:00</t>
  </si>
  <si>
    <t>08.11.2021 17:15:00</t>
  </si>
  <si>
    <t>08.11.2021 17:30:00</t>
  </si>
  <si>
    <t>08.11.2021 17:45:00</t>
  </si>
  <si>
    <t>08.11.2021 18:00:00</t>
  </si>
  <si>
    <t>08.11.2021 18:15:00</t>
  </si>
  <si>
    <t>08.11.2021 18:30:00</t>
  </si>
  <si>
    <t>08.11.2021 18:45:00</t>
  </si>
  <si>
    <t>08.11.2021 19:00:00</t>
  </si>
  <si>
    <t>08.11.2021 19:15:00</t>
  </si>
  <si>
    <t>08.11.2021 19:30:00</t>
  </si>
  <si>
    <t>08.11.2021 19:45:00</t>
  </si>
  <si>
    <t>08.11.2021 20:00:00</t>
  </si>
  <si>
    <t>08.11.2021 20:15:00</t>
  </si>
  <si>
    <t>08.11.2021 20:30:00</t>
  </si>
  <si>
    <t>08.11.2021 20:45:00</t>
  </si>
  <si>
    <t>08.11.2021 21:00:00</t>
  </si>
  <si>
    <t>08.11.2021 21:15:00</t>
  </si>
  <si>
    <t>08.11.2021 21:30:00</t>
  </si>
  <si>
    <t>08.11.2021 21:45:00</t>
  </si>
  <si>
    <t>08.11.2021 22:00:00</t>
  </si>
  <si>
    <t>08.11.2021 22:15:00</t>
  </si>
  <si>
    <t>08.11.2021 22:30:00</t>
  </si>
  <si>
    <t>08.11.2021 22:45:00</t>
  </si>
  <si>
    <t>08.11.2021 23:00:00</t>
  </si>
  <si>
    <t>08.11.2021 23:15:00</t>
  </si>
  <si>
    <t>08.11.2021 23:30:00</t>
  </si>
  <si>
    <t>08.11.2021 23:45:00</t>
  </si>
  <si>
    <t>09.11.2021 00:00:00</t>
  </si>
  <si>
    <t>09.11.2021 00:15:00</t>
  </si>
  <si>
    <t>09.11.2021 00:30:00</t>
  </si>
  <si>
    <t>09.11.2021 00:45:00</t>
  </si>
  <si>
    <t>09.11.2021 01:00:00</t>
  </si>
  <si>
    <t>09.11.2021 01:15:00</t>
  </si>
  <si>
    <t>09.11.2021 01:30:00</t>
  </si>
  <si>
    <t>09.11.2021 01:45:00</t>
  </si>
  <si>
    <t>09.11.2021 02:00:00</t>
  </si>
  <si>
    <t>09.11.2021 02:15:00</t>
  </si>
  <si>
    <t>09.11.2021 02:30:00</t>
  </si>
  <si>
    <t>09.11.2021 02:45:00</t>
  </si>
  <si>
    <t>09.11.2021 03:00:00</t>
  </si>
  <si>
    <t>09.11.2021 03:15:00</t>
  </si>
  <si>
    <t>09.11.2021 03:30:00</t>
  </si>
  <si>
    <t>09.11.2021 03:45:00</t>
  </si>
  <si>
    <t>09.11.2021 04:00:00</t>
  </si>
  <si>
    <t>09.11.2021 04:15:00</t>
  </si>
  <si>
    <t>09.11.2021 04:30:00</t>
  </si>
  <si>
    <t>09.11.2021 04:45:00</t>
  </si>
  <si>
    <t>09.11.2021 05:00:00</t>
  </si>
  <si>
    <t>09.11.2021 05:15:00</t>
  </si>
  <si>
    <t>09.11.2021 05:30:00</t>
  </si>
  <si>
    <t>09.11.2021 05:45:00</t>
  </si>
  <si>
    <t>09.11.2021 06:00:00</t>
  </si>
  <si>
    <t>09.11.2021 06:15:00</t>
  </si>
  <si>
    <t>09.11.2021 06:30:00</t>
  </si>
  <si>
    <t>09.11.2021 06:45:00</t>
  </si>
  <si>
    <t>09.11.2021 07:00:00</t>
  </si>
  <si>
    <t>09.11.2021 07:15:00</t>
  </si>
  <si>
    <t>09.11.2021 07:30:00</t>
  </si>
  <si>
    <t>09.11.2021 07:45:00</t>
  </si>
  <si>
    <t>09.11.2021 08:00:00</t>
  </si>
  <si>
    <t>09.11.2021 08:15:00</t>
  </si>
  <si>
    <t>09.11.2021 08:30:00</t>
  </si>
  <si>
    <t>09.11.2021 08:45:00</t>
  </si>
  <si>
    <t>09.11.2021 09:00:00</t>
  </si>
  <si>
    <t>09.11.2021 09:15:00</t>
  </si>
  <si>
    <t>09.11.2021 09:30:00</t>
  </si>
  <si>
    <t>09.11.2021 09:45:00</t>
  </si>
  <si>
    <t>09.11.2021 10:00:00</t>
  </si>
  <si>
    <t>09.11.2021 10:15:00</t>
  </si>
  <si>
    <t>09.11.2021 10:30:00</t>
  </si>
  <si>
    <t>09.11.2021 10:45:00</t>
  </si>
  <si>
    <t>09.11.2021 11:00:00</t>
  </si>
  <si>
    <t>09.11.2021 11:15:00</t>
  </si>
  <si>
    <t>09.11.2021 11:30:00</t>
  </si>
  <si>
    <t>09.11.2021 11:45:00</t>
  </si>
  <si>
    <t>09.11.2021 12:00:00</t>
  </si>
  <si>
    <t>09.11.2021 12:15:00</t>
  </si>
  <si>
    <t>09.11.2021 12:30:00</t>
  </si>
  <si>
    <t>09.11.2021 12:45:00</t>
  </si>
  <si>
    <t>09.11.2021 13:00:00</t>
  </si>
  <si>
    <t>09.11.2021 13:15:00</t>
  </si>
  <si>
    <t>09.11.2021 13:30:00</t>
  </si>
  <si>
    <t>09.11.2021 13:45:00</t>
  </si>
  <si>
    <t>09.11.2021 14:00:00</t>
  </si>
  <si>
    <t>09.11.2021 14:15:00</t>
  </si>
  <si>
    <t>09.11.2021 14:30:00</t>
  </si>
  <si>
    <t>09.11.2021 14:45:00</t>
  </si>
  <si>
    <t>09.11.2021 15:00:00</t>
  </si>
  <si>
    <t>09.11.2021 15:15:00</t>
  </si>
  <si>
    <t>09.11.2021 15:30:00</t>
  </si>
  <si>
    <t>09.11.2021 15:45:00</t>
  </si>
  <si>
    <t>09.11.2021 16:00:00</t>
  </si>
  <si>
    <t>09.11.2021 16:15:00</t>
  </si>
  <si>
    <t>09.11.2021 16:30:00</t>
  </si>
  <si>
    <t>09.11.2021 16:45:00</t>
  </si>
  <si>
    <t>09.11.2021 17:00:00</t>
  </si>
  <si>
    <t>09.11.2021 17:15:00</t>
  </si>
  <si>
    <t>09.11.2021 17:30:00</t>
  </si>
  <si>
    <t>09.11.2021 17:45:00</t>
  </si>
  <si>
    <t>09.11.2021 18:00:00</t>
  </si>
  <si>
    <t>09.11.2021 18:15:00</t>
  </si>
  <si>
    <t>09.11.2021 18:30:00</t>
  </si>
  <si>
    <t>09.11.2021 18:45:00</t>
  </si>
  <si>
    <t>09.11.2021 19:00:00</t>
  </si>
  <si>
    <t>09.11.2021 19:15:00</t>
  </si>
  <si>
    <t>09.11.2021 19:30:00</t>
  </si>
  <si>
    <t>09.11.2021 19:45:00</t>
  </si>
  <si>
    <t>09.11.2021 20:00:00</t>
  </si>
  <si>
    <t>09.11.2021 20:15:00</t>
  </si>
  <si>
    <t>09.11.2021 20:30:00</t>
  </si>
  <si>
    <t>09.11.2021 20:45:00</t>
  </si>
  <si>
    <t>09.11.2021 21:00:00</t>
  </si>
  <si>
    <t>09.11.2021 21:15:00</t>
  </si>
  <si>
    <t>09.11.2021 21:30:00</t>
  </si>
  <si>
    <t>09.11.2021 21:45:00</t>
  </si>
  <si>
    <t>09.11.2021 22:00:00</t>
  </si>
  <si>
    <t>09.11.2021 22:15:00</t>
  </si>
  <si>
    <t>09.11.2021 22:30:00</t>
  </si>
  <si>
    <t>09.11.2021 22:45:00</t>
  </si>
  <si>
    <t>09.11.2021 23:00:00</t>
  </si>
  <si>
    <t>09.11.2021 23:15:00</t>
  </si>
  <si>
    <t>09.11.2021 23:30:00</t>
  </si>
  <si>
    <t>09.11.2021 23:45:00</t>
  </si>
  <si>
    <t>10.11.2021 00:00:00</t>
  </si>
  <si>
    <t>10.11.2021 00:15:00</t>
  </si>
  <si>
    <t>10.11.2021 00:30:00</t>
  </si>
  <si>
    <t>10.11.2021 00:45:00</t>
  </si>
  <si>
    <t>10.11.2021 01:00:00</t>
  </si>
  <si>
    <t>10.11.2021 01:15:00</t>
  </si>
  <si>
    <t>10.11.2021 01:30:00</t>
  </si>
  <si>
    <t>10.11.2021 01:45:00</t>
  </si>
  <si>
    <t>10.11.2021 02:00:00</t>
  </si>
  <si>
    <t>10.11.2021 02:15:00</t>
  </si>
  <si>
    <t>10.11.2021 02:30:00</t>
  </si>
  <si>
    <t>10.11.2021 02:45:00</t>
  </si>
  <si>
    <t>10.11.2021 03:00:00</t>
  </si>
  <si>
    <t>10.11.2021 03:15:00</t>
  </si>
  <si>
    <t>10.11.2021 03:30:00</t>
  </si>
  <si>
    <t>10.11.2021 03:45:00</t>
  </si>
  <si>
    <t>10.11.2021 04:00:00</t>
  </si>
  <si>
    <t>10.11.2021 04:15:00</t>
  </si>
  <si>
    <t>10.11.2021 04:30:00</t>
  </si>
  <si>
    <t>10.11.2021 04:45:00</t>
  </si>
  <si>
    <t>10.11.2021 05:00:00</t>
  </si>
  <si>
    <t>10.11.2021 05:15:00</t>
  </si>
  <si>
    <t>10.11.2021 05:30:00</t>
  </si>
  <si>
    <t>10.11.2021 05:45:00</t>
  </si>
  <si>
    <t>10.11.2021 06:00:00</t>
  </si>
  <si>
    <t>10.11.2021 06:15:00</t>
  </si>
  <si>
    <t>10.11.2021 06:30:00</t>
  </si>
  <si>
    <t>10.11.2021 06:45:00</t>
  </si>
  <si>
    <t>10.11.2021 07:00:00</t>
  </si>
  <si>
    <t>10.11.2021 07:15:00</t>
  </si>
  <si>
    <t>10.11.2021 07:30:00</t>
  </si>
  <si>
    <t>10.11.2021 07:45:00</t>
  </si>
  <si>
    <t>10.11.2021 08:00:00</t>
  </si>
  <si>
    <t>10.11.2021 08:15:00</t>
  </si>
  <si>
    <t>10.11.2021 08:30:00</t>
  </si>
  <si>
    <t>10.11.2021 08:45:00</t>
  </si>
  <si>
    <t>10.11.2021 09:00:00</t>
  </si>
  <si>
    <t>10.11.2021 09:15:00</t>
  </si>
  <si>
    <t>10.11.2021 09:30:00</t>
  </si>
  <si>
    <t>10.11.2021 09:45:00</t>
  </si>
  <si>
    <t>10.11.2021 10:00:00</t>
  </si>
  <si>
    <t>10.11.2021 10:15:00</t>
  </si>
  <si>
    <t>10.11.2021 10:30:00</t>
  </si>
  <si>
    <t>10.11.2021 10:45:00</t>
  </si>
  <si>
    <t>10.11.2021 11:00:00</t>
  </si>
  <si>
    <t>10.11.2021 11:15:00</t>
  </si>
  <si>
    <t>10.11.2021 11:30:00</t>
  </si>
  <si>
    <t>10.11.2021 11:45:00</t>
  </si>
  <si>
    <t>10.11.2021 12:00:00</t>
  </si>
  <si>
    <t>10.11.2021 12:15:00</t>
  </si>
  <si>
    <t>10.11.2021 12:30:00</t>
  </si>
  <si>
    <t>10.11.2021 12:45:00</t>
  </si>
  <si>
    <t>10.11.2021 13:00:00</t>
  </si>
  <si>
    <t>10.11.2021 13:15:00</t>
  </si>
  <si>
    <t>10.11.2021 13:30:00</t>
  </si>
  <si>
    <t>10.11.2021 13:45:00</t>
  </si>
  <si>
    <t>10.11.2021 14:00:00</t>
  </si>
  <si>
    <t>10.11.2021 14:15:00</t>
  </si>
  <si>
    <t>10.11.2021 14:30:00</t>
  </si>
  <si>
    <t>10.11.2021 14:45:00</t>
  </si>
  <si>
    <t>10.11.2021 15:00:00</t>
  </si>
  <si>
    <t>10.11.2021 15:15:00</t>
  </si>
  <si>
    <t>10.11.2021 15:30:00</t>
  </si>
  <si>
    <t>10.11.2021 15:45:00</t>
  </si>
  <si>
    <t>10.11.2021 16:00:00</t>
  </si>
  <si>
    <t>10.11.2021 16:15:00</t>
  </si>
  <si>
    <t>10.11.2021 16:30:00</t>
  </si>
  <si>
    <t>10.11.2021 16:45:00</t>
  </si>
  <si>
    <t>10.11.2021 17:00:00</t>
  </si>
  <si>
    <t>10.11.2021 17:15:00</t>
  </si>
  <si>
    <t>10.11.2021 17:30:00</t>
  </si>
  <si>
    <t>10.11.2021 17:45:00</t>
  </si>
  <si>
    <t>10.11.2021 18:00:00</t>
  </si>
  <si>
    <t>10.11.2021 18:15:00</t>
  </si>
  <si>
    <t>10.11.2021 18:30:00</t>
  </si>
  <si>
    <t>10.11.2021 18:45:00</t>
  </si>
  <si>
    <t>10.11.2021 19:00:00</t>
  </si>
  <si>
    <t>10.11.2021 19:15:00</t>
  </si>
  <si>
    <t>10.11.2021 19:30:00</t>
  </si>
  <si>
    <t>10.11.2021 19:45:00</t>
  </si>
  <si>
    <t>10.11.2021 20:00:00</t>
  </si>
  <si>
    <t>10.11.2021 20:15:00</t>
  </si>
  <si>
    <t>10.11.2021 20:30:00</t>
  </si>
  <si>
    <t>10.11.2021 20:45:00</t>
  </si>
  <si>
    <t>10.11.2021 21:00:00</t>
  </si>
  <si>
    <t>10.11.2021 21:15:00</t>
  </si>
  <si>
    <t>10.11.2021 21:30:00</t>
  </si>
  <si>
    <t>10.11.2021 21:45:00</t>
  </si>
  <si>
    <t>10.11.2021 22:00:00</t>
  </si>
  <si>
    <t>10.11.2021 22:15:00</t>
  </si>
  <si>
    <t>10.11.2021 22:30:00</t>
  </si>
  <si>
    <t>10.11.2021 22:45:00</t>
  </si>
  <si>
    <t>10.11.2021 23:00:00</t>
  </si>
  <si>
    <t>10.11.2021 23:15:00</t>
  </si>
  <si>
    <t>10.11.2021 23:30:00</t>
  </si>
  <si>
    <t>10.11.2021 23:45:00</t>
  </si>
  <si>
    <t>11.11.2021 00:00:00</t>
  </si>
  <si>
    <t>11.11.2021 00:15:00</t>
  </si>
  <si>
    <t>11.11.2021 00:30:00</t>
  </si>
  <si>
    <t>11.11.2021 00:45:00</t>
  </si>
  <si>
    <t>11.11.2021 01:00:00</t>
  </si>
  <si>
    <t>11.11.2021 01:15:00</t>
  </si>
  <si>
    <t>11.11.2021 01:30:00</t>
  </si>
  <si>
    <t>11.11.2021 01:45:00</t>
  </si>
  <si>
    <t>11.11.2021 02:00:00</t>
  </si>
  <si>
    <t>11.11.2021 02:15:00</t>
  </si>
  <si>
    <t>11.11.2021 02:30:00</t>
  </si>
  <si>
    <t>11.11.2021 02:45:00</t>
  </si>
  <si>
    <t>11.11.2021 03:00:00</t>
  </si>
  <si>
    <t>11.11.2021 03:15:00</t>
  </si>
  <si>
    <t>11.11.2021 03:30:00</t>
  </si>
  <si>
    <t>11.11.2021 03:45:00</t>
  </si>
  <si>
    <t>11.11.2021 04:00:00</t>
  </si>
  <si>
    <t>11.11.2021 04:15:00</t>
  </si>
  <si>
    <t>11.11.2021 04:30:00</t>
  </si>
  <si>
    <t>11.11.2021 04:45:00</t>
  </si>
  <si>
    <t>11.11.2021 05:00:00</t>
  </si>
  <si>
    <t>11.11.2021 05:15:00</t>
  </si>
  <si>
    <t>11.11.2021 05:30:00</t>
  </si>
  <si>
    <t>11.11.2021 05:45:00</t>
  </si>
  <si>
    <t>11.11.2021 06:00:00</t>
  </si>
  <si>
    <t>11.11.2021 06:15:00</t>
  </si>
  <si>
    <t>11.11.2021 06:30:00</t>
  </si>
  <si>
    <t>11.11.2021 06:45:00</t>
  </si>
  <si>
    <t>11.11.2021 07:00:00</t>
  </si>
  <si>
    <t>11.11.2021 07:15:00</t>
  </si>
  <si>
    <t>11.11.2021 07:30:00</t>
  </si>
  <si>
    <t>11.11.2021 07:45:00</t>
  </si>
  <si>
    <t>11.11.2021 08:00:00</t>
  </si>
  <si>
    <t>11.11.2021 08:15:00</t>
  </si>
  <si>
    <t>11.11.2021 08:30:00</t>
  </si>
  <si>
    <t>11.11.2021 08:45:00</t>
  </si>
  <si>
    <t>11.11.2021 09:00:00</t>
  </si>
  <si>
    <t>11.11.2021 09:15:00</t>
  </si>
  <si>
    <t>11.11.2021 09:30:00</t>
  </si>
  <si>
    <t>11.11.2021 09:45:00</t>
  </si>
  <si>
    <t>11.11.2021 10:00:00</t>
  </si>
  <si>
    <t>11.11.2021 10:15:00</t>
  </si>
  <si>
    <t>11.11.2021 10:30:00</t>
  </si>
  <si>
    <t>11.11.2021 10:45:00</t>
  </si>
  <si>
    <t>11.11.2021 11:00:00</t>
  </si>
  <si>
    <t>11.11.2021 11:15:00</t>
  </si>
  <si>
    <t>11.11.2021 11:30:00</t>
  </si>
  <si>
    <t>11.11.2021 11:45:00</t>
  </si>
  <si>
    <t>11.11.2021 12:00:00</t>
  </si>
  <si>
    <t>11.11.2021 12:15:00</t>
  </si>
  <si>
    <t>11.11.2021 12:30:00</t>
  </si>
  <si>
    <t>11.11.2021 12:45:00</t>
  </si>
  <si>
    <t>11.11.2021 13:00:00</t>
  </si>
  <si>
    <t>11.11.2021 13:15:00</t>
  </si>
  <si>
    <t>11.11.2021 13:30:00</t>
  </si>
  <si>
    <t>11.11.2021 13:45:00</t>
  </si>
  <si>
    <t>11.11.2021 14:00:00</t>
  </si>
  <si>
    <t>11.11.2021 14:15:00</t>
  </si>
  <si>
    <t>11.11.2021 14:30:00</t>
  </si>
  <si>
    <t>11.11.2021 14:45:00</t>
  </si>
  <si>
    <t>11.11.2021 15:00:00</t>
  </si>
  <si>
    <t>11.11.2021 15:15:00</t>
  </si>
  <si>
    <t>11.11.2021 15:30:00</t>
  </si>
  <si>
    <t>11.11.2021 15:45:00</t>
  </si>
  <si>
    <t>11.11.2021 16:00:00</t>
  </si>
  <si>
    <t>11.11.2021 16:15:00</t>
  </si>
  <si>
    <t>11.11.2021 16:30:00</t>
  </si>
  <si>
    <t>11.11.2021 16:45:00</t>
  </si>
  <si>
    <t>11.11.2021 17:00:00</t>
  </si>
  <si>
    <t>11.11.2021 17:15:00</t>
  </si>
  <si>
    <t>11.11.2021 17:30:00</t>
  </si>
  <si>
    <t>11.11.2021 17:45:00</t>
  </si>
  <si>
    <t>11.11.2021 18:00:00</t>
  </si>
  <si>
    <t>11.11.2021 18:15:00</t>
  </si>
  <si>
    <t>11.11.2021 18:30:00</t>
  </si>
  <si>
    <t>11.11.2021 18:45:00</t>
  </si>
  <si>
    <t>11.11.2021 19:00:00</t>
  </si>
  <si>
    <t>11.11.2021 19:15:00</t>
  </si>
  <si>
    <t>11.11.2021 19:30:00</t>
  </si>
  <si>
    <t>11.11.2021 19:45:00</t>
  </si>
  <si>
    <t>11.11.2021 20:00:00</t>
  </si>
  <si>
    <t>11.11.2021 20:15:00</t>
  </si>
  <si>
    <t>11.11.2021 20:30:00</t>
  </si>
  <si>
    <t>11.11.2021 20:45:00</t>
  </si>
  <si>
    <t>11.11.2021 21:00:00</t>
  </si>
  <si>
    <t>11.11.2021 21:15:00</t>
  </si>
  <si>
    <t>11.11.2021 21:30:00</t>
  </si>
  <si>
    <t>11.11.2021 21:45:00</t>
  </si>
  <si>
    <t>11.11.2021 22:00:00</t>
  </si>
  <si>
    <t>11.11.2021 22:15:00</t>
  </si>
  <si>
    <t>11.11.2021 22:30:00</t>
  </si>
  <si>
    <t>11.11.2021 22:45:00</t>
  </si>
  <si>
    <t>11.11.2021 23:00:00</t>
  </si>
  <si>
    <t>11.11.2021 23:15:00</t>
  </si>
  <si>
    <t>11.11.2021 23:30:00</t>
  </si>
  <si>
    <t>11.11.2021 23:45:00</t>
  </si>
  <si>
    <t>12.11.2021 00:00:00</t>
  </si>
  <si>
    <t>12.11.2021 00:15:00</t>
  </si>
  <si>
    <t>12.11.2021 00:30:00</t>
  </si>
  <si>
    <t>12.11.2021 00:45:00</t>
  </si>
  <si>
    <t>12.11.2021 01:00:00</t>
  </si>
  <si>
    <t>12.11.2021 01:15:00</t>
  </si>
  <si>
    <t>12.11.2021 01:30:00</t>
  </si>
  <si>
    <t>12.11.2021 01:45:00</t>
  </si>
  <si>
    <t>12.11.2021 02:00:00</t>
  </si>
  <si>
    <t>12.11.2021 02:15:00</t>
  </si>
  <si>
    <t>12.11.2021 02:30:00</t>
  </si>
  <si>
    <t>12.11.2021 02:45:00</t>
  </si>
  <si>
    <t>12.11.2021 03:00:00</t>
  </si>
  <si>
    <t>12.11.2021 03:15:00</t>
  </si>
  <si>
    <t>12.11.2021 03:30:00</t>
  </si>
  <si>
    <t>12.11.2021 03:45:00</t>
  </si>
  <si>
    <t>12.11.2021 04:00:00</t>
  </si>
  <si>
    <t>12.11.2021 04:15:00</t>
  </si>
  <si>
    <t>12.11.2021 04:30:00</t>
  </si>
  <si>
    <t>12.11.2021 04:45:00</t>
  </si>
  <si>
    <t>12.11.2021 05:00:00</t>
  </si>
  <si>
    <t>12.11.2021 05:15:00</t>
  </si>
  <si>
    <t>12.11.2021 05:30:00</t>
  </si>
  <si>
    <t>12.11.2021 05:45:00</t>
  </si>
  <si>
    <t>12.11.2021 06:00:00</t>
  </si>
  <si>
    <t>12.11.2021 06:15:00</t>
  </si>
  <si>
    <t>12.11.2021 06:30:00</t>
  </si>
  <si>
    <t>12.11.2021 06:45:00</t>
  </si>
  <si>
    <t>12.11.2021 07:00:00</t>
  </si>
  <si>
    <t>12.11.2021 07:15:00</t>
  </si>
  <si>
    <t>12.11.2021 07:30:00</t>
  </si>
  <si>
    <t>12.11.2021 07:45:00</t>
  </si>
  <si>
    <t>12.11.2021 08:00:00</t>
  </si>
  <si>
    <t>12.11.2021 08:15:00</t>
  </si>
  <si>
    <t>12.11.2021 08:30:00</t>
  </si>
  <si>
    <t>12.11.2021 08:45:00</t>
  </si>
  <si>
    <t>12.11.2021 09:00:00</t>
  </si>
  <si>
    <t>12.11.2021 09:15:00</t>
  </si>
  <si>
    <t>12.11.2021 09:30:00</t>
  </si>
  <si>
    <t>12.11.2021 09:45:00</t>
  </si>
  <si>
    <t>12.11.2021 10:00:00</t>
  </si>
  <si>
    <t>12.11.2021 10:15:00</t>
  </si>
  <si>
    <t>12.11.2021 10:30:00</t>
  </si>
  <si>
    <t>12.11.2021 10:45:00</t>
  </si>
  <si>
    <t>12.11.2021 11:00:00</t>
  </si>
  <si>
    <t>12.11.2021 11:15:00</t>
  </si>
  <si>
    <t>12.11.2021 11:30:00</t>
  </si>
  <si>
    <t>12.11.2021 11:45:00</t>
  </si>
  <si>
    <t>12.11.2021 12:00:00</t>
  </si>
  <si>
    <t>12.11.2021 12:15:00</t>
  </si>
  <si>
    <t>12.11.2021 12:30:00</t>
  </si>
  <si>
    <t>12.11.2021 12:45:00</t>
  </si>
  <si>
    <t>12.11.2021 13:00:00</t>
  </si>
  <si>
    <t>12.11.2021 13:15:00</t>
  </si>
  <si>
    <t>12.11.2021 13:30:00</t>
  </si>
  <si>
    <t>12.11.2021 13:45:00</t>
  </si>
  <si>
    <t>12.11.2021 14:00:00</t>
  </si>
  <si>
    <t>12.11.2021 14:15:00</t>
  </si>
  <si>
    <t>12.11.2021 14:30:00</t>
  </si>
  <si>
    <t>12.11.2021 14:45:00</t>
  </si>
  <si>
    <t>12.11.2021 15:00:00</t>
  </si>
  <si>
    <t>12.11.2021 15:15:00</t>
  </si>
  <si>
    <t>12.11.2021 15:30:00</t>
  </si>
  <si>
    <t>12.11.2021 15:45:00</t>
  </si>
  <si>
    <t>12.11.2021 16:00:00</t>
  </si>
  <si>
    <t>12.11.2021 16:15:00</t>
  </si>
  <si>
    <t>12.11.2021 16:30:00</t>
  </si>
  <si>
    <t>12.11.2021 16:45:00</t>
  </si>
  <si>
    <t>12.11.2021 17:00:00</t>
  </si>
  <si>
    <t>12.11.2021 17:15:00</t>
  </si>
  <si>
    <t>12.11.2021 17:30:00</t>
  </si>
  <si>
    <t>12.11.2021 17:45:00</t>
  </si>
  <si>
    <t>12.11.2021 18:00:00</t>
  </si>
  <si>
    <t>12.11.2021 18:15:00</t>
  </si>
  <si>
    <t>12.11.2021 18:30:00</t>
  </si>
  <si>
    <t>12.11.2021 18:45:00</t>
  </si>
  <si>
    <t>12.11.2021 19:00:00</t>
  </si>
  <si>
    <t>12.11.2021 19:15:00</t>
  </si>
  <si>
    <t>12.11.2021 19:30:00</t>
  </si>
  <si>
    <t>12.11.2021 19:45:00</t>
  </si>
  <si>
    <t>12.11.2021 20:00:00</t>
  </si>
  <si>
    <t>12.11.2021 20:15:00</t>
  </si>
  <si>
    <t>12.11.2021 20:30:00</t>
  </si>
  <si>
    <t>12.11.2021 20:45:00</t>
  </si>
  <si>
    <t>12.11.2021 21:00:00</t>
  </si>
  <si>
    <t>12.11.2021 21:15:00</t>
  </si>
  <si>
    <t>12.11.2021 21:30:00</t>
  </si>
  <si>
    <t>12.11.2021 21:45:00</t>
  </si>
  <si>
    <t>12.11.2021 22:00:00</t>
  </si>
  <si>
    <t>12.11.2021 22:15:00</t>
  </si>
  <si>
    <t>12.11.2021 22:30:00</t>
  </si>
  <si>
    <t>12.11.2021 22:45:00</t>
  </si>
  <si>
    <t>12.11.2021 23:00:00</t>
  </si>
  <si>
    <t>12.11.2021 23:15:00</t>
  </si>
  <si>
    <t>12.11.2021 23:30:00</t>
  </si>
  <si>
    <t>12.11.2021 23:45:00</t>
  </si>
  <si>
    <t>13.11.2021 00:00:00</t>
  </si>
  <si>
    <t>13.11.2021 00:15:00</t>
  </si>
  <si>
    <t>13.11.2021 00:30:00</t>
  </si>
  <si>
    <t>13.11.2021 00:45:00</t>
  </si>
  <si>
    <t>13.11.2021 01:00:00</t>
  </si>
  <si>
    <t>13.11.2021 01:15:00</t>
  </si>
  <si>
    <t>13.11.2021 01:30:00</t>
  </si>
  <si>
    <t>13.11.2021 01:45:00</t>
  </si>
  <si>
    <t>13.11.2021 02:00:00</t>
  </si>
  <si>
    <t>13.11.2021 02:15:00</t>
  </si>
  <si>
    <t>13.11.2021 02:30:00</t>
  </si>
  <si>
    <t>13.11.2021 02:45:00</t>
  </si>
  <si>
    <t>13.11.2021 03:00:00</t>
  </si>
  <si>
    <t>13.11.2021 03:15:00</t>
  </si>
  <si>
    <t>13.11.2021 03:30:00</t>
  </si>
  <si>
    <t>13.11.2021 03:45:00</t>
  </si>
  <si>
    <t>13.11.2021 04:00:00</t>
  </si>
  <si>
    <t>13.11.2021 04:15:00</t>
  </si>
  <si>
    <t>13.11.2021 04:30:00</t>
  </si>
  <si>
    <t>13.11.2021 04:45:00</t>
  </si>
  <si>
    <t>13.11.2021 05:00:00</t>
  </si>
  <si>
    <t>13.11.2021 05:15:00</t>
  </si>
  <si>
    <t>13.11.2021 05:30:00</t>
  </si>
  <si>
    <t>13.11.2021 05:45:00</t>
  </si>
  <si>
    <t>13.11.2021 06:00:00</t>
  </si>
  <si>
    <t>13.11.2021 06:15:00</t>
  </si>
  <si>
    <t>13.11.2021 06:30:00</t>
  </si>
  <si>
    <t>13.11.2021 06:45:00</t>
  </si>
  <si>
    <t>13.11.2021 07:00:00</t>
  </si>
  <si>
    <t>13.11.2021 07:15:00</t>
  </si>
  <si>
    <t>13.11.2021 07:30:00</t>
  </si>
  <si>
    <t>13.11.2021 07:45:00</t>
  </si>
  <si>
    <t>13.11.2021 08:00:00</t>
  </si>
  <si>
    <t>13.11.2021 08:15:00</t>
  </si>
  <si>
    <t>13.11.2021 08:30:00</t>
  </si>
  <si>
    <t>13.11.2021 08:45:00</t>
  </si>
  <si>
    <t>13.11.2021 09:00:00</t>
  </si>
  <si>
    <t>13.11.2021 09:15:00</t>
  </si>
  <si>
    <t>13.11.2021 09:30:00</t>
  </si>
  <si>
    <t>13.11.2021 09:45:00</t>
  </si>
  <si>
    <t>13.11.2021 10:00:00</t>
  </si>
  <si>
    <t>13.11.2021 10:15:00</t>
  </si>
  <si>
    <t>13.11.2021 10:30:00</t>
  </si>
  <si>
    <t>13.11.2021 10:45:00</t>
  </si>
  <si>
    <t>13.11.2021 11:00:00</t>
  </si>
  <si>
    <t>13.11.2021 11:15:00</t>
  </si>
  <si>
    <t>13.11.2021 11:30:00</t>
  </si>
  <si>
    <t>13.11.2021 11:45:00</t>
  </si>
  <si>
    <t>13.11.2021 12:00:00</t>
  </si>
  <si>
    <t>13.11.2021 12:15:00</t>
  </si>
  <si>
    <t>13.11.2021 12:30:00</t>
  </si>
  <si>
    <t>13.11.2021 12:45:00</t>
  </si>
  <si>
    <t>13.11.2021 13:00:00</t>
  </si>
  <si>
    <t>13.11.2021 13:15:00</t>
  </si>
  <si>
    <t>13.11.2021 13:30:00</t>
  </si>
  <si>
    <t>13.11.2021 13:45:00</t>
  </si>
  <si>
    <t>13.11.2021 14:00:00</t>
  </si>
  <si>
    <t>13.11.2021 14:15:00</t>
  </si>
  <si>
    <t>13.11.2021 14:30:00</t>
  </si>
  <si>
    <t>13.11.2021 14:45:00</t>
  </si>
  <si>
    <t>13.11.2021 15:00:00</t>
  </si>
  <si>
    <t>13.11.2021 15:15:00</t>
  </si>
  <si>
    <t>13.11.2021 15:30:00</t>
  </si>
  <si>
    <t>13.11.2021 15:45:00</t>
  </si>
  <si>
    <t>13.11.2021 16:00:00</t>
  </si>
  <si>
    <t>13.11.2021 16:15:00</t>
  </si>
  <si>
    <t>13.11.2021 16:30:00</t>
  </si>
  <si>
    <t>13.11.2021 16:45:00</t>
  </si>
  <si>
    <t>13.11.2021 17:00:00</t>
  </si>
  <si>
    <t>13.11.2021 17:15:00</t>
  </si>
  <si>
    <t>13.11.2021 17:30:00</t>
  </si>
  <si>
    <t>13.11.2021 17:45:00</t>
  </si>
  <si>
    <t>13.11.2021 18:00:00</t>
  </si>
  <si>
    <t>13.11.2021 18:15:00</t>
  </si>
  <si>
    <t>13.11.2021 18:30:00</t>
  </si>
  <si>
    <t>13.11.2021 18:45:00</t>
  </si>
  <si>
    <t>13.11.2021 19:00:00</t>
  </si>
  <si>
    <t>13.11.2021 19:15:00</t>
  </si>
  <si>
    <t>13.11.2021 19:30:00</t>
  </si>
  <si>
    <t>13.11.2021 19:45:00</t>
  </si>
  <si>
    <t>13.11.2021 20:00:00</t>
  </si>
  <si>
    <t>13.11.2021 20:15:00</t>
  </si>
  <si>
    <t>13.11.2021 20:30:00</t>
  </si>
  <si>
    <t>13.11.2021 20:45:00</t>
  </si>
  <si>
    <t>13.11.2021 21:00:00</t>
  </si>
  <si>
    <t>13.11.2021 21:15:00</t>
  </si>
  <si>
    <t>13.11.2021 21:30:00</t>
  </si>
  <si>
    <t>13.11.2021 21:45:00</t>
  </si>
  <si>
    <t>13.11.2021 22:00:00</t>
  </si>
  <si>
    <t>13.11.2021 22:15:00</t>
  </si>
  <si>
    <t>13.11.2021 22:30:00</t>
  </si>
  <si>
    <t>13.11.2021 22:45:00</t>
  </si>
  <si>
    <t>13.11.2021 23:00:00</t>
  </si>
  <si>
    <t>13.11.2021 23:15:00</t>
  </si>
  <si>
    <t>13.11.2021 23:30:00</t>
  </si>
  <si>
    <t>13.11.2021 23:45:00</t>
  </si>
  <si>
    <t>14.11.2021 00:00:00</t>
  </si>
  <si>
    <t>14.11.2021 00:15:00</t>
  </si>
  <si>
    <t>14.11.2021 00:30:00</t>
  </si>
  <si>
    <t>14.11.2021 00:45:00</t>
  </si>
  <si>
    <t>14.11.2021 01:00:00</t>
  </si>
  <si>
    <t>14.11.2021 01:15:00</t>
  </si>
  <si>
    <t>14.11.2021 01:30:00</t>
  </si>
  <si>
    <t>14.11.2021 01:45:00</t>
  </si>
  <si>
    <t>14.11.2021 02:00:00</t>
  </si>
  <si>
    <t>14.11.2021 02:15:00</t>
  </si>
  <si>
    <t>14.11.2021 02:30:00</t>
  </si>
  <si>
    <t>14.11.2021 02:45:00</t>
  </si>
  <si>
    <t>14.11.2021 03:00:00</t>
  </si>
  <si>
    <t>14.11.2021 03:15:00</t>
  </si>
  <si>
    <t>14.11.2021 03:30:00</t>
  </si>
  <si>
    <t>14.11.2021 03:45:00</t>
  </si>
  <si>
    <t>14.11.2021 04:00:00</t>
  </si>
  <si>
    <t>14.11.2021 04:15:00</t>
  </si>
  <si>
    <t>14.11.2021 04:30:00</t>
  </si>
  <si>
    <t>14.11.2021 04:45:00</t>
  </si>
  <si>
    <t>14.11.2021 05:00:00</t>
  </si>
  <si>
    <t>14.11.2021 05:15:00</t>
  </si>
  <si>
    <t>14.11.2021 05:30:00</t>
  </si>
  <si>
    <t>14.11.2021 05:45:00</t>
  </si>
  <si>
    <t>14.11.2021 06:00:00</t>
  </si>
  <si>
    <t>14.11.2021 06:15:00</t>
  </si>
  <si>
    <t>14.11.2021 06:30:00</t>
  </si>
  <si>
    <t>14.11.2021 06:45:00</t>
  </si>
  <si>
    <t>14.11.2021 07:00:00</t>
  </si>
  <si>
    <t>14.11.2021 07:15:00</t>
  </si>
  <si>
    <t>14.11.2021 07:30:00</t>
  </si>
  <si>
    <t>14.11.2021 07:45:00</t>
  </si>
  <si>
    <t>14.11.2021 08:00:00</t>
  </si>
  <si>
    <t>14.11.2021 08:15:00</t>
  </si>
  <si>
    <t>14.11.2021 08:30:00</t>
  </si>
  <si>
    <t>14.11.2021 08:45:00</t>
  </si>
  <si>
    <t>14.11.2021 09:00:00</t>
  </si>
  <si>
    <t>14.11.2021 09:15:00</t>
  </si>
  <si>
    <t>14.11.2021 09:30:00</t>
  </si>
  <si>
    <t>14.11.2021 09:45:00</t>
  </si>
  <si>
    <t>14.11.2021 10:00:00</t>
  </si>
  <si>
    <t>14.11.2021 10:15:00</t>
  </si>
  <si>
    <t>14.11.2021 10:30:00</t>
  </si>
  <si>
    <t>14.11.2021 10:45:00</t>
  </si>
  <si>
    <t>14.11.2021 11:00:00</t>
  </si>
  <si>
    <t>14.11.2021 11:15:00</t>
  </si>
  <si>
    <t>14.11.2021 11:30:00</t>
  </si>
  <si>
    <t>14.11.2021 11:45:00</t>
  </si>
  <si>
    <t>14.11.2021 12:00:00</t>
  </si>
  <si>
    <t>14.11.2021 12:15:00</t>
  </si>
  <si>
    <t>14.11.2021 12:30:00</t>
  </si>
  <si>
    <t>14.11.2021 12:45:00</t>
  </si>
  <si>
    <t>14.11.2021 13:00:00</t>
  </si>
  <si>
    <t>14.11.2021 13:15:00</t>
  </si>
  <si>
    <t>14.11.2021 13:30:00</t>
  </si>
  <si>
    <t>14.11.2021 13:45:00</t>
  </si>
  <si>
    <t>14.11.2021 14:00:00</t>
  </si>
  <si>
    <t>14.11.2021 14:15:00</t>
  </si>
  <si>
    <t>14.11.2021 14:30:00</t>
  </si>
  <si>
    <t>14.11.2021 14:45:00</t>
  </si>
  <si>
    <t>14.11.2021 15:00:00</t>
  </si>
  <si>
    <t>14.11.2021 15:15:00</t>
  </si>
  <si>
    <t>14.11.2021 15:30:00</t>
  </si>
  <si>
    <t>14.11.2021 15:45:00</t>
  </si>
  <si>
    <t>14.11.2021 16:00:00</t>
  </si>
  <si>
    <t>14.11.2021 16:15:00</t>
  </si>
  <si>
    <t>14.11.2021 16:30:00</t>
  </si>
  <si>
    <t>14.11.2021 16:45:00</t>
  </si>
  <si>
    <t>14.11.2021 17:00:00</t>
  </si>
  <si>
    <t>14.11.2021 17:15:00</t>
  </si>
  <si>
    <t>14.11.2021 17:30:00</t>
  </si>
  <si>
    <t>14.11.2021 17:45:00</t>
  </si>
  <si>
    <t>14.11.2021 18:00:00</t>
  </si>
  <si>
    <t>14.11.2021 18:15:00</t>
  </si>
  <si>
    <t>14.11.2021 18:30:00</t>
  </si>
  <si>
    <t>14.11.2021 18:45:00</t>
  </si>
  <si>
    <t>14.11.2021 19:00:00</t>
  </si>
  <si>
    <t>14.11.2021 19:15:00</t>
  </si>
  <si>
    <t>14.11.2021 19:30:00</t>
  </si>
  <si>
    <t>14.11.2021 19:45:00</t>
  </si>
  <si>
    <t>14.11.2021 20:00:00</t>
  </si>
  <si>
    <t>14.11.2021 20:15:00</t>
  </si>
  <si>
    <t>14.11.2021 20:30:00</t>
  </si>
  <si>
    <t>14.11.2021 20:45:00</t>
  </si>
  <si>
    <t>14.11.2021 21:00:00</t>
  </si>
  <si>
    <t>14.11.2021 21:15:00</t>
  </si>
  <si>
    <t>14.11.2021 21:30:00</t>
  </si>
  <si>
    <t>14.11.2021 21:45:00</t>
  </si>
  <si>
    <t>14.11.2021 22:00:00</t>
  </si>
  <si>
    <t>14.11.2021 22:15:00</t>
  </si>
  <si>
    <t>14.11.2021 22:30:00</t>
  </si>
  <si>
    <t>14.11.2021 22:45:00</t>
  </si>
  <si>
    <t>14.11.2021 23:00:00</t>
  </si>
  <si>
    <t>14.11.2021 23:15:00</t>
  </si>
  <si>
    <t>14.11.2021 23:30:00</t>
  </si>
  <si>
    <t>14.11.2021 23:45:00</t>
  </si>
  <si>
    <t>15.11.2021 00:00:00</t>
  </si>
  <si>
    <t>15.11.2021 00:15:00</t>
  </si>
  <si>
    <t>15.11.2021 00:30:00</t>
  </si>
  <si>
    <t>15.11.2021 00:45:00</t>
  </si>
  <si>
    <t>15.11.2021 01:00:00</t>
  </si>
  <si>
    <t>15.11.2021 01:15:00</t>
  </si>
  <si>
    <t>15.11.2021 01:30:00</t>
  </si>
  <si>
    <t>15.11.2021 01:45:00</t>
  </si>
  <si>
    <t>15.11.2021 02:00:00</t>
  </si>
  <si>
    <t>15.11.2021 02:15:00</t>
  </si>
  <si>
    <t>15.11.2021 02:30:00</t>
  </si>
  <si>
    <t>15.11.2021 02:45:00</t>
  </si>
  <si>
    <t>15.11.2021 03:00:00</t>
  </si>
  <si>
    <t>15.11.2021 03:15:00</t>
  </si>
  <si>
    <t>15.11.2021 03:30:00</t>
  </si>
  <si>
    <t>15.11.2021 03:45:00</t>
  </si>
  <si>
    <t>15.11.2021 04:00:00</t>
  </si>
  <si>
    <t>15.11.2021 04:15:00</t>
  </si>
  <si>
    <t>15.11.2021 04:30:00</t>
  </si>
  <si>
    <t>15.11.2021 04:45:00</t>
  </si>
  <si>
    <t>15.11.2021 05:00:00</t>
  </si>
  <si>
    <t>15.11.2021 05:15:00</t>
  </si>
  <si>
    <t>15.11.2021 05:30:00</t>
  </si>
  <si>
    <t>15.11.2021 05:45:00</t>
  </si>
  <si>
    <t>15.11.2021 06:00:00</t>
  </si>
  <si>
    <t>15.11.2021 06:15:00</t>
  </si>
  <si>
    <t>15.11.2021 06:30:00</t>
  </si>
  <si>
    <t>15.11.2021 06:45:00</t>
  </si>
  <si>
    <t>15.11.2021 07:00:00</t>
  </si>
  <si>
    <t>15.11.2021 07:15:00</t>
  </si>
  <si>
    <t>15.11.2021 07:30:00</t>
  </si>
  <si>
    <t>15.11.2021 07:45:00</t>
  </si>
  <si>
    <t>15.11.2021 08:00:00</t>
  </si>
  <si>
    <t>15.11.2021 08:15:00</t>
  </si>
  <si>
    <t>15.11.2021 08:30:00</t>
  </si>
  <si>
    <t>15.11.2021 08:45:00</t>
  </si>
  <si>
    <t>15.11.2021 09:00:00</t>
  </si>
  <si>
    <t>15.11.2021 09:15:00</t>
  </si>
  <si>
    <t>15.11.2021 09:30:00</t>
  </si>
  <si>
    <t>15.11.2021 09:45:00</t>
  </si>
  <si>
    <t>15.11.2021 10:00:00</t>
  </si>
  <si>
    <t>15.11.2021 10:15:00</t>
  </si>
  <si>
    <t>15.11.2021 10:30:00</t>
  </si>
  <si>
    <t>15.11.2021 10:45:00</t>
  </si>
  <si>
    <t>15.11.2021 11:00:00</t>
  </si>
  <si>
    <t>15.11.2021 11:15:00</t>
  </si>
  <si>
    <t>15.11.2021 11:30:00</t>
  </si>
  <si>
    <t>15.11.2021 11:45:00</t>
  </si>
  <si>
    <t>15.11.2021 12:00:00</t>
  </si>
  <si>
    <t>15.11.2021 12:15:00</t>
  </si>
  <si>
    <t>15.11.2021 12:30:00</t>
  </si>
  <si>
    <t>15.11.2021 12:45:00</t>
  </si>
  <si>
    <t>15.11.2021 13:00:00</t>
  </si>
  <si>
    <t>15.11.2021 13:15:00</t>
  </si>
  <si>
    <t>15.11.2021 13:30:00</t>
  </si>
  <si>
    <t>15.11.2021 13:45:00</t>
  </si>
  <si>
    <t>15.11.2021 14:00:00</t>
  </si>
  <si>
    <t>15.11.2021 14:15:00</t>
  </si>
  <si>
    <t>15.11.2021 14:30:00</t>
  </si>
  <si>
    <t>15.11.2021 14:45:00</t>
  </si>
  <si>
    <t>15.11.2021 15:00:00</t>
  </si>
  <si>
    <t>15.11.2021 15:15:00</t>
  </si>
  <si>
    <t>15.11.2021 15:30:00</t>
  </si>
  <si>
    <t>15.11.2021 15:45:00</t>
  </si>
  <si>
    <t>15.11.2021 16:00:00</t>
  </si>
  <si>
    <t>15.11.2021 16:15:00</t>
  </si>
  <si>
    <t>15.11.2021 16:30:00</t>
  </si>
  <si>
    <t>15.11.2021 16:45:00</t>
  </si>
  <si>
    <t>15.11.2021 17:00:00</t>
  </si>
  <si>
    <t>15.11.2021 17:15:00</t>
  </si>
  <si>
    <t>15.11.2021 17:30:00</t>
  </si>
  <si>
    <t>15.11.2021 17:45:00</t>
  </si>
  <si>
    <t>15.11.2021 18:00:00</t>
  </si>
  <si>
    <t>15.11.2021 18:15:00</t>
  </si>
  <si>
    <t>15.11.2021 18:30:00</t>
  </si>
  <si>
    <t>15.11.2021 18:45:00</t>
  </si>
  <si>
    <t>15.11.2021 19:00:00</t>
  </si>
  <si>
    <t>15.11.2021 19:15:00</t>
  </si>
  <si>
    <t>15.11.2021 19:30:00</t>
  </si>
  <si>
    <t>15.11.2021 19:45:00</t>
  </si>
  <si>
    <t>15.11.2021 20:00:00</t>
  </si>
  <si>
    <t>15.11.2021 20:15:00</t>
  </si>
  <si>
    <t>15.11.2021 20:30:00</t>
  </si>
  <si>
    <t>15.11.2021 20:45:00</t>
  </si>
  <si>
    <t>15.11.2021 21:00:00</t>
  </si>
  <si>
    <t>15.11.2021 21:15:00</t>
  </si>
  <si>
    <t>15.11.2021 21:30:00</t>
  </si>
  <si>
    <t>15.11.2021 21:45:00</t>
  </si>
  <si>
    <t>15.11.2021 22:00:00</t>
  </si>
  <si>
    <t>15.11.2021 22:15:00</t>
  </si>
  <si>
    <t>15.11.2021 22:30:00</t>
  </si>
  <si>
    <t>15.11.2021 22:45:00</t>
  </si>
  <si>
    <t>15.11.2021 23:00:00</t>
  </si>
  <si>
    <t>15.11.2021 23:15:00</t>
  </si>
  <si>
    <t>15.11.2021 23:30:00</t>
  </si>
  <si>
    <t>15.11.2021 23:45:00</t>
  </si>
  <si>
    <t>16.11.2021 00:00:00</t>
  </si>
  <si>
    <t>16.11.2021 00:15:00</t>
  </si>
  <si>
    <t>16.11.2021 00:30:00</t>
  </si>
  <si>
    <t>16.11.2021 00:45:00</t>
  </si>
  <si>
    <t>16.11.2021 01:00:00</t>
  </si>
  <si>
    <t>16.11.2021 01:15:00</t>
  </si>
  <si>
    <t>16.11.2021 01:30:00</t>
  </si>
  <si>
    <t>16.11.2021 01:45:00</t>
  </si>
  <si>
    <t>16.11.2021 02:00:00</t>
  </si>
  <si>
    <t>16.11.2021 02:15:00</t>
  </si>
  <si>
    <t>16.11.2021 02:30:00</t>
  </si>
  <si>
    <t>16.11.2021 02:45:00</t>
  </si>
  <si>
    <t>16.11.2021 03:00:00</t>
  </si>
  <si>
    <t>16.11.2021 03:15:00</t>
  </si>
  <si>
    <t>16.11.2021 03:30:00</t>
  </si>
  <si>
    <t>16.11.2021 03:45:00</t>
  </si>
  <si>
    <t>16.11.2021 04:00:00</t>
  </si>
  <si>
    <t>16.11.2021 04:15:00</t>
  </si>
  <si>
    <t>16.11.2021 04:30:00</t>
  </si>
  <si>
    <t>16.11.2021 04:45:00</t>
  </si>
  <si>
    <t>16.11.2021 05:00:00</t>
  </si>
  <si>
    <t>16.11.2021 05:15:00</t>
  </si>
  <si>
    <t>16.11.2021 05:30:00</t>
  </si>
  <si>
    <t>16.11.2021 05:45:00</t>
  </si>
  <si>
    <t>16.11.2021 06:00:00</t>
  </si>
  <si>
    <t>16.11.2021 06:15:00</t>
  </si>
  <si>
    <t>16.11.2021 06:30:00</t>
  </si>
  <si>
    <t>16.11.2021 06:45:00</t>
  </si>
  <si>
    <t>16.11.2021 07:00:00</t>
  </si>
  <si>
    <t>16.11.2021 07:15:00</t>
  </si>
  <si>
    <t>16.11.2021 07:30:00</t>
  </si>
  <si>
    <t>16.11.2021 07:45:00</t>
  </si>
  <si>
    <t>16.11.2021 08:00:00</t>
  </si>
  <si>
    <t>16.11.2021 08:15:00</t>
  </si>
  <si>
    <t>16.11.2021 08:30:00</t>
  </si>
  <si>
    <t>16.11.2021 08:45:00</t>
  </si>
  <si>
    <t>16.11.2021 09:00:00</t>
  </si>
  <si>
    <t>16.11.2021 09:15:00</t>
  </si>
  <si>
    <t>16.11.2021 09:30:00</t>
  </si>
  <si>
    <t>16.11.2021 09:45:00</t>
  </si>
  <si>
    <t>16.11.2021 10:00:00</t>
  </si>
  <si>
    <t>16.11.2021 10:15:00</t>
  </si>
  <si>
    <t>16.11.2021 10:30:00</t>
  </si>
  <si>
    <t>16.11.2021 10:45:00</t>
  </si>
  <si>
    <t>16.11.2021 11:00:00</t>
  </si>
  <si>
    <t>16.11.2021 11:15:00</t>
  </si>
  <si>
    <t>16.11.2021 11:30:00</t>
  </si>
  <si>
    <t>16.11.2021 11:45:00</t>
  </si>
  <si>
    <t>16.11.2021 12:00:00</t>
  </si>
  <si>
    <t>16.11.2021 12:15:00</t>
  </si>
  <si>
    <t>16.11.2021 12:30:00</t>
  </si>
  <si>
    <t>16.11.2021 12:45:00</t>
  </si>
  <si>
    <t>16.11.2021 13:00:00</t>
  </si>
  <si>
    <t>16.11.2021 13:15:00</t>
  </si>
  <si>
    <t>16.11.2021 13:30:00</t>
  </si>
  <si>
    <t>16.11.2021 13:45:00</t>
  </si>
  <si>
    <t>16.11.2021 14:00:00</t>
  </si>
  <si>
    <t>16.11.2021 14:15:00</t>
  </si>
  <si>
    <t>16.11.2021 14:30:00</t>
  </si>
  <si>
    <t>16.11.2021 14:45:00</t>
  </si>
  <si>
    <t>16.11.2021 15:00:00</t>
  </si>
  <si>
    <t>16.11.2021 15:15:00</t>
  </si>
  <si>
    <t>16.11.2021 15:30:00</t>
  </si>
  <si>
    <t>16.11.2021 15:45:00</t>
  </si>
  <si>
    <t>16.11.2021 16:00:00</t>
  </si>
  <si>
    <t>16.11.2021 16:15:00</t>
  </si>
  <si>
    <t>16.11.2021 16:30:00</t>
  </si>
  <si>
    <t>16.11.2021 16:45:00</t>
  </si>
  <si>
    <t>16.11.2021 17:00:00</t>
  </si>
  <si>
    <t>16.11.2021 17:15:00</t>
  </si>
  <si>
    <t>16.11.2021 17:30:00</t>
  </si>
  <si>
    <t>16.11.2021 17:45:00</t>
  </si>
  <si>
    <t>16.11.2021 18:00:00</t>
  </si>
  <si>
    <t>16.11.2021 18:15:00</t>
  </si>
  <si>
    <t>16.11.2021 18:30:00</t>
  </si>
  <si>
    <t>16.11.2021 18:45:00</t>
  </si>
  <si>
    <t>16.11.2021 19:00:00</t>
  </si>
  <si>
    <t>16.11.2021 19:15:00</t>
  </si>
  <si>
    <t>16.11.2021 19:30:00</t>
  </si>
  <si>
    <t>16.11.2021 19:45:00</t>
  </si>
  <si>
    <t>16.11.2021 20:00:00</t>
  </si>
  <si>
    <t>16.11.2021 20:15:00</t>
  </si>
  <si>
    <t>16.11.2021 20:30:00</t>
  </si>
  <si>
    <t>16.11.2021 20:45:00</t>
  </si>
  <si>
    <t>16.11.2021 21:00:00</t>
  </si>
  <si>
    <t>16.11.2021 21:15:00</t>
  </si>
  <si>
    <t>16.11.2021 21:30:00</t>
  </si>
  <si>
    <t>16.11.2021 21:45:00</t>
  </si>
  <si>
    <t>16.11.2021 22:00:00</t>
  </si>
  <si>
    <t>16.11.2021 22:15:00</t>
  </si>
  <si>
    <t>16.11.2021 22:30:00</t>
  </si>
  <si>
    <t>16.11.2021 22:45:00</t>
  </si>
  <si>
    <t>16.11.2021 23:00:00</t>
  </si>
  <si>
    <t>16.11.2021 23:15:00</t>
  </si>
  <si>
    <t>16.11.2021 23:30:00</t>
  </si>
  <si>
    <t>16.11.2021 23:45:00</t>
  </si>
  <si>
    <t>17.11.2021 00:00:00</t>
  </si>
  <si>
    <t>17.11.2021 00:15:00</t>
  </si>
  <si>
    <t>17.11.2021 00:30:00</t>
  </si>
  <si>
    <t>17.11.2021 00:45:00</t>
  </si>
  <si>
    <t>17.11.2021 01:00:00</t>
  </si>
  <si>
    <t>17.11.2021 01:15:00</t>
  </si>
  <si>
    <t>17.11.2021 01:30:00</t>
  </si>
  <si>
    <t>17.11.2021 01:45:00</t>
  </si>
  <si>
    <t>17.11.2021 02:00:00</t>
  </si>
  <si>
    <t>17.11.2021 02:15:00</t>
  </si>
  <si>
    <t>17.11.2021 02:30:00</t>
  </si>
  <si>
    <t>17.11.2021 02:45:00</t>
  </si>
  <si>
    <t>17.11.2021 03:00:00</t>
  </si>
  <si>
    <t>17.11.2021 03:15:00</t>
  </si>
  <si>
    <t>17.11.2021 03:30:00</t>
  </si>
  <si>
    <t>17.11.2021 03:45:00</t>
  </si>
  <si>
    <t>17.11.2021 04:00:00</t>
  </si>
  <si>
    <t>17.11.2021 04:15:00</t>
  </si>
  <si>
    <t>17.11.2021 04:30:00</t>
  </si>
  <si>
    <t>17.11.2021 04:45:00</t>
  </si>
  <si>
    <t>17.11.2021 05:00:00</t>
  </si>
  <si>
    <t>17.11.2021 05:15:00</t>
  </si>
  <si>
    <t>17.11.2021 05:30:00</t>
  </si>
  <si>
    <t>17.11.2021 05:45:00</t>
  </si>
  <si>
    <t>17.11.2021 06:00:00</t>
  </si>
  <si>
    <t>17.11.2021 06:15:00</t>
  </si>
  <si>
    <t>17.11.2021 06:30:00</t>
  </si>
  <si>
    <t>17.11.2021 06:45:00</t>
  </si>
  <si>
    <t>17.11.2021 07:00:00</t>
  </si>
  <si>
    <t>17.11.2021 07:15:00</t>
  </si>
  <si>
    <t>17.11.2021 07:30:00</t>
  </si>
  <si>
    <t>17.11.2021 07:45:00</t>
  </si>
  <si>
    <t>17.11.2021 08:00:00</t>
  </si>
  <si>
    <t>17.11.2021 08:15:00</t>
  </si>
  <si>
    <t>17.11.2021 08:30:00</t>
  </si>
  <si>
    <t>17.11.2021 08:45:00</t>
  </si>
  <si>
    <t>17.11.2021 09:00:00</t>
  </si>
  <si>
    <t>17.11.2021 09:15:00</t>
  </si>
  <si>
    <t>17.11.2021 09:30:00</t>
  </si>
  <si>
    <t>17.11.2021 09:45:00</t>
  </si>
  <si>
    <t>17.11.2021 10:00:00</t>
  </si>
  <si>
    <t>17.11.2021 10:15:00</t>
  </si>
  <si>
    <t>17.11.2021 10:30:00</t>
  </si>
  <si>
    <t>17.11.2021 10:45:00</t>
  </si>
  <si>
    <t>17.11.2021 11:00:00</t>
  </si>
  <si>
    <t>17.11.2021 11:15:00</t>
  </si>
  <si>
    <t>17.11.2021 11:30:00</t>
  </si>
  <si>
    <t>17.11.2021 11:45:00</t>
  </si>
  <si>
    <t>17.11.2021 12:00:00</t>
  </si>
  <si>
    <t>17.11.2021 12:15:00</t>
  </si>
  <si>
    <t>17.11.2021 12:30:00</t>
  </si>
  <si>
    <t>17.11.2021 12:45:00</t>
  </si>
  <si>
    <t>17.11.2021 13:00:00</t>
  </si>
  <si>
    <t>17.11.2021 13:15:00</t>
  </si>
  <si>
    <t>17.11.2021 13:30:00</t>
  </si>
  <si>
    <t>17.11.2021 13:45:00</t>
  </si>
  <si>
    <t>17.11.2021 14:00:00</t>
  </si>
  <si>
    <t>17.11.2021 14:15:00</t>
  </si>
  <si>
    <t>17.11.2021 14:30:00</t>
  </si>
  <si>
    <t>17.11.2021 14:45:00</t>
  </si>
  <si>
    <t>17.11.2021 15:00:00</t>
  </si>
  <si>
    <t>17.11.2021 15:15:00</t>
  </si>
  <si>
    <t>17.11.2021 15:30:00</t>
  </si>
  <si>
    <t>17.11.2021 15:45:00</t>
  </si>
  <si>
    <t>17.11.2021 16:00:00</t>
  </si>
  <si>
    <t>17.11.2021 16:15:00</t>
  </si>
  <si>
    <t>17.11.2021 16:30:00</t>
  </si>
  <si>
    <t>17.11.2021 16:45:00</t>
  </si>
  <si>
    <t>17.11.2021 17:00:00</t>
  </si>
  <si>
    <t>17.11.2021 17:15:00</t>
  </si>
  <si>
    <t>17.11.2021 17:30:00</t>
  </si>
  <si>
    <t>17.11.2021 17:45:00</t>
  </si>
  <si>
    <t>17.11.2021 18:00:00</t>
  </si>
  <si>
    <t>17.11.2021 18:15:00</t>
  </si>
  <si>
    <t>17.11.2021 18:30:00</t>
  </si>
  <si>
    <t>17.11.2021 18:45:00</t>
  </si>
  <si>
    <t>17.11.2021 19:00:00</t>
  </si>
  <si>
    <t>17.11.2021 19:15:00</t>
  </si>
  <si>
    <t>17.11.2021 19:30:00</t>
  </si>
  <si>
    <t>17.11.2021 19:45:00</t>
  </si>
  <si>
    <t>17.11.2021 20:00:00</t>
  </si>
  <si>
    <t>17.11.2021 20:15:00</t>
  </si>
  <si>
    <t>17.11.2021 20:30:00</t>
  </si>
  <si>
    <t>17.11.2021 20:45:00</t>
  </si>
  <si>
    <t>17.11.2021 21:00:00</t>
  </si>
  <si>
    <t>17.11.2021 21:15:00</t>
  </si>
  <si>
    <t>17.11.2021 21:30:00</t>
  </si>
  <si>
    <t>17.11.2021 21:45:00</t>
  </si>
  <si>
    <t>17.11.2021 22:00:00</t>
  </si>
  <si>
    <t>17.11.2021 22:15:00</t>
  </si>
  <si>
    <t>17.11.2021 22:30:00</t>
  </si>
  <si>
    <t>17.11.2021 22:45:00</t>
  </si>
  <si>
    <t>17.11.2021 23:00:00</t>
  </si>
  <si>
    <t>17.11.2021 23:15:00</t>
  </si>
  <si>
    <t>17.11.2021 23:30:00</t>
  </si>
  <si>
    <t>17.11.2021 23:45:00</t>
  </si>
  <si>
    <t>18.11.2021 00:00:00</t>
  </si>
  <si>
    <t>18.11.2021 00:15:00</t>
  </si>
  <si>
    <t>18.11.2021 00:30:00</t>
  </si>
  <si>
    <t>18.11.2021 00:45:00</t>
  </si>
  <si>
    <t>18.11.2021 01:00:00</t>
  </si>
  <si>
    <t>18.11.2021 01:15:00</t>
  </si>
  <si>
    <t>18.11.2021 01:30:00</t>
  </si>
  <si>
    <t>18.11.2021 01:45:00</t>
  </si>
  <si>
    <t>18.11.2021 02:00:00</t>
  </si>
  <si>
    <t>18.11.2021 02:15:00</t>
  </si>
  <si>
    <t>18.11.2021 02:30:00</t>
  </si>
  <si>
    <t>18.11.2021 02:45:00</t>
  </si>
  <si>
    <t>18.11.2021 03:00:00</t>
  </si>
  <si>
    <t>18.11.2021 03:15:00</t>
  </si>
  <si>
    <t>18.11.2021 03:30:00</t>
  </si>
  <si>
    <t>18.11.2021 03:45:00</t>
  </si>
  <si>
    <t>18.11.2021 04:00:00</t>
  </si>
  <si>
    <t>18.11.2021 04:15:00</t>
  </si>
  <si>
    <t>18.11.2021 04:30:00</t>
  </si>
  <si>
    <t>18.11.2021 04:45:00</t>
  </si>
  <si>
    <t>18.11.2021 05:00:00</t>
  </si>
  <si>
    <t>18.11.2021 05:15:00</t>
  </si>
  <si>
    <t>18.11.2021 05:30:00</t>
  </si>
  <si>
    <t>18.11.2021 05:45:00</t>
  </si>
  <si>
    <t>18.11.2021 06:00:00</t>
  </si>
  <si>
    <t>18.11.2021 06:15:00</t>
  </si>
  <si>
    <t>18.11.2021 06:30:00</t>
  </si>
  <si>
    <t>18.11.2021 06:45:00</t>
  </si>
  <si>
    <t>18.11.2021 07:00:00</t>
  </si>
  <si>
    <t>18.11.2021 07:15:00</t>
  </si>
  <si>
    <t>18.11.2021 07:30:00</t>
  </si>
  <si>
    <t>18.11.2021 07:45:00</t>
  </si>
  <si>
    <t>18.11.2021 08:00:00</t>
  </si>
  <si>
    <t>18.11.2021 08:15:00</t>
  </si>
  <si>
    <t>18.11.2021 08:30:00</t>
  </si>
  <si>
    <t>18.11.2021 08:45:00</t>
  </si>
  <si>
    <t>18.11.2021 09:00:00</t>
  </si>
  <si>
    <t>18.11.2021 09:15:00</t>
  </si>
  <si>
    <t>18.11.2021 09:30:00</t>
  </si>
  <si>
    <t>18.11.2021 09:45:00</t>
  </si>
  <si>
    <t>18.11.2021 10:00:00</t>
  </si>
  <si>
    <t>18.11.2021 10:15:00</t>
  </si>
  <si>
    <t>18.11.2021 10:30:00</t>
  </si>
  <si>
    <t>18.11.2021 10:45:00</t>
  </si>
  <si>
    <t>18.11.2021 11:00:00</t>
  </si>
  <si>
    <t>18.11.2021 11:15:00</t>
  </si>
  <si>
    <t>18.11.2021 11:30:00</t>
  </si>
  <si>
    <t>18.11.2021 11:45:00</t>
  </si>
  <si>
    <t>18.11.2021 12:00:00</t>
  </si>
  <si>
    <t>18.11.2021 12:15:00</t>
  </si>
  <si>
    <t>18.11.2021 12:30:00</t>
  </si>
  <si>
    <t>18.11.2021 12:45:00</t>
  </si>
  <si>
    <t>18.11.2021 13:00:00</t>
  </si>
  <si>
    <t>18.11.2021 13:15:00</t>
  </si>
  <si>
    <t>18.11.2021 13:30:00</t>
  </si>
  <si>
    <t>18.11.2021 13:45:00</t>
  </si>
  <si>
    <t>18.11.2021 14:00:00</t>
  </si>
  <si>
    <t>18.11.2021 14:15:00</t>
  </si>
  <si>
    <t>18.11.2021 14:30:00</t>
  </si>
  <si>
    <t>18.11.2021 14:45:00</t>
  </si>
  <si>
    <t>18.11.2021 15:00:00</t>
  </si>
  <si>
    <t>18.11.2021 15:15:00</t>
  </si>
  <si>
    <t>18.11.2021 15:30:00</t>
  </si>
  <si>
    <t>18.11.2021 15:45:00</t>
  </si>
  <si>
    <t>18.11.2021 16:00:00</t>
  </si>
  <si>
    <t>18.11.2021 16:15:00</t>
  </si>
  <si>
    <t>18.11.2021 16:30:00</t>
  </si>
  <si>
    <t>18.11.2021 16:45:00</t>
  </si>
  <si>
    <t>18.11.2021 17:00:00</t>
  </si>
  <si>
    <t>18.11.2021 17:15:00</t>
  </si>
  <si>
    <t>18.11.2021 17:30:00</t>
  </si>
  <si>
    <t>18.11.2021 17:45:00</t>
  </si>
  <si>
    <t>18.11.2021 18:00:00</t>
  </si>
  <si>
    <t>18.11.2021 18:15:00</t>
  </si>
  <si>
    <t>18.11.2021 18:30:00</t>
  </si>
  <si>
    <t>18.11.2021 18:45:00</t>
  </si>
  <si>
    <t>18.11.2021 19:00:00</t>
  </si>
  <si>
    <t>18.11.2021 19:15:00</t>
  </si>
  <si>
    <t>18.11.2021 19:30:00</t>
  </si>
  <si>
    <t>18.11.2021 19:45:00</t>
  </si>
  <si>
    <t>18.11.2021 20:00:00</t>
  </si>
  <si>
    <t>18.11.2021 20:15:00</t>
  </si>
  <si>
    <t>18.11.2021 20:30:00</t>
  </si>
  <si>
    <t>18.11.2021 20:45:00</t>
  </si>
  <si>
    <t>18.11.2021 21:00:00</t>
  </si>
  <si>
    <t>18.11.2021 21:15:00</t>
  </si>
  <si>
    <t>18.11.2021 21:30:00</t>
  </si>
  <si>
    <t>18.11.2021 21:45:00</t>
  </si>
  <si>
    <t>18.11.2021 22:00:00</t>
  </si>
  <si>
    <t>18.11.2021 22:15:00</t>
  </si>
  <si>
    <t>18.11.2021 22:30:00</t>
  </si>
  <si>
    <t>18.11.2021 22:45:00</t>
  </si>
  <si>
    <t>18.11.2021 23:00:00</t>
  </si>
  <si>
    <t>18.11.2021 23:15:00</t>
  </si>
  <si>
    <t>18.11.2021 23:30:00</t>
  </si>
  <si>
    <t>18.11.2021 23:45:00</t>
  </si>
  <si>
    <t>19.11.2021 00:00:00</t>
  </si>
  <si>
    <t>19.11.2021 00:15:00</t>
  </si>
  <si>
    <t>19.11.2021 00:30:00</t>
  </si>
  <si>
    <t>19.11.2021 00:45:00</t>
  </si>
  <si>
    <t>19.11.2021 01:00:00</t>
  </si>
  <si>
    <t>19.11.2021 01:15:00</t>
  </si>
  <si>
    <t>19.11.2021 01:30:00</t>
  </si>
  <si>
    <t>19.11.2021 01:45:00</t>
  </si>
  <si>
    <t>19.11.2021 02:00:00</t>
  </si>
  <si>
    <t>19.11.2021 02:15:00</t>
  </si>
  <si>
    <t>19.11.2021 02:30:00</t>
  </si>
  <si>
    <t>19.11.2021 02:45:00</t>
  </si>
  <si>
    <t>19.11.2021 03:00:00</t>
  </si>
  <si>
    <t>19.11.2021 03:15:00</t>
  </si>
  <si>
    <t>19.11.2021 03:30:00</t>
  </si>
  <si>
    <t>19.11.2021 03:45:00</t>
  </si>
  <si>
    <t>19.11.2021 04:00:00</t>
  </si>
  <si>
    <t>19.11.2021 04:15:00</t>
  </si>
  <si>
    <t>19.11.2021 04:30:00</t>
  </si>
  <si>
    <t>19.11.2021 04:45:00</t>
  </si>
  <si>
    <t>19.11.2021 05:00:00</t>
  </si>
  <si>
    <t>19.11.2021 05:15:00</t>
  </si>
  <si>
    <t>19.11.2021 05:30:00</t>
  </si>
  <si>
    <t>19.11.2021 05:45:00</t>
  </si>
  <si>
    <t>19.11.2021 06:00:00</t>
  </si>
  <si>
    <t>19.11.2021 06:15:00</t>
  </si>
  <si>
    <t>19.11.2021 06:30:00</t>
  </si>
  <si>
    <t>19.11.2021 06:45:00</t>
  </si>
  <si>
    <t>19.11.2021 07:00:00</t>
  </si>
  <si>
    <t>19.11.2021 07:15:00</t>
  </si>
  <si>
    <t>19.11.2021 07:30:00</t>
  </si>
  <si>
    <t>19.11.2021 07:45:00</t>
  </si>
  <si>
    <t>19.11.2021 08:00:00</t>
  </si>
  <si>
    <t>19.11.2021 08:15:00</t>
  </si>
  <si>
    <t>19.11.2021 08:30:00</t>
  </si>
  <si>
    <t>19.11.2021 08:45:00</t>
  </si>
  <si>
    <t>19.11.2021 09:00:00</t>
  </si>
  <si>
    <t>19.11.2021 09:15:00</t>
  </si>
  <si>
    <t>19.11.2021 09:30:00</t>
  </si>
  <si>
    <t>19.11.2021 09:45:00</t>
  </si>
  <si>
    <t>19.11.2021 10:00:00</t>
  </si>
  <si>
    <t>19.11.2021 10:15:00</t>
  </si>
  <si>
    <t>19.11.2021 10:30:00</t>
  </si>
  <si>
    <t>19.11.2021 10:45:00</t>
  </si>
  <si>
    <t>19.11.2021 11:00:00</t>
  </si>
  <si>
    <t>19.11.2021 11:15:00</t>
  </si>
  <si>
    <t>19.11.2021 11:30:00</t>
  </si>
  <si>
    <t>19.11.2021 11:45:00</t>
  </si>
  <si>
    <t>19.11.2021 12:00:00</t>
  </si>
  <si>
    <t>19.11.2021 12:15:00</t>
  </si>
  <si>
    <t>19.11.2021 12:30:00</t>
  </si>
  <si>
    <t>19.11.2021 12:45:00</t>
  </si>
  <si>
    <t>19.11.2021 13:00:00</t>
  </si>
  <si>
    <t>19.11.2021 13:15:00</t>
  </si>
  <si>
    <t>19.11.2021 13:30:00</t>
  </si>
  <si>
    <t>19.11.2021 13:45:00</t>
  </si>
  <si>
    <t>19.11.2021 14:00:00</t>
  </si>
  <si>
    <t>19.11.2021 14:15:00</t>
  </si>
  <si>
    <t>19.11.2021 14:30:00</t>
  </si>
  <si>
    <t>19.11.2021 14:45:00</t>
  </si>
  <si>
    <t>19.11.2021 15:00:00</t>
  </si>
  <si>
    <t>19.11.2021 15:15:00</t>
  </si>
  <si>
    <t>19.11.2021 15:30:00</t>
  </si>
  <si>
    <t>19.11.2021 15:45:00</t>
  </si>
  <si>
    <t>19.11.2021 16:00:00</t>
  </si>
  <si>
    <t>19.11.2021 16:15:00</t>
  </si>
  <si>
    <t>19.11.2021 16:30:00</t>
  </si>
  <si>
    <t>19.11.2021 16:45:00</t>
  </si>
  <si>
    <t>19.11.2021 17:00:00</t>
  </si>
  <si>
    <t>19.11.2021 17:15:00</t>
  </si>
  <si>
    <t>19.11.2021 17:30:00</t>
  </si>
  <si>
    <t>19.11.2021 17:45:00</t>
  </si>
  <si>
    <t>19.11.2021 18:00:00</t>
  </si>
  <si>
    <t>19.11.2021 18:15:00</t>
  </si>
  <si>
    <t>19.11.2021 18:30:00</t>
  </si>
  <si>
    <t>19.11.2021 18:45:00</t>
  </si>
  <si>
    <t>19.11.2021 19:00:00</t>
  </si>
  <si>
    <t>19.11.2021 19:15:00</t>
  </si>
  <si>
    <t>19.11.2021 19:30:00</t>
  </si>
  <si>
    <t>19.11.2021 19:45:00</t>
  </si>
  <si>
    <t>19.11.2021 20:00:00</t>
  </si>
  <si>
    <t>19.11.2021 20:15:00</t>
  </si>
  <si>
    <t>19.11.2021 20:30:00</t>
  </si>
  <si>
    <t>19.11.2021 20:45:00</t>
  </si>
  <si>
    <t>19.11.2021 21:00:00</t>
  </si>
  <si>
    <t>19.11.2021 21:15:00</t>
  </si>
  <si>
    <t>19.11.2021 21:30:00</t>
  </si>
  <si>
    <t>19.11.2021 21:45:00</t>
  </si>
  <si>
    <t>19.11.2021 22:00:00</t>
  </si>
  <si>
    <t>19.11.2021 22:15:00</t>
  </si>
  <si>
    <t>19.11.2021 22:30:00</t>
  </si>
  <si>
    <t>19.11.2021 22:45:00</t>
  </si>
  <si>
    <t>19.11.2021 23:00:00</t>
  </si>
  <si>
    <t>19.11.2021 23:15:00</t>
  </si>
  <si>
    <t>19.11.2021 23:30:00</t>
  </si>
  <si>
    <t>19.11.2021 23:45:00</t>
  </si>
  <si>
    <t>20.11.2021 00:00:00</t>
  </si>
  <si>
    <t>20.11.2021 00:15:00</t>
  </si>
  <si>
    <t>20.11.2021 00:30:00</t>
  </si>
  <si>
    <t>20.11.2021 00:45:00</t>
  </si>
  <si>
    <t>20.11.2021 01:00:00</t>
  </si>
  <si>
    <t>20.11.2021 01:15:00</t>
  </si>
  <si>
    <t>20.11.2021 01:30:00</t>
  </si>
  <si>
    <t>20.11.2021 01:45:00</t>
  </si>
  <si>
    <t>20.11.2021 02:00:00</t>
  </si>
  <si>
    <t>20.11.2021 02:15:00</t>
  </si>
  <si>
    <t>20.11.2021 02:30:00</t>
  </si>
  <si>
    <t>20.11.2021 02:45:00</t>
  </si>
  <si>
    <t>20.11.2021 03:00:00</t>
  </si>
  <si>
    <t>20.11.2021 03:15:00</t>
  </si>
  <si>
    <t>20.11.2021 03:30:00</t>
  </si>
  <si>
    <t>20.11.2021 03:45:00</t>
  </si>
  <si>
    <t>20.11.2021 04:00:00</t>
  </si>
  <si>
    <t>20.11.2021 04:15:00</t>
  </si>
  <si>
    <t>20.11.2021 04:30:00</t>
  </si>
  <si>
    <t>20.11.2021 04:45:00</t>
  </si>
  <si>
    <t>20.11.2021 05:00:00</t>
  </si>
  <si>
    <t>20.11.2021 05:15:00</t>
  </si>
  <si>
    <t>20.11.2021 05:30:00</t>
  </si>
  <si>
    <t>20.11.2021 05:45:00</t>
  </si>
  <si>
    <t>20.11.2021 06:00:00</t>
  </si>
  <si>
    <t>20.11.2021 06:15:00</t>
  </si>
  <si>
    <t>20.11.2021 06:30:00</t>
  </si>
  <si>
    <t>20.11.2021 06:45:00</t>
  </si>
  <si>
    <t>20.11.2021 07:00:00</t>
  </si>
  <si>
    <t>20.11.2021 07:15:00</t>
  </si>
  <si>
    <t>20.11.2021 07:30:00</t>
  </si>
  <si>
    <t>20.11.2021 07:45:00</t>
  </si>
  <si>
    <t>20.11.2021 08:00:00</t>
  </si>
  <si>
    <t>20.11.2021 08:15:00</t>
  </si>
  <si>
    <t>20.11.2021 08:30:00</t>
  </si>
  <si>
    <t>20.11.2021 08:45:00</t>
  </si>
  <si>
    <t>20.11.2021 09:00:00</t>
  </si>
  <si>
    <t>20.11.2021 09:15:00</t>
  </si>
  <si>
    <t>20.11.2021 09:30:00</t>
  </si>
  <si>
    <t>20.11.2021 09:45:00</t>
  </si>
  <si>
    <t>20.11.2021 10:00:00</t>
  </si>
  <si>
    <t>20.11.2021 10:15:00</t>
  </si>
  <si>
    <t>20.11.2021 10:30:00</t>
  </si>
  <si>
    <t>20.11.2021 10:45:00</t>
  </si>
  <si>
    <t>20.11.2021 11:00:00</t>
  </si>
  <si>
    <t>20.11.2021 11:15:00</t>
  </si>
  <si>
    <t>20.11.2021 11:30:00</t>
  </si>
  <si>
    <t>20.11.2021 11:45:00</t>
  </si>
  <si>
    <t>20.11.2021 12:00:00</t>
  </si>
  <si>
    <t>20.11.2021 12:15:00</t>
  </si>
  <si>
    <t>20.11.2021 12:30:00</t>
  </si>
  <si>
    <t>20.11.2021 12:45:00</t>
  </si>
  <si>
    <t>20.11.2021 13:00:00</t>
  </si>
  <si>
    <t>20.11.2021 13:15:00</t>
  </si>
  <si>
    <t>20.11.2021 13:30:00</t>
  </si>
  <si>
    <t>20.11.2021 13:45:00</t>
  </si>
  <si>
    <t>20.11.2021 14:00:00</t>
  </si>
  <si>
    <t>20.11.2021 14:15:00</t>
  </si>
  <si>
    <t>20.11.2021 14:30:00</t>
  </si>
  <si>
    <t>20.11.2021 14:45:00</t>
  </si>
  <si>
    <t>20.11.2021 15:00:00</t>
  </si>
  <si>
    <t>20.11.2021 15:15:00</t>
  </si>
  <si>
    <t>20.11.2021 15:30:00</t>
  </si>
  <si>
    <t>20.11.2021 15:45:00</t>
  </si>
  <si>
    <t>20.11.2021 16:00:00</t>
  </si>
  <si>
    <t>20.11.2021 16:15:00</t>
  </si>
  <si>
    <t>20.11.2021 16:30:00</t>
  </si>
  <si>
    <t>20.11.2021 16:45:00</t>
  </si>
  <si>
    <t>20.11.2021 17:00:00</t>
  </si>
  <si>
    <t>20.11.2021 17:15:00</t>
  </si>
  <si>
    <t>20.11.2021 17:30:00</t>
  </si>
  <si>
    <t>20.11.2021 17:45:00</t>
  </si>
  <si>
    <t>20.11.2021 18:00:00</t>
  </si>
  <si>
    <t>20.11.2021 18:15:00</t>
  </si>
  <si>
    <t>20.11.2021 18:30:00</t>
  </si>
  <si>
    <t>20.11.2021 18:45:00</t>
  </si>
  <si>
    <t>20.11.2021 19:00:00</t>
  </si>
  <si>
    <t>20.11.2021 19:15:00</t>
  </si>
  <si>
    <t>20.11.2021 19:30:00</t>
  </si>
  <si>
    <t>20.11.2021 19:45:00</t>
  </si>
  <si>
    <t>20.11.2021 20:00:00</t>
  </si>
  <si>
    <t>20.11.2021 20:15:00</t>
  </si>
  <si>
    <t>20.11.2021 20:30:00</t>
  </si>
  <si>
    <t>20.11.2021 20:45:00</t>
  </si>
  <si>
    <t>20.11.2021 21:00:00</t>
  </si>
  <si>
    <t>20.11.2021 21:15:00</t>
  </si>
  <si>
    <t>20.11.2021 21:30:00</t>
  </si>
  <si>
    <t>20.11.2021 21:45:00</t>
  </si>
  <si>
    <t>20.11.2021 22:00:00</t>
  </si>
  <si>
    <t>20.11.2021 22:15:00</t>
  </si>
  <si>
    <t>20.11.2021 22:30:00</t>
  </si>
  <si>
    <t>20.11.2021 22:45:00</t>
  </si>
  <si>
    <t>20.11.2021 23:00:00</t>
  </si>
  <si>
    <t>20.11.2021 23:15:00</t>
  </si>
  <si>
    <t>20.11.2021 23:30:00</t>
  </si>
  <si>
    <t>20.11.2021 23:45:00</t>
  </si>
  <si>
    <t>21.11.2021 00:00:00</t>
  </si>
  <si>
    <t>21.11.2021 00:15:00</t>
  </si>
  <si>
    <t>21.11.2021 00:30:00</t>
  </si>
  <si>
    <t>21.11.2021 00:45:00</t>
  </si>
  <si>
    <t>21.11.2021 01:00:00</t>
  </si>
  <si>
    <t>21.11.2021 01:15:00</t>
  </si>
  <si>
    <t>21.11.2021 01:30:00</t>
  </si>
  <si>
    <t>21.11.2021 01:45:00</t>
  </si>
  <si>
    <t>21.11.2021 02:00:00</t>
  </si>
  <si>
    <t>21.11.2021 02:15:00</t>
  </si>
  <si>
    <t>21.11.2021 02:30:00</t>
  </si>
  <si>
    <t>21.11.2021 02:45:00</t>
  </si>
  <si>
    <t>21.11.2021 03:00:00</t>
  </si>
  <si>
    <t>21.11.2021 03:15:00</t>
  </si>
  <si>
    <t>21.11.2021 03:30:00</t>
  </si>
  <si>
    <t>21.11.2021 03:45:00</t>
  </si>
  <si>
    <t>21.11.2021 04:00:00</t>
  </si>
  <si>
    <t>21.11.2021 04:15:00</t>
  </si>
  <si>
    <t>21.11.2021 04:30:00</t>
  </si>
  <si>
    <t>21.11.2021 04:45:00</t>
  </si>
  <si>
    <t>21.11.2021 05:00:00</t>
  </si>
  <si>
    <t>21.11.2021 05:15:00</t>
  </si>
  <si>
    <t>21.11.2021 05:30:00</t>
  </si>
  <si>
    <t>21.11.2021 05:45:00</t>
  </si>
  <si>
    <t>21.11.2021 06:00:00</t>
  </si>
  <si>
    <t>21.11.2021 06:15:00</t>
  </si>
  <si>
    <t>21.11.2021 06:30:00</t>
  </si>
  <si>
    <t>21.11.2021 06:45:00</t>
  </si>
  <si>
    <t>21.11.2021 07:00:00</t>
  </si>
  <si>
    <t>21.11.2021 07:15:00</t>
  </si>
  <si>
    <t>21.11.2021 07:30:00</t>
  </si>
  <si>
    <t>21.11.2021 07:45:00</t>
  </si>
  <si>
    <t>21.11.2021 08:00:00</t>
  </si>
  <si>
    <t>21.11.2021 08:15:00</t>
  </si>
  <si>
    <t>21.11.2021 08:30:00</t>
  </si>
  <si>
    <t>21.11.2021 08:45:00</t>
  </si>
  <si>
    <t>21.11.2021 09:00:00</t>
  </si>
  <si>
    <t>21.11.2021 09:15:00</t>
  </si>
  <si>
    <t>21.11.2021 09:30:00</t>
  </si>
  <si>
    <t>21.11.2021 09:45:00</t>
  </si>
  <si>
    <t>21.11.2021 10:00:00</t>
  </si>
  <si>
    <t>21.11.2021 10:15:00</t>
  </si>
  <si>
    <t>21.11.2021 10:30:00</t>
  </si>
  <si>
    <t>21.11.2021 10:45:00</t>
  </si>
  <si>
    <t>21.11.2021 11:00:00</t>
  </si>
  <si>
    <t>21.11.2021 11:15:00</t>
  </si>
  <si>
    <t>21.11.2021 11:30:00</t>
  </si>
  <si>
    <t>21.11.2021 11:45:00</t>
  </si>
  <si>
    <t>21.11.2021 12:00:00</t>
  </si>
  <si>
    <t>21.11.2021 12:15:00</t>
  </si>
  <si>
    <t>21.11.2021 12:30:00</t>
  </si>
  <si>
    <t>21.11.2021 12:45:00</t>
  </si>
  <si>
    <t>21.11.2021 13:00:00</t>
  </si>
  <si>
    <t>21.11.2021 13:15:00</t>
  </si>
  <si>
    <t>21.11.2021 13:30:00</t>
  </si>
  <si>
    <t>21.11.2021 13:45:00</t>
  </si>
  <si>
    <t>21.11.2021 14:00:00</t>
  </si>
  <si>
    <t>21.11.2021 14:15:00</t>
  </si>
  <si>
    <t>21.11.2021 14:30:00</t>
  </si>
  <si>
    <t>21.11.2021 14:45:00</t>
  </si>
  <si>
    <t>21.11.2021 15:00:00</t>
  </si>
  <si>
    <t>21.11.2021 15:15:00</t>
  </si>
  <si>
    <t>21.11.2021 15:30:00</t>
  </si>
  <si>
    <t>21.11.2021 15:45:00</t>
  </si>
  <si>
    <t>21.11.2021 16:00:00</t>
  </si>
  <si>
    <t>21.11.2021 16:15:00</t>
  </si>
  <si>
    <t>21.11.2021 16:30:00</t>
  </si>
  <si>
    <t>21.11.2021 16:45:00</t>
  </si>
  <si>
    <t>21.11.2021 17:00:00</t>
  </si>
  <si>
    <t>21.11.2021 17:15:00</t>
  </si>
  <si>
    <t>21.11.2021 17:30:00</t>
  </si>
  <si>
    <t>21.11.2021 17:45:00</t>
  </si>
  <si>
    <t>21.11.2021 18:00:00</t>
  </si>
  <si>
    <t>21.11.2021 18:15:00</t>
  </si>
  <si>
    <t>21.11.2021 18:30:00</t>
  </si>
  <si>
    <t>21.11.2021 18:45:00</t>
  </si>
  <si>
    <t>21.11.2021 19:00:00</t>
  </si>
  <si>
    <t>21.11.2021 19:15:00</t>
  </si>
  <si>
    <t>21.11.2021 19:30:00</t>
  </si>
  <si>
    <t>21.11.2021 19:45:00</t>
  </si>
  <si>
    <t>21.11.2021 20:00:00</t>
  </si>
  <si>
    <t>21.11.2021 20:15:00</t>
  </si>
  <si>
    <t>21.11.2021 20:30:00</t>
  </si>
  <si>
    <t>21.11.2021 20:45:00</t>
  </si>
  <si>
    <t>21.11.2021 21:00:00</t>
  </si>
  <si>
    <t>21.11.2021 21:15:00</t>
  </si>
  <si>
    <t>21.11.2021 21:30:00</t>
  </si>
  <si>
    <t>21.11.2021 21:45:00</t>
  </si>
  <si>
    <t>21.11.2021 22:00:00</t>
  </si>
  <si>
    <t>21.11.2021 22:15:00</t>
  </si>
  <si>
    <t>21.11.2021 22:30:00</t>
  </si>
  <si>
    <t>21.11.2021 22:45:00</t>
  </si>
  <si>
    <t>21.11.2021 23:00:00</t>
  </si>
  <si>
    <t>21.11.2021 23:15:00</t>
  </si>
  <si>
    <t>21.11.2021 23:30:00</t>
  </si>
  <si>
    <t>21.11.2021 23:45:00</t>
  </si>
  <si>
    <t>22.11.2021 00:00:00</t>
  </si>
  <si>
    <t>22.11.2021 00:15:00</t>
  </si>
  <si>
    <t>22.11.2021 00:30:00</t>
  </si>
  <si>
    <t>22.11.2021 00:45:00</t>
  </si>
  <si>
    <t>22.11.2021 01:00:00</t>
  </si>
  <si>
    <t>22.11.2021 01:15:00</t>
  </si>
  <si>
    <t>22.11.2021 01:30:00</t>
  </si>
  <si>
    <t>22.11.2021 01:45:00</t>
  </si>
  <si>
    <t>22.11.2021 02:00:00</t>
  </si>
  <si>
    <t>22.11.2021 02:15:00</t>
  </si>
  <si>
    <t>22.11.2021 02:30:00</t>
  </si>
  <si>
    <t>22.11.2021 02:45:00</t>
  </si>
  <si>
    <t>22.11.2021 03:00:00</t>
  </si>
  <si>
    <t>22.11.2021 03:15:00</t>
  </si>
  <si>
    <t>22.11.2021 03:30:00</t>
  </si>
  <si>
    <t>22.11.2021 03:45:00</t>
  </si>
  <si>
    <t>22.11.2021 04:00:00</t>
  </si>
  <si>
    <t>22.11.2021 04:15:00</t>
  </si>
  <si>
    <t>22.11.2021 04:30:00</t>
  </si>
  <si>
    <t>22.11.2021 04:45:00</t>
  </si>
  <si>
    <t>22.11.2021 05:00:00</t>
  </si>
  <si>
    <t>22.11.2021 05:15:00</t>
  </si>
  <si>
    <t>22.11.2021 05:30:00</t>
  </si>
  <si>
    <t>22.11.2021 05:45:00</t>
  </si>
  <si>
    <t>22.11.2021 06:00:00</t>
  </si>
  <si>
    <t>22.11.2021 06:15:00</t>
  </si>
  <si>
    <t>22.11.2021 06:30:00</t>
  </si>
  <si>
    <t>22.11.2021 06:45:00</t>
  </si>
  <si>
    <t>22.11.2021 07:00:00</t>
  </si>
  <si>
    <t>22.11.2021 07:15:00</t>
  </si>
  <si>
    <t>22.11.2021 07:30:00</t>
  </si>
  <si>
    <t>22.11.2021 07:45:00</t>
  </si>
  <si>
    <t>22.11.2021 08:00:00</t>
  </si>
  <si>
    <t>22.11.2021 08:15:00</t>
  </si>
  <si>
    <t>22.11.2021 08:30:00</t>
  </si>
  <si>
    <t>22.11.2021 08:45:00</t>
  </si>
  <si>
    <t>22.11.2021 09:00:00</t>
  </si>
  <si>
    <t>22.11.2021 09:15:00</t>
  </si>
  <si>
    <t>22.11.2021 09:30:00</t>
  </si>
  <si>
    <t>22.11.2021 09:45:00</t>
  </si>
  <si>
    <t>22.11.2021 10:00:00</t>
  </si>
  <si>
    <t>22.11.2021 10:15:00</t>
  </si>
  <si>
    <t>22.11.2021 10:30:00</t>
  </si>
  <si>
    <t>22.11.2021 10:45:00</t>
  </si>
  <si>
    <t>22.11.2021 11:00:00</t>
  </si>
  <si>
    <t>22.11.2021 11:15:00</t>
  </si>
  <si>
    <t>22.11.2021 11:30:00</t>
  </si>
  <si>
    <t>22.11.2021 11:45:00</t>
  </si>
  <si>
    <t>22.11.2021 12:00:00</t>
  </si>
  <si>
    <t>22.11.2021 12:15:00</t>
  </si>
  <si>
    <t>22.11.2021 12:30:00</t>
  </si>
  <si>
    <t>22.11.2021 12:45:00</t>
  </si>
  <si>
    <t>22.11.2021 13:00:00</t>
  </si>
  <si>
    <t>22.11.2021 13:15:00</t>
  </si>
  <si>
    <t>22.11.2021 13:30:00</t>
  </si>
  <si>
    <t>22.11.2021 13:45:00</t>
  </si>
  <si>
    <t>22.11.2021 14:00:00</t>
  </si>
  <si>
    <t>22.11.2021 14:15:00</t>
  </si>
  <si>
    <t>22.11.2021 14:30:00</t>
  </si>
  <si>
    <t>22.11.2021 14:45:00</t>
  </si>
  <si>
    <t>22.11.2021 15:00:00</t>
  </si>
  <si>
    <t>22.11.2021 15:15:00</t>
  </si>
  <si>
    <t>22.11.2021 15:30:00</t>
  </si>
  <si>
    <t>22.11.2021 15:45:00</t>
  </si>
  <si>
    <t>22.11.2021 16:00:00</t>
  </si>
  <si>
    <t>22.11.2021 16:15:00</t>
  </si>
  <si>
    <t>22.11.2021 16:30:00</t>
  </si>
  <si>
    <t>22.11.2021 16:45:00</t>
  </si>
  <si>
    <t>22.11.2021 17:00:00</t>
  </si>
  <si>
    <t>22.11.2021 17:15:00</t>
  </si>
  <si>
    <t>22.11.2021 17:30:00</t>
  </si>
  <si>
    <t>22.11.2021 17:45:00</t>
  </si>
  <si>
    <t>22.11.2021 18:00:00</t>
  </si>
  <si>
    <t>22.11.2021 18:15:00</t>
  </si>
  <si>
    <t>22.11.2021 18:30:00</t>
  </si>
  <si>
    <t>22.11.2021 18:45:00</t>
  </si>
  <si>
    <t>22.11.2021 19:00:00</t>
  </si>
  <si>
    <t>22.11.2021 19:15:00</t>
  </si>
  <si>
    <t>22.11.2021 19:30:00</t>
  </si>
  <si>
    <t>22.11.2021 19:45:00</t>
  </si>
  <si>
    <t>22.11.2021 20:00:00</t>
  </si>
  <si>
    <t>22.11.2021 20:15:00</t>
  </si>
  <si>
    <t>22.11.2021 20:30:00</t>
  </si>
  <si>
    <t>22.11.2021 20:45:00</t>
  </si>
  <si>
    <t>22.11.2021 21:00:00</t>
  </si>
  <si>
    <t>22.11.2021 21:15:00</t>
  </si>
  <si>
    <t>22.11.2021 21:30:00</t>
  </si>
  <si>
    <t>22.11.2021 21:45:00</t>
  </si>
  <si>
    <t>22.11.2021 22:00:00</t>
  </si>
  <si>
    <t>22.11.2021 22:15:00</t>
  </si>
  <si>
    <t>22.11.2021 22:30:00</t>
  </si>
  <si>
    <t>22.11.2021 22:45:00</t>
  </si>
  <si>
    <t>22.11.2021 23:00:00</t>
  </si>
  <si>
    <t>22.11.2021 23:15:00</t>
  </si>
  <si>
    <t>22.11.2021 23:30:00</t>
  </si>
  <si>
    <t>22.11.2021 23:45:00</t>
  </si>
  <si>
    <t>23.11.2021 00:00:00</t>
  </si>
  <si>
    <t>23.11.2021 00:15:00</t>
  </si>
  <si>
    <t>23.11.2021 00:30:00</t>
  </si>
  <si>
    <t>23.11.2021 00:45:00</t>
  </si>
  <si>
    <t>23.11.2021 01:00:00</t>
  </si>
  <si>
    <t>23.11.2021 01:15:00</t>
  </si>
  <si>
    <t>23.11.2021 01:30:00</t>
  </si>
  <si>
    <t>23.11.2021 01:45:00</t>
  </si>
  <si>
    <t>23.11.2021 02:00:00</t>
  </si>
  <si>
    <t>23.11.2021 02:15:00</t>
  </si>
  <si>
    <t>23.11.2021 02:30:00</t>
  </si>
  <si>
    <t>23.11.2021 02:45:00</t>
  </si>
  <si>
    <t>23.11.2021 03:00:00</t>
  </si>
  <si>
    <t>23.11.2021 03:15:00</t>
  </si>
  <si>
    <t>23.11.2021 03:30:00</t>
  </si>
  <si>
    <t>23.11.2021 03:45:00</t>
  </si>
  <si>
    <t>23.11.2021 04:00:00</t>
  </si>
  <si>
    <t>23.11.2021 04:15:00</t>
  </si>
  <si>
    <t>23.11.2021 04:30:00</t>
  </si>
  <si>
    <t>23.11.2021 04:45:00</t>
  </si>
  <si>
    <t>23.11.2021 05:00:00</t>
  </si>
  <si>
    <t>23.11.2021 05:15:00</t>
  </si>
  <si>
    <t>23.11.2021 05:30:00</t>
  </si>
  <si>
    <t>23.11.2021 05:45:00</t>
  </si>
  <si>
    <t>23.11.2021 06:00:00</t>
  </si>
  <si>
    <t>23.11.2021 06:15:00</t>
  </si>
  <si>
    <t>23.11.2021 06:30:00</t>
  </si>
  <si>
    <t>23.11.2021 06:45:00</t>
  </si>
  <si>
    <t>23.11.2021 07:00:00</t>
  </si>
  <si>
    <t>23.11.2021 07:15:00</t>
  </si>
  <si>
    <t>23.11.2021 07:30:00</t>
  </si>
  <si>
    <t>23.11.2021 07:45:00</t>
  </si>
  <si>
    <t>23.11.2021 08:00:00</t>
  </si>
  <si>
    <t>23.11.2021 08:15:00</t>
  </si>
  <si>
    <t>23.11.2021 08:30:00</t>
  </si>
  <si>
    <t>23.11.2021 08:45:00</t>
  </si>
  <si>
    <t>23.11.2021 09:00:00</t>
  </si>
  <si>
    <t>23.11.2021 09:15:00</t>
  </si>
  <si>
    <t>23.11.2021 09:30:00</t>
  </si>
  <si>
    <t>23.11.2021 09:45:00</t>
  </si>
  <si>
    <t>23.11.2021 10:00:00</t>
  </si>
  <si>
    <t>23.11.2021 10:15:00</t>
  </si>
  <si>
    <t>23.11.2021 10:30:00</t>
  </si>
  <si>
    <t>23.11.2021 10:45:00</t>
  </si>
  <si>
    <t>23.11.2021 11:00:00</t>
  </si>
  <si>
    <t>23.11.2021 11:15:00</t>
  </si>
  <si>
    <t>23.11.2021 11:30:00</t>
  </si>
  <si>
    <t>23.11.2021 11:45:00</t>
  </si>
  <si>
    <t>23.11.2021 12:00:00</t>
  </si>
  <si>
    <t>23.11.2021 12:15:00</t>
  </si>
  <si>
    <t>23.11.2021 12:30:00</t>
  </si>
  <si>
    <t>23.11.2021 12:45:00</t>
  </si>
  <si>
    <t>23.11.2021 13:00:00</t>
  </si>
  <si>
    <t>23.11.2021 13:15:00</t>
  </si>
  <si>
    <t>23.11.2021 13:30:00</t>
  </si>
  <si>
    <t>23.11.2021 13:45:00</t>
  </si>
  <si>
    <t>23.11.2021 14:00:00</t>
  </si>
  <si>
    <t>23.11.2021 14:15:00</t>
  </si>
  <si>
    <t>23.11.2021 14:30:00</t>
  </si>
  <si>
    <t>23.11.2021 14:45:00</t>
  </si>
  <si>
    <t>23.11.2021 15:00:00</t>
  </si>
  <si>
    <t>23.11.2021 15:15:00</t>
  </si>
  <si>
    <t>23.11.2021 15:30:00</t>
  </si>
  <si>
    <t>23.11.2021 15:45:00</t>
  </si>
  <si>
    <t>23.11.2021 16:00:00</t>
  </si>
  <si>
    <t>23.11.2021 16:15:00</t>
  </si>
  <si>
    <t>23.11.2021 16:30:00</t>
  </si>
  <si>
    <t>23.11.2021 16:45:00</t>
  </si>
  <si>
    <t>23.11.2021 17:00:00</t>
  </si>
  <si>
    <t>23.11.2021 17:15:00</t>
  </si>
  <si>
    <t>23.11.2021 17:30:00</t>
  </si>
  <si>
    <t>23.11.2021 17:45:00</t>
  </si>
  <si>
    <t>23.11.2021 18:00:00</t>
  </si>
  <si>
    <t>23.11.2021 18:15:00</t>
  </si>
  <si>
    <t>23.11.2021 18:30:00</t>
  </si>
  <si>
    <t>23.11.2021 18:45:00</t>
  </si>
  <si>
    <t>23.11.2021 19:00:00</t>
  </si>
  <si>
    <t>23.11.2021 19:15:00</t>
  </si>
  <si>
    <t>23.11.2021 19:30:00</t>
  </si>
  <si>
    <t>23.11.2021 19:45:00</t>
  </si>
  <si>
    <t>23.11.2021 20:00:00</t>
  </si>
  <si>
    <t>23.11.2021 20:15:00</t>
  </si>
  <si>
    <t>23.11.2021 20:30:00</t>
  </si>
  <si>
    <t>23.11.2021 20:45:00</t>
  </si>
  <si>
    <t>23.11.2021 21:00:00</t>
  </si>
  <si>
    <t>23.11.2021 21:15:00</t>
  </si>
  <si>
    <t>23.11.2021 21:30:00</t>
  </si>
  <si>
    <t>23.11.2021 21:45:00</t>
  </si>
  <si>
    <t>23.11.2021 22:00:00</t>
  </si>
  <si>
    <t>23.11.2021 22:15:00</t>
  </si>
  <si>
    <t>23.11.2021 22:30:00</t>
  </si>
  <si>
    <t>23.11.2021 22:45:00</t>
  </si>
  <si>
    <t>23.11.2021 23:00:00</t>
  </si>
  <si>
    <t>23.11.2021 23:15:00</t>
  </si>
  <si>
    <t>23.11.2021 23:30:00</t>
  </si>
  <si>
    <t>23.11.2021 23:45:00</t>
  </si>
  <si>
    <t>24.11.2021 00:00:00</t>
  </si>
  <si>
    <t>24.11.2021 00:15:00</t>
  </si>
  <si>
    <t>24.11.2021 00:30:00</t>
  </si>
  <si>
    <t>24.11.2021 00:45:00</t>
  </si>
  <si>
    <t>24.11.2021 01:00:00</t>
  </si>
  <si>
    <t>24.11.2021 01:15:00</t>
  </si>
  <si>
    <t>24.11.2021 01:30:00</t>
  </si>
  <si>
    <t>24.11.2021 01:45:00</t>
  </si>
  <si>
    <t>24.11.2021 02:00:00</t>
  </si>
  <si>
    <t>24.11.2021 02:15:00</t>
  </si>
  <si>
    <t>24.11.2021 02:30:00</t>
  </si>
  <si>
    <t>24.11.2021 02:45:00</t>
  </si>
  <si>
    <t>24.11.2021 03:00:00</t>
  </si>
  <si>
    <t>24.11.2021 03:15:00</t>
  </si>
  <si>
    <t>24.11.2021 03:30:00</t>
  </si>
  <si>
    <t>24.11.2021 03:45:00</t>
  </si>
  <si>
    <t>24.11.2021 04:00:00</t>
  </si>
  <si>
    <t>24.11.2021 04:15:00</t>
  </si>
  <si>
    <t>24.11.2021 04:30:00</t>
  </si>
  <si>
    <t>24.11.2021 04:45:00</t>
  </si>
  <si>
    <t>24.11.2021 05:00:00</t>
  </si>
  <si>
    <t>24.11.2021 05:15:00</t>
  </si>
  <si>
    <t>24.11.2021 05:30:00</t>
  </si>
  <si>
    <t>24.11.2021 05:45:00</t>
  </si>
  <si>
    <t>24.11.2021 06:00:00</t>
  </si>
  <si>
    <t>24.11.2021 06:15:00</t>
  </si>
  <si>
    <t>24.11.2021 06:30:00</t>
  </si>
  <si>
    <t>24.11.2021 06:45:00</t>
  </si>
  <si>
    <t>24.11.2021 07:00:00</t>
  </si>
  <si>
    <t>24.11.2021 07:15:00</t>
  </si>
  <si>
    <t>24.11.2021 07:30:00</t>
  </si>
  <si>
    <t>24.11.2021 07:45:00</t>
  </si>
  <si>
    <t>24.11.2021 08:00:00</t>
  </si>
  <si>
    <t>24.11.2021 08:15:00</t>
  </si>
  <si>
    <t>24.11.2021 08:30:00</t>
  </si>
  <si>
    <t>24.11.2021 08:45:00</t>
  </si>
  <si>
    <t>24.11.2021 09:00:00</t>
  </si>
  <si>
    <t>24.11.2021 09:15:00</t>
  </si>
  <si>
    <t>24.11.2021 09:30:00</t>
  </si>
  <si>
    <t>24.11.2021 09:45:00</t>
  </si>
  <si>
    <t>24.11.2021 10:00:00</t>
  </si>
  <si>
    <t>24.11.2021 10:15:00</t>
  </si>
  <si>
    <t>24.11.2021 10:30:00</t>
  </si>
  <si>
    <t>24.11.2021 10:45:00</t>
  </si>
  <si>
    <t>24.11.2021 11:00:00</t>
  </si>
  <si>
    <t>24.11.2021 11:15:00</t>
  </si>
  <si>
    <t>24.11.2021 11:30:00</t>
  </si>
  <si>
    <t>24.11.2021 11:45:00</t>
  </si>
  <si>
    <t>24.11.2021 12:00:00</t>
  </si>
  <si>
    <t>24.11.2021 12:15:00</t>
  </si>
  <si>
    <t>24.11.2021 12:30:00</t>
  </si>
  <si>
    <t>24.11.2021 12:45:00</t>
  </si>
  <si>
    <t>24.11.2021 13:00:00</t>
  </si>
  <si>
    <t>24.11.2021 13:15:00</t>
  </si>
  <si>
    <t>24.11.2021 13:30:00</t>
  </si>
  <si>
    <t>24.11.2021 13:45:00</t>
  </si>
  <si>
    <t>24.11.2021 14:00:00</t>
  </si>
  <si>
    <t>24.11.2021 14:15:00</t>
  </si>
  <si>
    <t>24.11.2021 14:30:00</t>
  </si>
  <si>
    <t>24.11.2021 14:45:00</t>
  </si>
  <si>
    <t>24.11.2021 15:00:00</t>
  </si>
  <si>
    <t>24.11.2021 15:15:00</t>
  </si>
  <si>
    <t>24.11.2021 15:30:00</t>
  </si>
  <si>
    <t>24.11.2021 15:45:00</t>
  </si>
  <si>
    <t>24.11.2021 16:00:00</t>
  </si>
  <si>
    <t>24.11.2021 16:15:00</t>
  </si>
  <si>
    <t>24.11.2021 16:30:00</t>
  </si>
  <si>
    <t>24.11.2021 16:45:00</t>
  </si>
  <si>
    <t>24.11.2021 17:00:00</t>
  </si>
  <si>
    <t>24.11.2021 17:15:00</t>
  </si>
  <si>
    <t>24.11.2021 17:30:00</t>
  </si>
  <si>
    <t>24.11.2021 17:45:00</t>
  </si>
  <si>
    <t>24.11.2021 18:00:00</t>
  </si>
  <si>
    <t>24.11.2021 18:15:00</t>
  </si>
  <si>
    <t>24.11.2021 18:30:00</t>
  </si>
  <si>
    <t>24.11.2021 18:45:00</t>
  </si>
  <si>
    <t>24.11.2021 19:00:00</t>
  </si>
  <si>
    <t>24.11.2021 19:15:00</t>
  </si>
  <si>
    <t>24.11.2021 19:30:00</t>
  </si>
  <si>
    <t>24.11.2021 19:45:00</t>
  </si>
  <si>
    <t>24.11.2021 20:00:00</t>
  </si>
  <si>
    <t>24.11.2021 20:15:00</t>
  </si>
  <si>
    <t>24.11.2021 20:30:00</t>
  </si>
  <si>
    <t>24.11.2021 20:45:00</t>
  </si>
  <si>
    <t>24.11.2021 21:00:00</t>
  </si>
  <si>
    <t>24.11.2021 21:15:00</t>
  </si>
  <si>
    <t>24.11.2021 21:30:00</t>
  </si>
  <si>
    <t>24.11.2021 21:45:00</t>
  </si>
  <si>
    <t>24.11.2021 22:00:00</t>
  </si>
  <si>
    <t>24.11.2021 22:15:00</t>
  </si>
  <si>
    <t>24.11.2021 22:30:00</t>
  </si>
  <si>
    <t>24.11.2021 22:45:00</t>
  </si>
  <si>
    <t>24.11.2021 23:00:00</t>
  </si>
  <si>
    <t>24.11.2021 23:15:00</t>
  </si>
  <si>
    <t>24.11.2021 23:30:00</t>
  </si>
  <si>
    <t>24.11.2021 23:45:00</t>
  </si>
  <si>
    <t>25.11.2021 00:00:00</t>
  </si>
  <si>
    <t>25.11.2021 00:15:00</t>
  </si>
  <si>
    <t>25.11.2021 00:30:00</t>
  </si>
  <si>
    <t>25.11.2021 00:45:00</t>
  </si>
  <si>
    <t>25.11.2021 01:00:00</t>
  </si>
  <si>
    <t>25.11.2021 01:15:00</t>
  </si>
  <si>
    <t>25.11.2021 01:30:00</t>
  </si>
  <si>
    <t>25.11.2021 01:45:00</t>
  </si>
  <si>
    <t>25.11.2021 02:00:00</t>
  </si>
  <si>
    <t>25.11.2021 02:15:00</t>
  </si>
  <si>
    <t>25.11.2021 02:30:00</t>
  </si>
  <si>
    <t>25.11.2021 02:45:00</t>
  </si>
  <si>
    <t>25.11.2021 03:00:00</t>
  </si>
  <si>
    <t>25.11.2021 03:15:00</t>
  </si>
  <si>
    <t>25.11.2021 03:30:00</t>
  </si>
  <si>
    <t>25.11.2021 03:45:00</t>
  </si>
  <si>
    <t>25.11.2021 04:00:00</t>
  </si>
  <si>
    <t>25.11.2021 04:15:00</t>
  </si>
  <si>
    <t>25.11.2021 04:30:00</t>
  </si>
  <si>
    <t>25.11.2021 04:45:00</t>
  </si>
  <si>
    <t>25.11.2021 05:00:00</t>
  </si>
  <si>
    <t>25.11.2021 05:15:00</t>
  </si>
  <si>
    <t>25.11.2021 05:30:00</t>
  </si>
  <si>
    <t>25.11.2021 05:45:00</t>
  </si>
  <si>
    <t>25.11.2021 06:00:00</t>
  </si>
  <si>
    <t>25.11.2021 06:15:00</t>
  </si>
  <si>
    <t>25.11.2021 06:30:00</t>
  </si>
  <si>
    <t>25.11.2021 06:45:00</t>
  </si>
  <si>
    <t>25.11.2021 07:00:00</t>
  </si>
  <si>
    <t>25.11.2021 07:15:00</t>
  </si>
  <si>
    <t>25.11.2021 07:30:00</t>
  </si>
  <si>
    <t>25.11.2021 07:45:00</t>
  </si>
  <si>
    <t>25.11.2021 08:00:00</t>
  </si>
  <si>
    <t>25.11.2021 08:15:00</t>
  </si>
  <si>
    <t>25.11.2021 08:30:00</t>
  </si>
  <si>
    <t>25.11.2021 08:45:00</t>
  </si>
  <si>
    <t>25.11.2021 09:00:00</t>
  </si>
  <si>
    <t>25.11.2021 09:15:00</t>
  </si>
  <si>
    <t>25.11.2021 09:30:00</t>
  </si>
  <si>
    <t>25.11.2021 09:45:00</t>
  </si>
  <si>
    <t>25.11.2021 10:00:00</t>
  </si>
  <si>
    <t>25.11.2021 10:15:00</t>
  </si>
  <si>
    <t>25.11.2021 10:30:00</t>
  </si>
  <si>
    <t>25.11.2021 10:45:00</t>
  </si>
  <si>
    <t>25.11.2021 11:00:00</t>
  </si>
  <si>
    <t>25.11.2021 11:15:00</t>
  </si>
  <si>
    <t>25.11.2021 11:30:00</t>
  </si>
  <si>
    <t>25.11.2021 11:45:00</t>
  </si>
  <si>
    <t>25.11.2021 12:00:00</t>
  </si>
  <si>
    <t>25.11.2021 12:15:00</t>
  </si>
  <si>
    <t>25.11.2021 12:30:00</t>
  </si>
  <si>
    <t>25.11.2021 12:45:00</t>
  </si>
  <si>
    <t>25.11.2021 13:00:00</t>
  </si>
  <si>
    <t>25.11.2021 13:15:00</t>
  </si>
  <si>
    <t>25.11.2021 13:30:00</t>
  </si>
  <si>
    <t>25.11.2021 13:45:00</t>
  </si>
  <si>
    <t>25.11.2021 14:00:00</t>
  </si>
  <si>
    <t>25.11.2021 14:15:00</t>
  </si>
  <si>
    <t>25.11.2021 14:30:00</t>
  </si>
  <si>
    <t>25.11.2021 14:45:00</t>
  </si>
  <si>
    <t>25.11.2021 15:00:00</t>
  </si>
  <si>
    <t>25.11.2021 15:15:00</t>
  </si>
  <si>
    <t>25.11.2021 15:30:00</t>
  </si>
  <si>
    <t>25.11.2021 15:45:00</t>
  </si>
  <si>
    <t>25.11.2021 16:00:00</t>
  </si>
  <si>
    <t>25.11.2021 16:15:00</t>
  </si>
  <si>
    <t>25.11.2021 16:30:00</t>
  </si>
  <si>
    <t>25.11.2021 16:45:00</t>
  </si>
  <si>
    <t>25.11.2021 17:00:00</t>
  </si>
  <si>
    <t>25.11.2021 17:15:00</t>
  </si>
  <si>
    <t>25.11.2021 17:30:00</t>
  </si>
  <si>
    <t>25.11.2021 17:45:00</t>
  </si>
  <si>
    <t>25.11.2021 18:00:00</t>
  </si>
  <si>
    <t>25.11.2021 18:15:00</t>
  </si>
  <si>
    <t>25.11.2021 18:30:00</t>
  </si>
  <si>
    <t>25.11.2021 18:45:00</t>
  </si>
  <si>
    <t>25.11.2021 19:00:00</t>
  </si>
  <si>
    <t>25.11.2021 19:15:00</t>
  </si>
  <si>
    <t>25.11.2021 19:30:00</t>
  </si>
  <si>
    <t>25.11.2021 19:45:00</t>
  </si>
  <si>
    <t>25.11.2021 20:00:00</t>
  </si>
  <si>
    <t>25.11.2021 20:15:00</t>
  </si>
  <si>
    <t>25.11.2021 20:30:00</t>
  </si>
  <si>
    <t>25.11.2021 20:45:00</t>
  </si>
  <si>
    <t>25.11.2021 21:00:00</t>
  </si>
  <si>
    <t>25.11.2021 21:15:00</t>
  </si>
  <si>
    <t>25.11.2021 21:30:00</t>
  </si>
  <si>
    <t>25.11.2021 21:45:00</t>
  </si>
  <si>
    <t>25.11.2021 22:00:00</t>
  </si>
  <si>
    <t>25.11.2021 22:15:00</t>
  </si>
  <si>
    <t>25.11.2021 22:30:00</t>
  </si>
  <si>
    <t>25.11.2021 22:45:00</t>
  </si>
  <si>
    <t>25.11.2021 23:00:00</t>
  </si>
  <si>
    <t>25.11.2021 23:15:00</t>
  </si>
  <si>
    <t>25.11.2021 23:30:00</t>
  </si>
  <si>
    <t>25.11.2021 23:45:00</t>
  </si>
  <si>
    <t>26.11.2021 00:00:00</t>
  </si>
  <si>
    <t>26.11.2021 00:15:00</t>
  </si>
  <si>
    <t>26.11.2021 00:30:00</t>
  </si>
  <si>
    <t>26.11.2021 00:45:00</t>
  </si>
  <si>
    <t>26.11.2021 01:00:00</t>
  </si>
  <si>
    <t>26.11.2021 01:15:00</t>
  </si>
  <si>
    <t>26.11.2021 01:30:00</t>
  </si>
  <si>
    <t>26.11.2021 01:45:00</t>
  </si>
  <si>
    <t>26.11.2021 02:00:00</t>
  </si>
  <si>
    <t>26.11.2021 02:15:00</t>
  </si>
  <si>
    <t>26.11.2021 02:30:00</t>
  </si>
  <si>
    <t>26.11.2021 02:45:00</t>
  </si>
  <si>
    <t>26.11.2021 03:00:00</t>
  </si>
  <si>
    <t>26.11.2021 03:15:00</t>
  </si>
  <si>
    <t>26.11.2021 03:30:00</t>
  </si>
  <si>
    <t>26.11.2021 03:45:00</t>
  </si>
  <si>
    <t>26.11.2021 04:00:00</t>
  </si>
  <si>
    <t>26.11.2021 04:15:00</t>
  </si>
  <si>
    <t>26.11.2021 04:30:00</t>
  </si>
  <si>
    <t>26.11.2021 04:45:00</t>
  </si>
  <si>
    <t>26.11.2021 05:00:00</t>
  </si>
  <si>
    <t>26.11.2021 05:15:00</t>
  </si>
  <si>
    <t>26.11.2021 05:30:00</t>
  </si>
  <si>
    <t>26.11.2021 05:45:00</t>
  </si>
  <si>
    <t>26.11.2021 06:00:00</t>
  </si>
  <si>
    <t>26.11.2021 06:15:00</t>
  </si>
  <si>
    <t>26.11.2021 06:30:00</t>
  </si>
  <si>
    <t>26.11.2021 06:45:00</t>
  </si>
  <si>
    <t>26.11.2021 07:00:00</t>
  </si>
  <si>
    <t>26.11.2021 07:15:00</t>
  </si>
  <si>
    <t>26.11.2021 07:30:00</t>
  </si>
  <si>
    <t>26.11.2021 07:45:00</t>
  </si>
  <si>
    <t>26.11.2021 08:00:00</t>
  </si>
  <si>
    <t>26.11.2021 08:15:00</t>
  </si>
  <si>
    <t>26.11.2021 08:30:00</t>
  </si>
  <si>
    <t>26.11.2021 08:45:00</t>
  </si>
  <si>
    <t>26.11.2021 09:00:00</t>
  </si>
  <si>
    <t>26.11.2021 09:15:00</t>
  </si>
  <si>
    <t>26.11.2021 09:30:00</t>
  </si>
  <si>
    <t>26.11.2021 09:45:00</t>
  </si>
  <si>
    <t>26.11.2021 10:00:00</t>
  </si>
  <si>
    <t>26.11.2021 10:15:00</t>
  </si>
  <si>
    <t>26.11.2021 10:30:00</t>
  </si>
  <si>
    <t>26.11.2021 10:45:00</t>
  </si>
  <si>
    <t>26.11.2021 11:00:00</t>
  </si>
  <si>
    <t>26.11.2021 11:15:00</t>
  </si>
  <si>
    <t>26.11.2021 11:30:00</t>
  </si>
  <si>
    <t>26.11.2021 11:45:00</t>
  </si>
  <si>
    <t>26.11.2021 12:00:00</t>
  </si>
  <si>
    <t>26.11.2021 12:15:00</t>
  </si>
  <si>
    <t>26.11.2021 12:30:00</t>
  </si>
  <si>
    <t>26.11.2021 12:45:00</t>
  </si>
  <si>
    <t>26.11.2021 13:00:00</t>
  </si>
  <si>
    <t>26.11.2021 13:15:00</t>
  </si>
  <si>
    <t>26.11.2021 13:30:00</t>
  </si>
  <si>
    <t>26.11.2021 13:45:00</t>
  </si>
  <si>
    <t>26.11.2021 14:00:00</t>
  </si>
  <si>
    <t>26.11.2021 14:15:00</t>
  </si>
  <si>
    <t>26.11.2021 14:30:00</t>
  </si>
  <si>
    <t>26.11.2021 14:45:00</t>
  </si>
  <si>
    <t>26.11.2021 15:00:00</t>
  </si>
  <si>
    <t>26.11.2021 15:15:00</t>
  </si>
  <si>
    <t>26.11.2021 15:30:00</t>
  </si>
  <si>
    <t>26.11.2021 15:45:00</t>
  </si>
  <si>
    <t>26.11.2021 16:00:00</t>
  </si>
  <si>
    <t>26.11.2021 16:15:00</t>
  </si>
  <si>
    <t>26.11.2021 16:30:00</t>
  </si>
  <si>
    <t>26.11.2021 16:45:00</t>
  </si>
  <si>
    <t>26.11.2021 17:00:00</t>
  </si>
  <si>
    <t>26.11.2021 17:15:00</t>
  </si>
  <si>
    <t>26.11.2021 17:30:00</t>
  </si>
  <si>
    <t>26.11.2021 17:45:00</t>
  </si>
  <si>
    <t>26.11.2021 18:00:00</t>
  </si>
  <si>
    <t>26.11.2021 18:15:00</t>
  </si>
  <si>
    <t>26.11.2021 18:30:00</t>
  </si>
  <si>
    <t>26.11.2021 18:45:00</t>
  </si>
  <si>
    <t>26.11.2021 19:00:00</t>
  </si>
  <si>
    <t>26.11.2021 19:15:00</t>
  </si>
  <si>
    <t>26.11.2021 19:30:00</t>
  </si>
  <si>
    <t>26.11.2021 19:45:00</t>
  </si>
  <si>
    <t>26.11.2021 20:00:00</t>
  </si>
  <si>
    <t>26.11.2021 20:15:00</t>
  </si>
  <si>
    <t>26.11.2021 20:30:00</t>
  </si>
  <si>
    <t>26.11.2021 20:45:00</t>
  </si>
  <si>
    <t>26.11.2021 21:00:00</t>
  </si>
  <si>
    <t>26.11.2021 21:15:00</t>
  </si>
  <si>
    <t>26.11.2021 21:30:00</t>
  </si>
  <si>
    <t>26.11.2021 21:45:00</t>
  </si>
  <si>
    <t>26.11.2021 22:00:00</t>
  </si>
  <si>
    <t>26.11.2021 22:15:00</t>
  </si>
  <si>
    <t>26.11.2021 22:30:00</t>
  </si>
  <si>
    <t>26.11.2021 22:45:00</t>
  </si>
  <si>
    <t>26.11.2021 23:00:00</t>
  </si>
  <si>
    <t>26.11.2021 23:15:00</t>
  </si>
  <si>
    <t>26.11.2021 23:30:00</t>
  </si>
  <si>
    <t>26.11.2021 23:45:00</t>
  </si>
  <si>
    <t>27.11.2021 00:00:00</t>
  </si>
  <si>
    <t>27.11.2021 00:15:00</t>
  </si>
  <si>
    <t>27.11.2021 00:30:00</t>
  </si>
  <si>
    <t>27.11.2021 00:45:00</t>
  </si>
  <si>
    <t>27.11.2021 01:00:00</t>
  </si>
  <si>
    <t>27.11.2021 01:15:00</t>
  </si>
  <si>
    <t>27.11.2021 01:30:00</t>
  </si>
  <si>
    <t>27.11.2021 01:45:00</t>
  </si>
  <si>
    <t>27.11.2021 02:00:00</t>
  </si>
  <si>
    <t>27.11.2021 02:15:00</t>
  </si>
  <si>
    <t>27.11.2021 02:30:00</t>
  </si>
  <si>
    <t>27.11.2021 02:45:00</t>
  </si>
  <si>
    <t>27.11.2021 03:00:00</t>
  </si>
  <si>
    <t>27.11.2021 03:15:00</t>
  </si>
  <si>
    <t>27.11.2021 03:30:00</t>
  </si>
  <si>
    <t>27.11.2021 03:45:00</t>
  </si>
  <si>
    <t>27.11.2021 04:00:00</t>
  </si>
  <si>
    <t>27.11.2021 04:15:00</t>
  </si>
  <si>
    <t>27.11.2021 04:30:00</t>
  </si>
  <si>
    <t>27.11.2021 04:45:00</t>
  </si>
  <si>
    <t>27.11.2021 05:00:00</t>
  </si>
  <si>
    <t>27.11.2021 05:15:00</t>
  </si>
  <si>
    <t>27.11.2021 05:30:00</t>
  </si>
  <si>
    <t>27.11.2021 05:45:00</t>
  </si>
  <si>
    <t>27.11.2021 06:00:00</t>
  </si>
  <si>
    <t>27.11.2021 06:15:00</t>
  </si>
  <si>
    <t>27.11.2021 06:30:00</t>
  </si>
  <si>
    <t>27.11.2021 06:45:00</t>
  </si>
  <si>
    <t>27.11.2021 07:00:00</t>
  </si>
  <si>
    <t>27.11.2021 07:15:00</t>
  </si>
  <si>
    <t>27.11.2021 07:30:00</t>
  </si>
  <si>
    <t>27.11.2021 07:45:00</t>
  </si>
  <si>
    <t>27.11.2021 08:00:00</t>
  </si>
  <si>
    <t>27.11.2021 08:15:00</t>
  </si>
  <si>
    <t>27.11.2021 08:30:00</t>
  </si>
  <si>
    <t>27.11.2021 08:45:00</t>
  </si>
  <si>
    <t>27.11.2021 09:00:00</t>
  </si>
  <si>
    <t>27.11.2021 09:15:00</t>
  </si>
  <si>
    <t>27.11.2021 09:30:00</t>
  </si>
  <si>
    <t>27.11.2021 09:45:00</t>
  </si>
  <si>
    <t>27.11.2021 10:00:00</t>
  </si>
  <si>
    <t>27.11.2021 10:15:00</t>
  </si>
  <si>
    <t>27.11.2021 10:30:00</t>
  </si>
  <si>
    <t>27.11.2021 10:45:00</t>
  </si>
  <si>
    <t>27.11.2021 11:00:00</t>
  </si>
  <si>
    <t>27.11.2021 11:15:00</t>
  </si>
  <si>
    <t>27.11.2021 11:30:00</t>
  </si>
  <si>
    <t>27.11.2021 11:45:00</t>
  </si>
  <si>
    <t>27.11.2021 12:00:00</t>
  </si>
  <si>
    <t>27.11.2021 12:15:00</t>
  </si>
  <si>
    <t>27.11.2021 12:30:00</t>
  </si>
  <si>
    <t>27.11.2021 12:45:00</t>
  </si>
  <si>
    <t>27.11.2021 13:00:00</t>
  </si>
  <si>
    <t>27.11.2021 13:15:00</t>
  </si>
  <si>
    <t>27.11.2021 13:30:00</t>
  </si>
  <si>
    <t>27.11.2021 13:45:00</t>
  </si>
  <si>
    <t>27.11.2021 14:00:00</t>
  </si>
  <si>
    <t>27.11.2021 14:15:00</t>
  </si>
  <si>
    <t>27.11.2021 14:30:00</t>
  </si>
  <si>
    <t>27.11.2021 14:45:00</t>
  </si>
  <si>
    <t>27.11.2021 15:00:00</t>
  </si>
  <si>
    <t>27.11.2021 15:15:00</t>
  </si>
  <si>
    <t>27.11.2021 15:30:00</t>
  </si>
  <si>
    <t>27.11.2021 15:45:00</t>
  </si>
  <si>
    <t>27.11.2021 16:00:00</t>
  </si>
  <si>
    <t>27.11.2021 16:15:00</t>
  </si>
  <si>
    <t>27.11.2021 16:30:00</t>
  </si>
  <si>
    <t>27.11.2021 16:45:00</t>
  </si>
  <si>
    <t>27.11.2021 17:00:00</t>
  </si>
  <si>
    <t>27.11.2021 17:15:00</t>
  </si>
  <si>
    <t>27.11.2021 17:30:00</t>
  </si>
  <si>
    <t>27.11.2021 17:45:00</t>
  </si>
  <si>
    <t>27.11.2021 18:00:00</t>
  </si>
  <si>
    <t>27.11.2021 18:15:00</t>
  </si>
  <si>
    <t>27.11.2021 18:30:00</t>
  </si>
  <si>
    <t>27.11.2021 18:45:00</t>
  </si>
  <si>
    <t>27.11.2021 19:00:00</t>
  </si>
  <si>
    <t>27.11.2021 19:15:00</t>
  </si>
  <si>
    <t>27.11.2021 19:30:00</t>
  </si>
  <si>
    <t>27.11.2021 19:45:00</t>
  </si>
  <si>
    <t>27.11.2021 20:00:00</t>
  </si>
  <si>
    <t>27.11.2021 20:15:00</t>
  </si>
  <si>
    <t>27.11.2021 20:30:00</t>
  </si>
  <si>
    <t>27.11.2021 20:45:00</t>
  </si>
  <si>
    <t>27.11.2021 21:00:00</t>
  </si>
  <si>
    <t>27.11.2021 21:15:00</t>
  </si>
  <si>
    <t>27.11.2021 21:30:00</t>
  </si>
  <si>
    <t>27.11.2021 21:45:00</t>
  </si>
  <si>
    <t>27.11.2021 22:00:00</t>
  </si>
  <si>
    <t>27.11.2021 22:15:00</t>
  </si>
  <si>
    <t>27.11.2021 22:30:00</t>
  </si>
  <si>
    <t>27.11.2021 22:45:00</t>
  </si>
  <si>
    <t>27.11.2021 23:00:00</t>
  </si>
  <si>
    <t>27.11.2021 23:15:00</t>
  </si>
  <si>
    <t>27.11.2021 23:30:00</t>
  </si>
  <si>
    <t>27.11.2021 23:45:00</t>
  </si>
  <si>
    <t>28.11.2021 00:00:00</t>
  </si>
  <si>
    <t>28.11.2021 00:15:00</t>
  </si>
  <si>
    <t>28.11.2021 00:30:00</t>
  </si>
  <si>
    <t>28.11.2021 00:45:00</t>
  </si>
  <si>
    <t>28.11.2021 01:00:00</t>
  </si>
  <si>
    <t>28.11.2021 01:15:00</t>
  </si>
  <si>
    <t>28.11.2021 01:30:00</t>
  </si>
  <si>
    <t>28.11.2021 01:45:00</t>
  </si>
  <si>
    <t>28.11.2021 02:00:00</t>
  </si>
  <si>
    <t>28.11.2021 02:15:00</t>
  </si>
  <si>
    <t>28.11.2021 02:30:00</t>
  </si>
  <si>
    <t>28.11.2021 02:45:00</t>
  </si>
  <si>
    <t>28.11.2021 03:00:00</t>
  </si>
  <si>
    <t>28.11.2021 03:15:00</t>
  </si>
  <si>
    <t>28.11.2021 03:30:00</t>
  </si>
  <si>
    <t>28.11.2021 03:45:00</t>
  </si>
  <si>
    <t>28.11.2021 04:00:00</t>
  </si>
  <si>
    <t>28.11.2021 04:15:00</t>
  </si>
  <si>
    <t>28.11.2021 04:30:00</t>
  </si>
  <si>
    <t>28.11.2021 04:45:00</t>
  </si>
  <si>
    <t>28.11.2021 05:00:00</t>
  </si>
  <si>
    <t>28.11.2021 05:15:00</t>
  </si>
  <si>
    <t>28.11.2021 05:30:00</t>
  </si>
  <si>
    <t>28.11.2021 05:45:00</t>
  </si>
  <si>
    <t>28.11.2021 06:00:00</t>
  </si>
  <si>
    <t>28.11.2021 06:15:00</t>
  </si>
  <si>
    <t>28.11.2021 06:30:00</t>
  </si>
  <si>
    <t>28.11.2021 06:45:00</t>
  </si>
  <si>
    <t>28.11.2021 07:00:00</t>
  </si>
  <si>
    <t>28.11.2021 07:15:00</t>
  </si>
  <si>
    <t>28.11.2021 07:30:00</t>
  </si>
  <si>
    <t>28.11.2021 07:45:00</t>
  </si>
  <si>
    <t>28.11.2021 08:00:00</t>
  </si>
  <si>
    <t>28.11.2021 08:15:00</t>
  </si>
  <si>
    <t>28.11.2021 08:30:00</t>
  </si>
  <si>
    <t>28.11.2021 08:45:00</t>
  </si>
  <si>
    <t>28.11.2021 09:00:00</t>
  </si>
  <si>
    <t>28.11.2021 09:15:00</t>
  </si>
  <si>
    <t>28.11.2021 09:30:00</t>
  </si>
  <si>
    <t>28.11.2021 09:45:00</t>
  </si>
  <si>
    <t>28.11.2021 10:00:00</t>
  </si>
  <si>
    <t>28.11.2021 10:15:00</t>
  </si>
  <si>
    <t>28.11.2021 10:30:00</t>
  </si>
  <si>
    <t>28.11.2021 10:45:00</t>
  </si>
  <si>
    <t>28.11.2021 11:00:00</t>
  </si>
  <si>
    <t>28.11.2021 11:15:00</t>
  </si>
  <si>
    <t>28.11.2021 11:30:00</t>
  </si>
  <si>
    <t>28.11.2021 11:45:00</t>
  </si>
  <si>
    <t>28.11.2021 12:00:00</t>
  </si>
  <si>
    <t>28.11.2021 12:15:00</t>
  </si>
  <si>
    <t>28.11.2021 12:30:00</t>
  </si>
  <si>
    <t>28.11.2021 12:45:00</t>
  </si>
  <si>
    <t>28.11.2021 13:00:00</t>
  </si>
  <si>
    <t>28.11.2021 13:15:00</t>
  </si>
  <si>
    <t>28.11.2021 13:30:00</t>
  </si>
  <si>
    <t>28.11.2021 13:45:00</t>
  </si>
  <si>
    <t>28.11.2021 14:00:00</t>
  </si>
  <si>
    <t>28.11.2021 14:15:00</t>
  </si>
  <si>
    <t>28.11.2021 14:30:00</t>
  </si>
  <si>
    <t>28.11.2021 14:45:00</t>
  </si>
  <si>
    <t>28.11.2021 15:00:00</t>
  </si>
  <si>
    <t>28.11.2021 15:15:00</t>
  </si>
  <si>
    <t>28.11.2021 15:30:00</t>
  </si>
  <si>
    <t>28.11.2021 15:45:00</t>
  </si>
  <si>
    <t>28.11.2021 16:00:00</t>
  </si>
  <si>
    <t>28.11.2021 16:15:00</t>
  </si>
  <si>
    <t>28.11.2021 16:30:00</t>
  </si>
  <si>
    <t>28.11.2021 16:45:00</t>
  </si>
  <si>
    <t>28.11.2021 17:00:00</t>
  </si>
  <si>
    <t>28.11.2021 17:15:00</t>
  </si>
  <si>
    <t>28.11.2021 17:30:00</t>
  </si>
  <si>
    <t>28.11.2021 17:45:00</t>
  </si>
  <si>
    <t>28.11.2021 18:00:00</t>
  </si>
  <si>
    <t>28.11.2021 18:15:00</t>
  </si>
  <si>
    <t>28.11.2021 18:30:00</t>
  </si>
  <si>
    <t>28.11.2021 18:45:00</t>
  </si>
  <si>
    <t>28.11.2021 19:00:00</t>
  </si>
  <si>
    <t>28.11.2021 19:15:00</t>
  </si>
  <si>
    <t>28.11.2021 19:30:00</t>
  </si>
  <si>
    <t>28.11.2021 19:45:00</t>
  </si>
  <si>
    <t>28.11.2021 20:00:00</t>
  </si>
  <si>
    <t>28.11.2021 20:15:00</t>
  </si>
  <si>
    <t>28.11.2021 20:30:00</t>
  </si>
  <si>
    <t>28.11.2021 20:45:00</t>
  </si>
  <si>
    <t>28.11.2021 21:00:00</t>
  </si>
  <si>
    <t>28.11.2021 21:15:00</t>
  </si>
  <si>
    <t>28.11.2021 21:30:00</t>
  </si>
  <si>
    <t>28.11.2021 21:45:00</t>
  </si>
  <si>
    <t>28.11.2021 22:00:00</t>
  </si>
  <si>
    <t>28.11.2021 22:15:00</t>
  </si>
  <si>
    <t>28.11.2021 22:30:00</t>
  </si>
  <si>
    <t>28.11.2021 22:45:00</t>
  </si>
  <si>
    <t>28.11.2021 23:00:00</t>
  </si>
  <si>
    <t>28.11.2021 23:15:00</t>
  </si>
  <si>
    <t>28.11.2021 23:30:00</t>
  </si>
  <si>
    <t>28.11.2021 23:45:00</t>
  </si>
  <si>
    <t>29.11.2021 00:00:00</t>
  </si>
  <si>
    <t>29.11.2021 00:15:00</t>
  </si>
  <si>
    <t>29.11.2021 00:30:00</t>
  </si>
  <si>
    <t>29.11.2021 00:45:00</t>
  </si>
  <si>
    <t>29.11.2021 01:00:00</t>
  </si>
  <si>
    <t>29.11.2021 01:15:00</t>
  </si>
  <si>
    <t>29.11.2021 01:30:00</t>
  </si>
  <si>
    <t>29.11.2021 01:45:00</t>
  </si>
  <si>
    <t>29.11.2021 02:00:00</t>
  </si>
  <si>
    <t>29.11.2021 02:15:00</t>
  </si>
  <si>
    <t>29.11.2021 02:30:00</t>
  </si>
  <si>
    <t>29.11.2021 02:45:00</t>
  </si>
  <si>
    <t>29.11.2021 03:00:00</t>
  </si>
  <si>
    <t>29.11.2021 03:15:00</t>
  </si>
  <si>
    <t>29.11.2021 03:30:00</t>
  </si>
  <si>
    <t>29.11.2021 03:45:00</t>
  </si>
  <si>
    <t>29.11.2021 04:00:00</t>
  </si>
  <si>
    <t>29.11.2021 04:15:00</t>
  </si>
  <si>
    <t>29.11.2021 04:30:00</t>
  </si>
  <si>
    <t>29.11.2021 04:45:00</t>
  </si>
  <si>
    <t>29.11.2021 05:00:00</t>
  </si>
  <si>
    <t>29.11.2021 05:15:00</t>
  </si>
  <si>
    <t>29.11.2021 05:30:00</t>
  </si>
  <si>
    <t>29.11.2021 05:45:00</t>
  </si>
  <si>
    <t>29.11.2021 06:00:00</t>
  </si>
  <si>
    <t>29.11.2021 06:15:00</t>
  </si>
  <si>
    <t>29.11.2021 06:30:00</t>
  </si>
  <si>
    <t>29.11.2021 06:45:00</t>
  </si>
  <si>
    <t>29.11.2021 07:00:00</t>
  </si>
  <si>
    <t>29.11.2021 07:15:00</t>
  </si>
  <si>
    <t>29.11.2021 07:30:00</t>
  </si>
  <si>
    <t>29.11.2021 07:45:00</t>
  </si>
  <si>
    <t>29.11.2021 08:00:00</t>
  </si>
  <si>
    <t>29.11.2021 08:15:00</t>
  </si>
  <si>
    <t>29.11.2021 08:30:00</t>
  </si>
  <si>
    <t>29.11.2021 08:45:00</t>
  </si>
  <si>
    <t>29.11.2021 09:00:00</t>
  </si>
  <si>
    <t>29.11.2021 09:15:00</t>
  </si>
  <si>
    <t>29.11.2021 09:30:00</t>
  </si>
  <si>
    <t>29.11.2021 09:45:00</t>
  </si>
  <si>
    <t>29.11.2021 10:00:00</t>
  </si>
  <si>
    <t>29.11.2021 10:15:00</t>
  </si>
  <si>
    <t>29.11.2021 10:30:00</t>
  </si>
  <si>
    <t>29.11.2021 10:45:00</t>
  </si>
  <si>
    <t>29.11.2021 11:00:00</t>
  </si>
  <si>
    <t>29.11.2021 11:15:00</t>
  </si>
  <si>
    <t>29.11.2021 11:30:00</t>
  </si>
  <si>
    <t>29.11.2021 11:45:00</t>
  </si>
  <si>
    <t>29.11.2021 12:00:00</t>
  </si>
  <si>
    <t>29.11.2021 12:15:00</t>
  </si>
  <si>
    <t>29.11.2021 12:30:00</t>
  </si>
  <si>
    <t>29.11.2021 12:45:00</t>
  </si>
  <si>
    <t>29.11.2021 13:00:00</t>
  </si>
  <si>
    <t>29.11.2021 13:15:00</t>
  </si>
  <si>
    <t>29.11.2021 13:30:00</t>
  </si>
  <si>
    <t>29.11.2021 13:45:00</t>
  </si>
  <si>
    <t>29.11.2021 14:00:00</t>
  </si>
  <si>
    <t>29.11.2021 14:15:00</t>
  </si>
  <si>
    <t>29.11.2021 14:30:00</t>
  </si>
  <si>
    <t>29.11.2021 14:45:00</t>
  </si>
  <si>
    <t>29.11.2021 15:00:00</t>
  </si>
  <si>
    <t>29.11.2021 15:15:00</t>
  </si>
  <si>
    <t>29.11.2021 15:30:00</t>
  </si>
  <si>
    <t>29.11.2021 15:45:00</t>
  </si>
  <si>
    <t>29.11.2021 16:00:00</t>
  </si>
  <si>
    <t>29.11.2021 16:15:00</t>
  </si>
  <si>
    <t>29.11.2021 16:30:00</t>
  </si>
  <si>
    <t>29.11.2021 16:45:00</t>
  </si>
  <si>
    <t>29.11.2021 17:00:00</t>
  </si>
  <si>
    <t>29.11.2021 17:15:00</t>
  </si>
  <si>
    <t>29.11.2021 17:30:00</t>
  </si>
  <si>
    <t>29.11.2021 17:45:00</t>
  </si>
  <si>
    <t>29.11.2021 18:00:00</t>
  </si>
  <si>
    <t>29.11.2021 18:15:00</t>
  </si>
  <si>
    <t>29.11.2021 18:30:00</t>
  </si>
  <si>
    <t>29.11.2021 18:45:00</t>
  </si>
  <si>
    <t>29.11.2021 19:00:00</t>
  </si>
  <si>
    <t>29.11.2021 19:15:00</t>
  </si>
  <si>
    <t>29.11.2021 19:30:00</t>
  </si>
  <si>
    <t>29.11.2021 19:45:00</t>
  </si>
  <si>
    <t>29.11.2021 20:00:00</t>
  </si>
  <si>
    <t>29.11.2021 20:15:00</t>
  </si>
  <si>
    <t>29.11.2021 20:30:00</t>
  </si>
  <si>
    <t>29.11.2021 20:45:00</t>
  </si>
  <si>
    <t>29.11.2021 21:00:00</t>
  </si>
  <si>
    <t>29.11.2021 21:15:00</t>
  </si>
  <si>
    <t>29.11.2021 21:30:00</t>
  </si>
  <si>
    <t>29.11.2021 21:45:00</t>
  </si>
  <si>
    <t>29.11.2021 22:00:00</t>
  </si>
  <si>
    <t>29.11.2021 22:15:00</t>
  </si>
  <si>
    <t>29.11.2021 22:30:00</t>
  </si>
  <si>
    <t>29.11.2021 22:45:00</t>
  </si>
  <si>
    <t>29.11.2021 23:00:00</t>
  </si>
  <si>
    <t>29.11.2021 23:15:00</t>
  </si>
  <si>
    <t>29.11.2021 23:30:00</t>
  </si>
  <si>
    <t>29.11.2021 23:45:00</t>
  </si>
  <si>
    <t>30.11.2021 00:00:00</t>
  </si>
  <si>
    <t>30.11.2021 00:15:00</t>
  </si>
  <si>
    <t>30.11.2021 00:30:00</t>
  </si>
  <si>
    <t>30.11.2021 00:45:00</t>
  </si>
  <si>
    <t>30.11.2021 01:00:00</t>
  </si>
  <si>
    <t>30.11.2021 01:15:00</t>
  </si>
  <si>
    <t>30.11.2021 01:30:00</t>
  </si>
  <si>
    <t>30.11.2021 01:45:00</t>
  </si>
  <si>
    <t>30.11.2021 02:00:00</t>
  </si>
  <si>
    <t>30.11.2021 02:15:00</t>
  </si>
  <si>
    <t>30.11.2021 02:30:00</t>
  </si>
  <si>
    <t>30.11.2021 02:45:00</t>
  </si>
  <si>
    <t>30.11.2021 03:00:00</t>
  </si>
  <si>
    <t>30.11.2021 03:15:00</t>
  </si>
  <si>
    <t>30.11.2021 03:30:00</t>
  </si>
  <si>
    <t>30.11.2021 03:45:00</t>
  </si>
  <si>
    <t>30.11.2021 04:00:00</t>
  </si>
  <si>
    <t>30.11.2021 04:15:00</t>
  </si>
  <si>
    <t>30.11.2021 04:30:00</t>
  </si>
  <si>
    <t>30.11.2021 04:45:00</t>
  </si>
  <si>
    <t>30.11.2021 05:00:00</t>
  </si>
  <si>
    <t>30.11.2021 05:15:00</t>
  </si>
  <si>
    <t>30.11.2021 05:30:00</t>
  </si>
  <si>
    <t>30.11.2021 05:45:00</t>
  </si>
  <si>
    <t>30.11.2021 06:00:00</t>
  </si>
  <si>
    <t>30.11.2021 06:15:00</t>
  </si>
  <si>
    <t>30.11.2021 06:30:00</t>
  </si>
  <si>
    <t>30.11.2021 06:45:00</t>
  </si>
  <si>
    <t>30.11.2021 07:00:00</t>
  </si>
  <si>
    <t>30.11.2021 07:15:00</t>
  </si>
  <si>
    <t>30.11.2021 07:30:00</t>
  </si>
  <si>
    <t>30.11.2021 07:45:00</t>
  </si>
  <si>
    <t>30.11.2021 08:00:00</t>
  </si>
  <si>
    <t>30.11.2021 08:15:00</t>
  </si>
  <si>
    <t>30.11.2021 08:30:00</t>
  </si>
  <si>
    <t>30.11.2021 08:45:00</t>
  </si>
  <si>
    <t>30.11.2021 09:00:00</t>
  </si>
  <si>
    <t>30.11.2021 09:15:00</t>
  </si>
  <si>
    <t>30.11.2021 09:30:00</t>
  </si>
  <si>
    <t>30.11.2021 09:45:00</t>
  </si>
  <si>
    <t>30.11.2021 10:00:00</t>
  </si>
  <si>
    <t>30.11.2021 10:15:00</t>
  </si>
  <si>
    <t>30.11.2021 10:30:00</t>
  </si>
  <si>
    <t>30.11.2021 10:45:00</t>
  </si>
  <si>
    <t>30.11.2021 11:00:00</t>
  </si>
  <si>
    <t>30.11.2021 11:15:00</t>
  </si>
  <si>
    <t>30.11.2021 11:30:00</t>
  </si>
  <si>
    <t>30.11.2021 11:45:00</t>
  </si>
  <si>
    <t>30.11.2021 12:00:00</t>
  </si>
  <si>
    <t>30.11.2021 12:15:00</t>
  </si>
  <si>
    <t>30.11.2021 12:30:00</t>
  </si>
  <si>
    <t>30.11.2021 12:45:00</t>
  </si>
  <si>
    <t>30.11.2021 13:00:00</t>
  </si>
  <si>
    <t>30.11.2021 13:15:00</t>
  </si>
  <si>
    <t>30.11.2021 13:30:00</t>
  </si>
  <si>
    <t>30.11.2021 13:45:00</t>
  </si>
  <si>
    <t>30.11.2021 14:00:00</t>
  </si>
  <si>
    <t>30.11.2021 14:15:00</t>
  </si>
  <si>
    <t>30.11.2021 14:30:00</t>
  </si>
  <si>
    <t>30.11.2021 14:45:00</t>
  </si>
  <si>
    <t>30.11.2021 15:00:00</t>
  </si>
  <si>
    <t>30.11.2021 15:15:00</t>
  </si>
  <si>
    <t>30.11.2021 15:30:00</t>
  </si>
  <si>
    <t>30.11.2021 15:45:00</t>
  </si>
  <si>
    <t>30.11.2021 16:00:00</t>
  </si>
  <si>
    <t>30.11.2021 16:15:00</t>
  </si>
  <si>
    <t>30.11.2021 16:30:00</t>
  </si>
  <si>
    <t>30.11.2021 16:45:00</t>
  </si>
  <si>
    <t>30.11.2021 17:00:00</t>
  </si>
  <si>
    <t>30.11.2021 17:15:00</t>
  </si>
  <si>
    <t>30.11.2021 17:30:00</t>
  </si>
  <si>
    <t>30.11.2021 17:45:00</t>
  </si>
  <si>
    <t>30.11.2021 18:00:00</t>
  </si>
  <si>
    <t>30.11.2021 18:15:00</t>
  </si>
  <si>
    <t>30.11.2021 18:30:00</t>
  </si>
  <si>
    <t>30.11.2021 18:45:00</t>
  </si>
  <si>
    <t>30.11.2021 19:00:00</t>
  </si>
  <si>
    <t>30.11.2021 19:15:00</t>
  </si>
  <si>
    <t>30.11.2021 19:30:00</t>
  </si>
  <si>
    <t>30.11.2021 19:45:00</t>
  </si>
  <si>
    <t>30.11.2021 20:00:00</t>
  </si>
  <si>
    <t>30.11.2021 20:15:00</t>
  </si>
  <si>
    <t>30.11.2021 20:30:00</t>
  </si>
  <si>
    <t>30.11.2021 20:45:00</t>
  </si>
  <si>
    <t>30.11.2021 21:00:00</t>
  </si>
  <si>
    <t>30.11.2021 21:15:00</t>
  </si>
  <si>
    <t>30.11.2021 21:30:00</t>
  </si>
  <si>
    <t>30.11.2021 21:45:00</t>
  </si>
  <si>
    <t>30.11.2021 22:00:00</t>
  </si>
  <si>
    <t>30.11.2021 22:15:00</t>
  </si>
  <si>
    <t>30.11.2021 22:30:00</t>
  </si>
  <si>
    <t>30.11.2021 22:45:00</t>
  </si>
  <si>
    <t>30.11.2021 23:00:00</t>
  </si>
  <si>
    <t>30.11.2021 23:15:00</t>
  </si>
  <si>
    <t>30.11.2021 23:30:00</t>
  </si>
  <si>
    <t>30.11.2021 23:45:00</t>
  </si>
  <si>
    <t>01.12.2021 00:00:00</t>
  </si>
  <si>
    <t>01.12.2021 00:15:00</t>
  </si>
  <si>
    <t>01.12.2021 00:30:00</t>
  </si>
  <si>
    <t>01.12.2021 00:45:00</t>
  </si>
  <si>
    <t>01.12.2021 01:00:00</t>
  </si>
  <si>
    <t>01.12.2021 01:15:00</t>
  </si>
  <si>
    <t>01.12.2021 01:30:00</t>
  </si>
  <si>
    <t>01.12.2021 01:45:00</t>
  </si>
  <si>
    <t>01.12.2021 02:00:00</t>
  </si>
  <si>
    <t>01.12.2021 02:15:00</t>
  </si>
  <si>
    <t>01.12.2021 02:30:00</t>
  </si>
  <si>
    <t>01.12.2021 02:45:00</t>
  </si>
  <si>
    <t>01.12.2021 03:00:00</t>
  </si>
  <si>
    <t>01.12.2021 03:15:00</t>
  </si>
  <si>
    <t>01.12.2021 03:30:00</t>
  </si>
  <si>
    <t>01.12.2021 03:45:00</t>
  </si>
  <si>
    <t>01.12.2021 04:00:00</t>
  </si>
  <si>
    <t>01.12.2021 04:15:00</t>
  </si>
  <si>
    <t>01.12.2021 04:30:00</t>
  </si>
  <si>
    <t>01.12.2021 04:45:00</t>
  </si>
  <si>
    <t>01.12.2021 05:00:00</t>
  </si>
  <si>
    <t>01.12.2021 05:15:00</t>
  </si>
  <si>
    <t>01.12.2021 05:30:00</t>
  </si>
  <si>
    <t>01.12.2021 05:45:00</t>
  </si>
  <si>
    <t>01.12.2021 06:00:00</t>
  </si>
  <si>
    <t>01.12.2021 06:15:00</t>
  </si>
  <si>
    <t>01.12.2021 06:30:00</t>
  </si>
  <si>
    <t>01.12.2021 06:45:00</t>
  </si>
  <si>
    <t>01.12.2021 07:00:00</t>
  </si>
  <si>
    <t>01.12.2021 07:15:00</t>
  </si>
  <si>
    <t>01.12.2021 07:30:00</t>
  </si>
  <si>
    <t>01.12.2021 07:45:00</t>
  </si>
  <si>
    <t>01.12.2021 08:00:00</t>
  </si>
  <si>
    <t>01.12.2021 08:15:00</t>
  </si>
  <si>
    <t>01.12.2021 08:30:00</t>
  </si>
  <si>
    <t>01.12.2021 08:45:00</t>
  </si>
  <si>
    <t>01.12.2021 09:00:00</t>
  </si>
  <si>
    <t>01.12.2021 09:15:00</t>
  </si>
  <si>
    <t>01.12.2021 09:30:00</t>
  </si>
  <si>
    <t>01.12.2021 09:45:00</t>
  </si>
  <si>
    <t>01.12.2021 10:00:00</t>
  </si>
  <si>
    <t>01.12.2021 10:15:00</t>
  </si>
  <si>
    <t>01.12.2021 10:30:00</t>
  </si>
  <si>
    <t>01.12.2021 10:45:00</t>
  </si>
  <si>
    <t>01.12.2021 11:00:00</t>
  </si>
  <si>
    <t>01.12.2021 11:15:00</t>
  </si>
  <si>
    <t>01.12.2021 11:30:00</t>
  </si>
  <si>
    <t>01.12.2021 11:45:00</t>
  </si>
  <si>
    <t>01.12.2021 12:00:00</t>
  </si>
  <si>
    <t>01.12.2021 12:15:00</t>
  </si>
  <si>
    <t>01.12.2021 12:30:00</t>
  </si>
  <si>
    <t>01.12.2021 12:45:00</t>
  </si>
  <si>
    <t>01.12.2021 13:00:00</t>
  </si>
  <si>
    <t>01.12.2021 13:15:00</t>
  </si>
  <si>
    <t>01.12.2021 13:30:00</t>
  </si>
  <si>
    <t>01.12.2021 13:45:00</t>
  </si>
  <si>
    <t>01.12.2021 14:00:00</t>
  </si>
  <si>
    <t>01.12.2021 14:15:00</t>
  </si>
  <si>
    <t>01.12.2021 14:30:00</t>
  </si>
  <si>
    <t>01.12.2021 14:45:00</t>
  </si>
  <si>
    <t>01.12.2021 15:00:00</t>
  </si>
  <si>
    <t>01.12.2021 15:15:00</t>
  </si>
  <si>
    <t>01.12.2021 15:30:00</t>
  </si>
  <si>
    <t>01.12.2021 15:45:00</t>
  </si>
  <si>
    <t>01.12.2021 16:00:00</t>
  </si>
  <si>
    <t>01.12.2021 16:15:00</t>
  </si>
  <si>
    <t>01.12.2021 16:30:00</t>
  </si>
  <si>
    <t>01.12.2021 16:45:00</t>
  </si>
  <si>
    <t>01.12.2021 17:00:00</t>
  </si>
  <si>
    <t>01.12.2021 17:15:00</t>
  </si>
  <si>
    <t>01.12.2021 17:30:00</t>
  </si>
  <si>
    <t>01.12.2021 17:45:00</t>
  </si>
  <si>
    <t>01.12.2021 18:00:00</t>
  </si>
  <si>
    <t>01.12.2021 18:15:00</t>
  </si>
  <si>
    <t>01.12.2021 18:30:00</t>
  </si>
  <si>
    <t>01.12.2021 18:45:00</t>
  </si>
  <si>
    <t>01.12.2021 19:00:00</t>
  </si>
  <si>
    <t>01.12.2021 19:15:00</t>
  </si>
  <si>
    <t>01.12.2021 19:30:00</t>
  </si>
  <si>
    <t>01.12.2021 19:45:00</t>
  </si>
  <si>
    <t>01.12.2021 20:00:00</t>
  </si>
  <si>
    <t>01.12.2021 20:15:00</t>
  </si>
  <si>
    <t>01.12.2021 20:30:00</t>
  </si>
  <si>
    <t>01.12.2021 20:45:00</t>
  </si>
  <si>
    <t>01.12.2021 21:00:00</t>
  </si>
  <si>
    <t>01.12.2021 21:15:00</t>
  </si>
  <si>
    <t>01.12.2021 21:30:00</t>
  </si>
  <si>
    <t>01.12.2021 21:45:00</t>
  </si>
  <si>
    <t>01.12.2021 22:00:00</t>
  </si>
  <si>
    <t>01.12.2021 22:15:00</t>
  </si>
  <si>
    <t>01.12.2021 22:30:00</t>
  </si>
  <si>
    <t>01.12.2021 22:45:00</t>
  </si>
  <si>
    <t>01.12.2021 23:00:00</t>
  </si>
  <si>
    <t>01.12.2021 23:15:00</t>
  </si>
  <si>
    <t>01.12.2021 23:30:00</t>
  </si>
  <si>
    <t>01.12.2021 23:45:00</t>
  </si>
  <si>
    <t>02.12.2021 00:00:00</t>
  </si>
  <si>
    <t>02.12.2021 00:15:00</t>
  </si>
  <si>
    <t>02.12.2021 00:30:00</t>
  </si>
  <si>
    <t>02.12.2021 00:45:00</t>
  </si>
  <si>
    <t>02.12.2021 01:00:00</t>
  </si>
  <si>
    <t>02.12.2021 01:15:00</t>
  </si>
  <si>
    <t>02.12.2021 01:30:00</t>
  </si>
  <si>
    <t>02.12.2021 01:45:00</t>
  </si>
  <si>
    <t>02.12.2021 02:00:00</t>
  </si>
  <si>
    <t>02.12.2021 02:15:00</t>
  </si>
  <si>
    <t>02.12.2021 02:30:00</t>
  </si>
  <si>
    <t>02.12.2021 02:45:00</t>
  </si>
  <si>
    <t>02.12.2021 03:00:00</t>
  </si>
  <si>
    <t>02.12.2021 03:15:00</t>
  </si>
  <si>
    <t>02.12.2021 03:30:00</t>
  </si>
  <si>
    <t>02.12.2021 03:45:00</t>
  </si>
  <si>
    <t>02.12.2021 04:00:00</t>
  </si>
  <si>
    <t>02.12.2021 04:15:00</t>
  </si>
  <si>
    <t>02.12.2021 04:30:00</t>
  </si>
  <si>
    <t>02.12.2021 04:45:00</t>
  </si>
  <si>
    <t>02.12.2021 05:00:00</t>
  </si>
  <si>
    <t>02.12.2021 05:15:00</t>
  </si>
  <si>
    <t>02.12.2021 05:30:00</t>
  </si>
  <si>
    <t>02.12.2021 05:45:00</t>
  </si>
  <si>
    <t>02.12.2021 06:00:00</t>
  </si>
  <si>
    <t>02.12.2021 06:15:00</t>
  </si>
  <si>
    <t>02.12.2021 06:30:00</t>
  </si>
  <si>
    <t>02.12.2021 06:45:00</t>
  </si>
  <si>
    <t>02.12.2021 07:00:00</t>
  </si>
  <si>
    <t>02.12.2021 07:15:00</t>
  </si>
  <si>
    <t>02.12.2021 07:30:00</t>
  </si>
  <si>
    <t>02.12.2021 07:45:00</t>
  </si>
  <si>
    <t>02.12.2021 08:00:00</t>
  </si>
  <si>
    <t>02.12.2021 08:15:00</t>
  </si>
  <si>
    <t>02.12.2021 08:30:00</t>
  </si>
  <si>
    <t>02.12.2021 08:45:00</t>
  </si>
  <si>
    <t>02.12.2021 09:00:00</t>
  </si>
  <si>
    <t>02.12.2021 09:15:00</t>
  </si>
  <si>
    <t>02.12.2021 09:30:00</t>
  </si>
  <si>
    <t>02.12.2021 09:45:00</t>
  </si>
  <si>
    <t>02.12.2021 10:00:00</t>
  </si>
  <si>
    <t>02.12.2021 10:15:00</t>
  </si>
  <si>
    <t>02.12.2021 10:30:00</t>
  </si>
  <si>
    <t>02.12.2021 10:45:00</t>
  </si>
  <si>
    <t>02.12.2021 11:00:00</t>
  </si>
  <si>
    <t>02.12.2021 11:15:00</t>
  </si>
  <si>
    <t>02.12.2021 11:30:00</t>
  </si>
  <si>
    <t>02.12.2021 11:45:00</t>
  </si>
  <si>
    <t>02.12.2021 12:00:00</t>
  </si>
  <si>
    <t>02.12.2021 12:15:00</t>
  </si>
  <si>
    <t>02.12.2021 12:30:00</t>
  </si>
  <si>
    <t>02.12.2021 12:45:00</t>
  </si>
  <si>
    <t>02.12.2021 13:00:00</t>
  </si>
  <si>
    <t>02.12.2021 13:15:00</t>
  </si>
  <si>
    <t>02.12.2021 13:30:00</t>
  </si>
  <si>
    <t>02.12.2021 13:45:00</t>
  </si>
  <si>
    <t>02.12.2021 14:00:00</t>
  </si>
  <si>
    <t>02.12.2021 14:15:00</t>
  </si>
  <si>
    <t>02.12.2021 14:30:00</t>
  </si>
  <si>
    <t>02.12.2021 14:45:00</t>
  </si>
  <si>
    <t>02.12.2021 15:00:00</t>
  </si>
  <si>
    <t>02.12.2021 15:15:00</t>
  </si>
  <si>
    <t>02.12.2021 15:30:00</t>
  </si>
  <si>
    <t>02.12.2021 15:45:00</t>
  </si>
  <si>
    <t>02.12.2021 16:00:00</t>
  </si>
  <si>
    <t>02.12.2021 16:15:00</t>
  </si>
  <si>
    <t>02.12.2021 16:30:00</t>
  </si>
  <si>
    <t>02.12.2021 16:45:00</t>
  </si>
  <si>
    <t>02.12.2021 17:00:00</t>
  </si>
  <si>
    <t>02.12.2021 17:15:00</t>
  </si>
  <si>
    <t>02.12.2021 17:30:00</t>
  </si>
  <si>
    <t>02.12.2021 17:45:00</t>
  </si>
  <si>
    <t>02.12.2021 18:00:00</t>
  </si>
  <si>
    <t>02.12.2021 18:15:00</t>
  </si>
  <si>
    <t>02.12.2021 18:30:00</t>
  </si>
  <si>
    <t>02.12.2021 18:45:00</t>
  </si>
  <si>
    <t>02.12.2021 19:00:00</t>
  </si>
  <si>
    <t>02.12.2021 19:15:00</t>
  </si>
  <si>
    <t>02.12.2021 19:30:00</t>
  </si>
  <si>
    <t>02.12.2021 19:45:00</t>
  </si>
  <si>
    <t>02.12.2021 20:00:00</t>
  </si>
  <si>
    <t>02.12.2021 20:15:00</t>
  </si>
  <si>
    <t>02.12.2021 20:30:00</t>
  </si>
  <si>
    <t>02.12.2021 20:45:00</t>
  </si>
  <si>
    <t>02.12.2021 21:00:00</t>
  </si>
  <si>
    <t>02.12.2021 21:15:00</t>
  </si>
  <si>
    <t>02.12.2021 21:30:00</t>
  </si>
  <si>
    <t>02.12.2021 21:45:00</t>
  </si>
  <si>
    <t>02.12.2021 22:00:00</t>
  </si>
  <si>
    <t>02.12.2021 22:15:00</t>
  </si>
  <si>
    <t>02.12.2021 22:30:00</t>
  </si>
  <si>
    <t>02.12.2021 22:45:00</t>
  </si>
  <si>
    <t>02.12.2021 23:00:00</t>
  </si>
  <si>
    <t>02.12.2021 23:15:00</t>
  </si>
  <si>
    <t>02.12.2021 23:30:00</t>
  </si>
  <si>
    <t>02.12.2021 23:45:00</t>
  </si>
  <si>
    <t>03.12.2021 00:00:00</t>
  </si>
  <si>
    <t>03.12.2021 00:15:00</t>
  </si>
  <si>
    <t>03.12.2021 00:30:00</t>
  </si>
  <si>
    <t>03.12.2021 00:45:00</t>
  </si>
  <si>
    <t>03.12.2021 01:00:00</t>
  </si>
  <si>
    <t>03.12.2021 01:15:00</t>
  </si>
  <si>
    <t>03.12.2021 01:30:00</t>
  </si>
  <si>
    <t>03.12.2021 01:45:00</t>
  </si>
  <si>
    <t>03.12.2021 02:00:00</t>
  </si>
  <si>
    <t>03.12.2021 02:15:00</t>
  </si>
  <si>
    <t>03.12.2021 02:30:00</t>
  </si>
  <si>
    <t>03.12.2021 02:45:00</t>
  </si>
  <si>
    <t>03.12.2021 03:00:00</t>
  </si>
  <si>
    <t>03.12.2021 03:15:00</t>
  </si>
  <si>
    <t>03.12.2021 03:30:00</t>
  </si>
  <si>
    <t>03.12.2021 03:45:00</t>
  </si>
  <si>
    <t>03.12.2021 04:00:00</t>
  </si>
  <si>
    <t>03.12.2021 04:15:00</t>
  </si>
  <si>
    <t>03.12.2021 04:30:00</t>
  </si>
  <si>
    <t>03.12.2021 04:45:00</t>
  </si>
  <si>
    <t>03.12.2021 05:00:00</t>
  </si>
  <si>
    <t>03.12.2021 05:15:00</t>
  </si>
  <si>
    <t>03.12.2021 05:30:00</t>
  </si>
  <si>
    <t>03.12.2021 05:45:00</t>
  </si>
  <si>
    <t>03.12.2021 06:00:00</t>
  </si>
  <si>
    <t>03.12.2021 06:15:00</t>
  </si>
  <si>
    <t>03.12.2021 06:30:00</t>
  </si>
  <si>
    <t>03.12.2021 06:45:00</t>
  </si>
  <si>
    <t>03.12.2021 07:00:00</t>
  </si>
  <si>
    <t>03.12.2021 07:15:00</t>
  </si>
  <si>
    <t>03.12.2021 07:30:00</t>
  </si>
  <si>
    <t>03.12.2021 07:45:00</t>
  </si>
  <si>
    <t>03.12.2021 08:00:00</t>
  </si>
  <si>
    <t>03.12.2021 08:15:00</t>
  </si>
  <si>
    <t>03.12.2021 08:30:00</t>
  </si>
  <si>
    <t>03.12.2021 08:45:00</t>
  </si>
  <si>
    <t>03.12.2021 09:00:00</t>
  </si>
  <si>
    <t>03.12.2021 09:15:00</t>
  </si>
  <si>
    <t>03.12.2021 09:30:00</t>
  </si>
  <si>
    <t>03.12.2021 09:45:00</t>
  </si>
  <si>
    <t>03.12.2021 10:00:00</t>
  </si>
  <si>
    <t>03.12.2021 10:15:00</t>
  </si>
  <si>
    <t>03.12.2021 10:30:00</t>
  </si>
  <si>
    <t>03.12.2021 10:45:00</t>
  </si>
  <si>
    <t>03.12.2021 11:00:00</t>
  </si>
  <si>
    <t>03.12.2021 11:15:00</t>
  </si>
  <si>
    <t>03.12.2021 11:30:00</t>
  </si>
  <si>
    <t>03.12.2021 11:45:00</t>
  </si>
  <si>
    <t>03.12.2021 12:00:00</t>
  </si>
  <si>
    <t>03.12.2021 12:15:00</t>
  </si>
  <si>
    <t>03.12.2021 12:30:00</t>
  </si>
  <si>
    <t>03.12.2021 12:45:00</t>
  </si>
  <si>
    <t>03.12.2021 13:00:00</t>
  </si>
  <si>
    <t>03.12.2021 13:15:00</t>
  </si>
  <si>
    <t>03.12.2021 13:30:00</t>
  </si>
  <si>
    <t>03.12.2021 13:45:00</t>
  </si>
  <si>
    <t>03.12.2021 14:00:00</t>
  </si>
  <si>
    <t>03.12.2021 14:15:00</t>
  </si>
  <si>
    <t>03.12.2021 14:30:00</t>
  </si>
  <si>
    <t>03.12.2021 14:45:00</t>
  </si>
  <si>
    <t>03.12.2021 15:00:00</t>
  </si>
  <si>
    <t>03.12.2021 15:15:00</t>
  </si>
  <si>
    <t>03.12.2021 15:30:00</t>
  </si>
  <si>
    <t>03.12.2021 15:45:00</t>
  </si>
  <si>
    <t>03.12.2021 16:00:00</t>
  </si>
  <si>
    <t>03.12.2021 16:15:00</t>
  </si>
  <si>
    <t>03.12.2021 16:30:00</t>
  </si>
  <si>
    <t>03.12.2021 16:45:00</t>
  </si>
  <si>
    <t>03.12.2021 17:00:00</t>
  </si>
  <si>
    <t>03.12.2021 17:15:00</t>
  </si>
  <si>
    <t>03.12.2021 17:30:00</t>
  </si>
  <si>
    <t>03.12.2021 17:45:00</t>
  </si>
  <si>
    <t>03.12.2021 18:00:00</t>
  </si>
  <si>
    <t>03.12.2021 18:15:00</t>
  </si>
  <si>
    <t>03.12.2021 18:30:00</t>
  </si>
  <si>
    <t>03.12.2021 18:45:00</t>
  </si>
  <si>
    <t>03.12.2021 19:00:00</t>
  </si>
  <si>
    <t>03.12.2021 19:15:00</t>
  </si>
  <si>
    <t>03.12.2021 19:30:00</t>
  </si>
  <si>
    <t>03.12.2021 19:45:00</t>
  </si>
  <si>
    <t>03.12.2021 20:00:00</t>
  </si>
  <si>
    <t>03.12.2021 20:15:00</t>
  </si>
  <si>
    <t>03.12.2021 20:30:00</t>
  </si>
  <si>
    <t>03.12.2021 20:45:00</t>
  </si>
  <si>
    <t>03.12.2021 21:00:00</t>
  </si>
  <si>
    <t>03.12.2021 21:15:00</t>
  </si>
  <si>
    <t>03.12.2021 21:30:00</t>
  </si>
  <si>
    <t>03.12.2021 21:45:00</t>
  </si>
  <si>
    <t>03.12.2021 22:00:00</t>
  </si>
  <si>
    <t>03.12.2021 22:15:00</t>
  </si>
  <si>
    <t>03.12.2021 22:30:00</t>
  </si>
  <si>
    <t>03.12.2021 22:45:00</t>
  </si>
  <si>
    <t>03.12.2021 23:00:00</t>
  </si>
  <si>
    <t>03.12.2021 23:15:00</t>
  </si>
  <si>
    <t>03.12.2021 23:30:00</t>
  </si>
  <si>
    <t>03.12.2021 23:45:00</t>
  </si>
  <si>
    <t>04.12.2021 00:00:00</t>
  </si>
  <si>
    <t>04.12.2021 00:15:00</t>
  </si>
  <si>
    <t>04.12.2021 00:30:00</t>
  </si>
  <si>
    <t>04.12.2021 00:45:00</t>
  </si>
  <si>
    <t>04.12.2021 01:00:00</t>
  </si>
  <si>
    <t>04.12.2021 01:15:00</t>
  </si>
  <si>
    <t>04.12.2021 01:30:00</t>
  </si>
  <si>
    <t>04.12.2021 01:45:00</t>
  </si>
  <si>
    <t>04.12.2021 02:00:00</t>
  </si>
  <si>
    <t>04.12.2021 02:15:00</t>
  </si>
  <si>
    <t>04.12.2021 02:30:00</t>
  </si>
  <si>
    <t>04.12.2021 02:45:00</t>
  </si>
  <si>
    <t>04.12.2021 03:00:00</t>
  </si>
  <si>
    <t>04.12.2021 03:15:00</t>
  </si>
  <si>
    <t>04.12.2021 03:30:00</t>
  </si>
  <si>
    <t>04.12.2021 03:45:00</t>
  </si>
  <si>
    <t>04.12.2021 04:00:00</t>
  </si>
  <si>
    <t>04.12.2021 04:15:00</t>
  </si>
  <si>
    <t>04.12.2021 04:30:00</t>
  </si>
  <si>
    <t>04.12.2021 04:45:00</t>
  </si>
  <si>
    <t>04.12.2021 05:00:00</t>
  </si>
  <si>
    <t>04.12.2021 05:15:00</t>
  </si>
  <si>
    <t>04.12.2021 05:30:00</t>
  </si>
  <si>
    <t>04.12.2021 05:45:00</t>
  </si>
  <si>
    <t>04.12.2021 06:00:00</t>
  </si>
  <si>
    <t>04.12.2021 06:15:00</t>
  </si>
  <si>
    <t>04.12.2021 06:30:00</t>
  </si>
  <si>
    <t>04.12.2021 06:45:00</t>
  </si>
  <si>
    <t>04.12.2021 07:00:00</t>
  </si>
  <si>
    <t>04.12.2021 07:15:00</t>
  </si>
  <si>
    <t>04.12.2021 07:30:00</t>
  </si>
  <si>
    <t>04.12.2021 07:45:00</t>
  </si>
  <si>
    <t>04.12.2021 08:00:00</t>
  </si>
  <si>
    <t>04.12.2021 08:15:00</t>
  </si>
  <si>
    <t>04.12.2021 08:30:00</t>
  </si>
  <si>
    <t>04.12.2021 08:45:00</t>
  </si>
  <si>
    <t>04.12.2021 09:00:00</t>
  </si>
  <si>
    <t>04.12.2021 09:15:00</t>
  </si>
  <si>
    <t>04.12.2021 09:30:00</t>
  </si>
  <si>
    <t>04.12.2021 09:45:00</t>
  </si>
  <si>
    <t>04.12.2021 10:00:00</t>
  </si>
  <si>
    <t>04.12.2021 10:15:00</t>
  </si>
  <si>
    <t>04.12.2021 10:30:00</t>
  </si>
  <si>
    <t>04.12.2021 10:45:00</t>
  </si>
  <si>
    <t>04.12.2021 11:00:00</t>
  </si>
  <si>
    <t>04.12.2021 11:15:00</t>
  </si>
  <si>
    <t>04.12.2021 11:30:00</t>
  </si>
  <si>
    <t>04.12.2021 11:45:00</t>
  </si>
  <si>
    <t>04.12.2021 12:00:00</t>
  </si>
  <si>
    <t>04.12.2021 12:15:00</t>
  </si>
  <si>
    <t>04.12.2021 12:30:00</t>
  </si>
  <si>
    <t>04.12.2021 12:45:00</t>
  </si>
  <si>
    <t>04.12.2021 13:00:00</t>
  </si>
  <si>
    <t>04.12.2021 13:15:00</t>
  </si>
  <si>
    <t>04.12.2021 13:30:00</t>
  </si>
  <si>
    <t>04.12.2021 13:45:00</t>
  </si>
  <si>
    <t>04.12.2021 14:00:00</t>
  </si>
  <si>
    <t>04.12.2021 14:15:00</t>
  </si>
  <si>
    <t>04.12.2021 14:30:00</t>
  </si>
  <si>
    <t>04.12.2021 14:45:00</t>
  </si>
  <si>
    <t>04.12.2021 15:00:00</t>
  </si>
  <si>
    <t>04.12.2021 15:15:00</t>
  </si>
  <si>
    <t>04.12.2021 15:30:00</t>
  </si>
  <si>
    <t>04.12.2021 15:45:00</t>
  </si>
  <si>
    <t>04.12.2021 16:00:00</t>
  </si>
  <si>
    <t>04.12.2021 16:15:00</t>
  </si>
  <si>
    <t>04.12.2021 16:30:00</t>
  </si>
  <si>
    <t>04.12.2021 16:45:00</t>
  </si>
  <si>
    <t>04.12.2021 17:00:00</t>
  </si>
  <si>
    <t>04.12.2021 17:15:00</t>
  </si>
  <si>
    <t>04.12.2021 17:30:00</t>
  </si>
  <si>
    <t>04.12.2021 17:45:00</t>
  </si>
  <si>
    <t>04.12.2021 18:00:00</t>
  </si>
  <si>
    <t>04.12.2021 18:15:00</t>
  </si>
  <si>
    <t>04.12.2021 18:30:00</t>
  </si>
  <si>
    <t>04.12.2021 18:45:00</t>
  </si>
  <si>
    <t>04.12.2021 19:00:00</t>
  </si>
  <si>
    <t>04.12.2021 19:15:00</t>
  </si>
  <si>
    <t>04.12.2021 19:30:00</t>
  </si>
  <si>
    <t>04.12.2021 19:45:00</t>
  </si>
  <si>
    <t>04.12.2021 20:00:00</t>
  </si>
  <si>
    <t>04.12.2021 20:15:00</t>
  </si>
  <si>
    <t>04.12.2021 20:30:00</t>
  </si>
  <si>
    <t>04.12.2021 20:45:00</t>
  </si>
  <si>
    <t>04.12.2021 21:00:00</t>
  </si>
  <si>
    <t>04.12.2021 21:15:00</t>
  </si>
  <si>
    <t>04.12.2021 21:30:00</t>
  </si>
  <si>
    <t>04.12.2021 21:45:00</t>
  </si>
  <si>
    <t>04.12.2021 22:00:00</t>
  </si>
  <si>
    <t>04.12.2021 22:15:00</t>
  </si>
  <si>
    <t>04.12.2021 22:30:00</t>
  </si>
  <si>
    <t>04.12.2021 22:45:00</t>
  </si>
  <si>
    <t>04.12.2021 23:00:00</t>
  </si>
  <si>
    <t>04.12.2021 23:15:00</t>
  </si>
  <si>
    <t>04.12.2021 23:30:00</t>
  </si>
  <si>
    <t>04.12.2021 23:45:00</t>
  </si>
  <si>
    <t>05.12.2021 00:00:00</t>
  </si>
  <si>
    <t>05.12.2021 00:15:00</t>
  </si>
  <si>
    <t>05.12.2021 00:30:00</t>
  </si>
  <si>
    <t>05.12.2021 00:45:00</t>
  </si>
  <si>
    <t>05.12.2021 01:00:00</t>
  </si>
  <si>
    <t>05.12.2021 01:15:00</t>
  </si>
  <si>
    <t>05.12.2021 01:30:00</t>
  </si>
  <si>
    <t>05.12.2021 01:45:00</t>
  </si>
  <si>
    <t>05.12.2021 02:00:00</t>
  </si>
  <si>
    <t>05.12.2021 02:15:00</t>
  </si>
  <si>
    <t>05.12.2021 02:30:00</t>
  </si>
  <si>
    <t>05.12.2021 02:45:00</t>
  </si>
  <si>
    <t>05.12.2021 03:00:00</t>
  </si>
  <si>
    <t>05.12.2021 03:15:00</t>
  </si>
  <si>
    <t>05.12.2021 03:30:00</t>
  </si>
  <si>
    <t>05.12.2021 03:45:00</t>
  </si>
  <si>
    <t>05.12.2021 04:00:00</t>
  </si>
  <si>
    <t>05.12.2021 04:15:00</t>
  </si>
  <si>
    <t>05.12.2021 04:30:00</t>
  </si>
  <si>
    <t>05.12.2021 04:45:00</t>
  </si>
  <si>
    <t>05.12.2021 05:00:00</t>
  </si>
  <si>
    <t>05.12.2021 05:15:00</t>
  </si>
  <si>
    <t>05.12.2021 05:30:00</t>
  </si>
  <si>
    <t>05.12.2021 05:45:00</t>
  </si>
  <si>
    <t>05.12.2021 06:00:00</t>
  </si>
  <si>
    <t>05.12.2021 06:15:00</t>
  </si>
  <si>
    <t>05.12.2021 06:30:00</t>
  </si>
  <si>
    <t>05.12.2021 06:45:00</t>
  </si>
  <si>
    <t>05.12.2021 07:00:00</t>
  </si>
  <si>
    <t>05.12.2021 07:15:00</t>
  </si>
  <si>
    <t>05.12.2021 07:30:00</t>
  </si>
  <si>
    <t>05.12.2021 07:45:00</t>
  </si>
  <si>
    <t>05.12.2021 08:00:00</t>
  </si>
  <si>
    <t>05.12.2021 08:15:00</t>
  </si>
  <si>
    <t>05.12.2021 08:30:00</t>
  </si>
  <si>
    <t>05.12.2021 08:45:00</t>
  </si>
  <si>
    <t>05.12.2021 09:00:00</t>
  </si>
  <si>
    <t>05.12.2021 09:15:00</t>
  </si>
  <si>
    <t>05.12.2021 09:30:00</t>
  </si>
  <si>
    <t>05.12.2021 09:45:00</t>
  </si>
  <si>
    <t>05.12.2021 10:00:00</t>
  </si>
  <si>
    <t>05.12.2021 10:15:00</t>
  </si>
  <si>
    <t>05.12.2021 10:30:00</t>
  </si>
  <si>
    <t>05.12.2021 10:45:00</t>
  </si>
  <si>
    <t>05.12.2021 11:00:00</t>
  </si>
  <si>
    <t>05.12.2021 11:15:00</t>
  </si>
  <si>
    <t>05.12.2021 11:30:00</t>
  </si>
  <si>
    <t>05.12.2021 11:45:00</t>
  </si>
  <si>
    <t>05.12.2021 12:00:00</t>
  </si>
  <si>
    <t>05.12.2021 12:15:00</t>
  </si>
  <si>
    <t>05.12.2021 12:30:00</t>
  </si>
  <si>
    <t>05.12.2021 12:45:00</t>
  </si>
  <si>
    <t>05.12.2021 13:00:00</t>
  </si>
  <si>
    <t>05.12.2021 13:15:00</t>
  </si>
  <si>
    <t>05.12.2021 13:30:00</t>
  </si>
  <si>
    <t>05.12.2021 13:45:00</t>
  </si>
  <si>
    <t>05.12.2021 14:00:00</t>
  </si>
  <si>
    <t>05.12.2021 14:15:00</t>
  </si>
  <si>
    <t>05.12.2021 14:30:00</t>
  </si>
  <si>
    <t>05.12.2021 14:45:00</t>
  </si>
  <si>
    <t>05.12.2021 15:00:00</t>
  </si>
  <si>
    <t>05.12.2021 15:15:00</t>
  </si>
  <si>
    <t>05.12.2021 15:30:00</t>
  </si>
  <si>
    <t>05.12.2021 15:45:00</t>
  </si>
  <si>
    <t>05.12.2021 16:00:00</t>
  </si>
  <si>
    <t>05.12.2021 16:15:00</t>
  </si>
  <si>
    <t>05.12.2021 16:30:00</t>
  </si>
  <si>
    <t>05.12.2021 16:45:00</t>
  </si>
  <si>
    <t>05.12.2021 17:00:00</t>
  </si>
  <si>
    <t>05.12.2021 17:15:00</t>
  </si>
  <si>
    <t>05.12.2021 17:30:00</t>
  </si>
  <si>
    <t>05.12.2021 17:45:00</t>
  </si>
  <si>
    <t>05.12.2021 18:00:00</t>
  </si>
  <si>
    <t>05.12.2021 18:15:00</t>
  </si>
  <si>
    <t>05.12.2021 18:30:00</t>
  </si>
  <si>
    <t>05.12.2021 18:45:00</t>
  </si>
  <si>
    <t>05.12.2021 19:00:00</t>
  </si>
  <si>
    <t>05.12.2021 19:15:00</t>
  </si>
  <si>
    <t>05.12.2021 19:30:00</t>
  </si>
  <si>
    <t>05.12.2021 19:45:00</t>
  </si>
  <si>
    <t>05.12.2021 20:00:00</t>
  </si>
  <si>
    <t>05.12.2021 20:15:00</t>
  </si>
  <si>
    <t>05.12.2021 20:30:00</t>
  </si>
  <si>
    <t>05.12.2021 20:45:00</t>
  </si>
  <si>
    <t>05.12.2021 21:00:00</t>
  </si>
  <si>
    <t>05.12.2021 21:15:00</t>
  </si>
  <si>
    <t>05.12.2021 21:30:00</t>
  </si>
  <si>
    <t>05.12.2021 21:45:00</t>
  </si>
  <si>
    <t>05.12.2021 22:00:00</t>
  </si>
  <si>
    <t>05.12.2021 22:15:00</t>
  </si>
  <si>
    <t>05.12.2021 22:30:00</t>
  </si>
  <si>
    <t>05.12.2021 22:45:00</t>
  </si>
  <si>
    <t>05.12.2021 23:00:00</t>
  </si>
  <si>
    <t>05.12.2021 23:15:00</t>
  </si>
  <si>
    <t>05.12.2021 23:30:00</t>
  </si>
  <si>
    <t>05.12.2021 23:45:00</t>
  </si>
  <si>
    <t>06.12.2021 00:00:00</t>
  </si>
  <si>
    <t>06.12.2021 00:15:00</t>
  </si>
  <si>
    <t>06.12.2021 00:30:00</t>
  </si>
  <si>
    <t>06.12.2021 00:45:00</t>
  </si>
  <si>
    <t>06.12.2021 01:00:00</t>
  </si>
  <si>
    <t>06.12.2021 01:15:00</t>
  </si>
  <si>
    <t>06.12.2021 01:30:00</t>
  </si>
  <si>
    <t>06.12.2021 01:45:00</t>
  </si>
  <si>
    <t>06.12.2021 02:00:00</t>
  </si>
  <si>
    <t>06.12.2021 02:15:00</t>
  </si>
  <si>
    <t>06.12.2021 02:30:00</t>
  </si>
  <si>
    <t>06.12.2021 02:45:00</t>
  </si>
  <si>
    <t>06.12.2021 03:00:00</t>
  </si>
  <si>
    <t>06.12.2021 03:15:00</t>
  </si>
  <si>
    <t>06.12.2021 03:30:00</t>
  </si>
  <si>
    <t>06.12.2021 03:45:00</t>
  </si>
  <si>
    <t>06.12.2021 04:00:00</t>
  </si>
  <si>
    <t>06.12.2021 04:15:00</t>
  </si>
  <si>
    <t>06.12.2021 04:30:00</t>
  </si>
  <si>
    <t>06.12.2021 04:45:00</t>
  </si>
  <si>
    <t>06.12.2021 05:00:00</t>
  </si>
  <si>
    <t>06.12.2021 05:15:00</t>
  </si>
  <si>
    <t>06.12.2021 05:30:00</t>
  </si>
  <si>
    <t>06.12.2021 05:45:00</t>
  </si>
  <si>
    <t>06.12.2021 06:00:00</t>
  </si>
  <si>
    <t>06.12.2021 06:15:00</t>
  </si>
  <si>
    <t>06.12.2021 06:30:00</t>
  </si>
  <si>
    <t>06.12.2021 06:45:00</t>
  </si>
  <si>
    <t>06.12.2021 07:00:00</t>
  </si>
  <si>
    <t>06.12.2021 07:15:00</t>
  </si>
  <si>
    <t>06.12.2021 07:30:00</t>
  </si>
  <si>
    <t>06.12.2021 07:45:00</t>
  </si>
  <si>
    <t>06.12.2021 08:00:00</t>
  </si>
  <si>
    <t>06.12.2021 08:15:00</t>
  </si>
  <si>
    <t>06.12.2021 08:30:00</t>
  </si>
  <si>
    <t>06.12.2021 08:45:00</t>
  </si>
  <si>
    <t>06.12.2021 09:00:00</t>
  </si>
  <si>
    <t>06.12.2021 09:15:00</t>
  </si>
  <si>
    <t>06.12.2021 09:30:00</t>
  </si>
  <si>
    <t>06.12.2021 09:45:00</t>
  </si>
  <si>
    <t>06.12.2021 10:00:00</t>
  </si>
  <si>
    <t>06.12.2021 10:15:00</t>
  </si>
  <si>
    <t>06.12.2021 10:30:00</t>
  </si>
  <si>
    <t>06.12.2021 10:45:00</t>
  </si>
  <si>
    <t>06.12.2021 11:00:00</t>
  </si>
  <si>
    <t>06.12.2021 11:15:00</t>
  </si>
  <si>
    <t>06.12.2021 11:30:00</t>
  </si>
  <si>
    <t>06.12.2021 11:45:00</t>
  </si>
  <si>
    <t>06.12.2021 12:00:00</t>
  </si>
  <si>
    <t>06.12.2021 12:15:00</t>
  </si>
  <si>
    <t>06.12.2021 12:30:00</t>
  </si>
  <si>
    <t>06.12.2021 12:45:00</t>
  </si>
  <si>
    <t>06.12.2021 13:00:00</t>
  </si>
  <si>
    <t>06.12.2021 13:15:00</t>
  </si>
  <si>
    <t>06.12.2021 13:30:00</t>
  </si>
  <si>
    <t>06.12.2021 13:45:00</t>
  </si>
  <si>
    <t>06.12.2021 14:00:00</t>
  </si>
  <si>
    <t>06.12.2021 14:15:00</t>
  </si>
  <si>
    <t>06.12.2021 14:30:00</t>
  </si>
  <si>
    <t>06.12.2021 14:45:00</t>
  </si>
  <si>
    <t>06.12.2021 15:00:00</t>
  </si>
  <si>
    <t>06.12.2021 15:15:00</t>
  </si>
  <si>
    <t>06.12.2021 15:30:00</t>
  </si>
  <si>
    <t>06.12.2021 15:45:00</t>
  </si>
  <si>
    <t>06.12.2021 16:00:00</t>
  </si>
  <si>
    <t>06.12.2021 16:15:00</t>
  </si>
  <si>
    <t>06.12.2021 16:30:00</t>
  </si>
  <si>
    <t>06.12.2021 16:45:00</t>
  </si>
  <si>
    <t>06.12.2021 17:00:00</t>
  </si>
  <si>
    <t>06.12.2021 17:15:00</t>
  </si>
  <si>
    <t>06.12.2021 17:30:00</t>
  </si>
  <si>
    <t>06.12.2021 17:45:00</t>
  </si>
  <si>
    <t>06.12.2021 18:00:00</t>
  </si>
  <si>
    <t>06.12.2021 18:15:00</t>
  </si>
  <si>
    <t>06.12.2021 18:30:00</t>
  </si>
  <si>
    <t>06.12.2021 18:45:00</t>
  </si>
  <si>
    <t>06.12.2021 19:00:00</t>
  </si>
  <si>
    <t>06.12.2021 19:15:00</t>
  </si>
  <si>
    <t>06.12.2021 19:30:00</t>
  </si>
  <si>
    <t>06.12.2021 19:45:00</t>
  </si>
  <si>
    <t>06.12.2021 20:00:00</t>
  </si>
  <si>
    <t>06.12.2021 20:15:00</t>
  </si>
  <si>
    <t>06.12.2021 20:30:00</t>
  </si>
  <si>
    <t>06.12.2021 20:45:00</t>
  </si>
  <si>
    <t>06.12.2021 21:00:00</t>
  </si>
  <si>
    <t>06.12.2021 21:15:00</t>
  </si>
  <si>
    <t>06.12.2021 21:30:00</t>
  </si>
  <si>
    <t>06.12.2021 21:45:00</t>
  </si>
  <si>
    <t>06.12.2021 22:00:00</t>
  </si>
  <si>
    <t>06.12.2021 22:15:00</t>
  </si>
  <si>
    <t>06.12.2021 22:30:00</t>
  </si>
  <si>
    <t>06.12.2021 22:45:00</t>
  </si>
  <si>
    <t>06.12.2021 23:00:00</t>
  </si>
  <si>
    <t>06.12.2021 23:15:00</t>
  </si>
  <si>
    <t>06.12.2021 23:30:00</t>
  </si>
  <si>
    <t>06.12.2021 23:45:00</t>
  </si>
  <si>
    <t>07.12.2021 00:00:00</t>
  </si>
  <si>
    <t>07.12.2021 00:15:00</t>
  </si>
  <si>
    <t>07.12.2021 00:30:00</t>
  </si>
  <si>
    <t>07.12.2021 00:45:00</t>
  </si>
  <si>
    <t>07.12.2021 01:00:00</t>
  </si>
  <si>
    <t>07.12.2021 01:15:00</t>
  </si>
  <si>
    <t>07.12.2021 01:30:00</t>
  </si>
  <si>
    <t>07.12.2021 01:45:00</t>
  </si>
  <si>
    <t>07.12.2021 02:00:00</t>
  </si>
  <si>
    <t>07.12.2021 02:15:00</t>
  </si>
  <si>
    <t>07.12.2021 02:30:00</t>
  </si>
  <si>
    <t>07.12.2021 02:45:00</t>
  </si>
  <si>
    <t>07.12.2021 03:00:00</t>
  </si>
  <si>
    <t>07.12.2021 03:15:00</t>
  </si>
  <si>
    <t>07.12.2021 03:30:00</t>
  </si>
  <si>
    <t>07.12.2021 03:45:00</t>
  </si>
  <si>
    <t>07.12.2021 04:00:00</t>
  </si>
  <si>
    <t>07.12.2021 04:15:00</t>
  </si>
  <si>
    <t>07.12.2021 04:30:00</t>
  </si>
  <si>
    <t>07.12.2021 04:45:00</t>
  </si>
  <si>
    <t>07.12.2021 05:00:00</t>
  </si>
  <si>
    <t>07.12.2021 05:15:00</t>
  </si>
  <si>
    <t>07.12.2021 05:30:00</t>
  </si>
  <si>
    <t>07.12.2021 05:45:00</t>
  </si>
  <si>
    <t>07.12.2021 06:00:00</t>
  </si>
  <si>
    <t>07.12.2021 06:15:00</t>
  </si>
  <si>
    <t>07.12.2021 06:30:00</t>
  </si>
  <si>
    <t>07.12.2021 06:45:00</t>
  </si>
  <si>
    <t>07.12.2021 07:00:00</t>
  </si>
  <si>
    <t>07.12.2021 07:15:00</t>
  </si>
  <si>
    <t>07.12.2021 07:30:00</t>
  </si>
  <si>
    <t>07.12.2021 07:45:00</t>
  </si>
  <si>
    <t>07.12.2021 08:00:00</t>
  </si>
  <si>
    <t>07.12.2021 08:15:00</t>
  </si>
  <si>
    <t>07.12.2021 08:30:00</t>
  </si>
  <si>
    <t>07.12.2021 08:45:00</t>
  </si>
  <si>
    <t>07.12.2021 09:00:00</t>
  </si>
  <si>
    <t>07.12.2021 09:15:00</t>
  </si>
  <si>
    <t>07.12.2021 09:30:00</t>
  </si>
  <si>
    <t>07.12.2021 09:45:00</t>
  </si>
  <si>
    <t>07.12.2021 10:00:00</t>
  </si>
  <si>
    <t>07.12.2021 10:15:00</t>
  </si>
  <si>
    <t>07.12.2021 10:30:00</t>
  </si>
  <si>
    <t>07.12.2021 10:45:00</t>
  </si>
  <si>
    <t>07.12.2021 11:00:00</t>
  </si>
  <si>
    <t>07.12.2021 11:15:00</t>
  </si>
  <si>
    <t>07.12.2021 11:30:00</t>
  </si>
  <si>
    <t>07.12.2021 11:45:00</t>
  </si>
  <si>
    <t>07.12.2021 12:00:00</t>
  </si>
  <si>
    <t>07.12.2021 12:15:00</t>
  </si>
  <si>
    <t>07.12.2021 12:30:00</t>
  </si>
  <si>
    <t>07.12.2021 12:45:00</t>
  </si>
  <si>
    <t>07.12.2021 13:00:00</t>
  </si>
  <si>
    <t>07.12.2021 13:15:00</t>
  </si>
  <si>
    <t>07.12.2021 13:30:00</t>
  </si>
  <si>
    <t>07.12.2021 13:45:00</t>
  </si>
  <si>
    <t>07.12.2021 14:00:00</t>
  </si>
  <si>
    <t>07.12.2021 14:15:00</t>
  </si>
  <si>
    <t>07.12.2021 14:30:00</t>
  </si>
  <si>
    <t>07.12.2021 14:45:00</t>
  </si>
  <si>
    <t>07.12.2021 15:00:00</t>
  </si>
  <si>
    <t>07.12.2021 15:15:00</t>
  </si>
  <si>
    <t>07.12.2021 15:30:00</t>
  </si>
  <si>
    <t>07.12.2021 15:45:00</t>
  </si>
  <si>
    <t>07.12.2021 16:00:00</t>
  </si>
  <si>
    <t>07.12.2021 16:15:00</t>
  </si>
  <si>
    <t>07.12.2021 16:30:00</t>
  </si>
  <si>
    <t>07.12.2021 16:45:00</t>
  </si>
  <si>
    <t>07.12.2021 17:00:00</t>
  </si>
  <si>
    <t>07.12.2021 17:15:00</t>
  </si>
  <si>
    <t>07.12.2021 17:30:00</t>
  </si>
  <si>
    <t>07.12.2021 17:45:00</t>
  </si>
  <si>
    <t>07.12.2021 18:00:00</t>
  </si>
  <si>
    <t>07.12.2021 18:15:00</t>
  </si>
  <si>
    <t>07.12.2021 18:30:00</t>
  </si>
  <si>
    <t>07.12.2021 18:45:00</t>
  </si>
  <si>
    <t>07.12.2021 19:00:00</t>
  </si>
  <si>
    <t>07.12.2021 19:15:00</t>
  </si>
  <si>
    <t>07.12.2021 19:30:00</t>
  </si>
  <si>
    <t>07.12.2021 19:45:00</t>
  </si>
  <si>
    <t>07.12.2021 20:00:00</t>
  </si>
  <si>
    <t>07.12.2021 20:15:00</t>
  </si>
  <si>
    <t>07.12.2021 20:30:00</t>
  </si>
  <si>
    <t>07.12.2021 20:45:00</t>
  </si>
  <si>
    <t>07.12.2021 21:00:00</t>
  </si>
  <si>
    <t>07.12.2021 21:15:00</t>
  </si>
  <si>
    <t>07.12.2021 21:30:00</t>
  </si>
  <si>
    <t>07.12.2021 21:45:00</t>
  </si>
  <si>
    <t>07.12.2021 22:00:00</t>
  </si>
  <si>
    <t>07.12.2021 22:15:00</t>
  </si>
  <si>
    <t>07.12.2021 22:30:00</t>
  </si>
  <si>
    <t>07.12.2021 22:45:00</t>
  </si>
  <si>
    <t>07.12.2021 23:00:00</t>
  </si>
  <si>
    <t>07.12.2021 23:15:00</t>
  </si>
  <si>
    <t>07.12.2021 23:30:00</t>
  </si>
  <si>
    <t>07.12.2021 23:45:00</t>
  </si>
  <si>
    <t>08.12.2021 00:00:00</t>
  </si>
  <si>
    <t>08.12.2021 00:15:00</t>
  </si>
  <si>
    <t>08.12.2021 00:30:00</t>
  </si>
  <si>
    <t>08.12.2021 00:45:00</t>
  </si>
  <si>
    <t>08.12.2021 01:00:00</t>
  </si>
  <si>
    <t>08.12.2021 01:15:00</t>
  </si>
  <si>
    <t>08.12.2021 01:30:00</t>
  </si>
  <si>
    <t>08.12.2021 01:45:00</t>
  </si>
  <si>
    <t>08.12.2021 02:00:00</t>
  </si>
  <si>
    <t>08.12.2021 02:15:00</t>
  </si>
  <si>
    <t>08.12.2021 02:30:00</t>
  </si>
  <si>
    <t>08.12.2021 02:45:00</t>
  </si>
  <si>
    <t>08.12.2021 03:00:00</t>
  </si>
  <si>
    <t>08.12.2021 03:15:00</t>
  </si>
  <si>
    <t>08.12.2021 03:30:00</t>
  </si>
  <si>
    <t>08.12.2021 03:45:00</t>
  </si>
  <si>
    <t>08.12.2021 04:00:00</t>
  </si>
  <si>
    <t>08.12.2021 04:15:00</t>
  </si>
  <si>
    <t>08.12.2021 04:30:00</t>
  </si>
  <si>
    <t>08.12.2021 04:45:00</t>
  </si>
  <si>
    <t>08.12.2021 05:00:00</t>
  </si>
  <si>
    <t>08.12.2021 05:15:00</t>
  </si>
  <si>
    <t>08.12.2021 05:30:00</t>
  </si>
  <si>
    <t>08.12.2021 05:45:00</t>
  </si>
  <si>
    <t>08.12.2021 06:00:00</t>
  </si>
  <si>
    <t>08.12.2021 06:15:00</t>
  </si>
  <si>
    <t>08.12.2021 06:30:00</t>
  </si>
  <si>
    <t>08.12.2021 06:45:00</t>
  </si>
  <si>
    <t>08.12.2021 07:00:00</t>
  </si>
  <si>
    <t>08.12.2021 07:15:00</t>
  </si>
  <si>
    <t>08.12.2021 07:30:00</t>
  </si>
  <si>
    <t>08.12.2021 07:45:00</t>
  </si>
  <si>
    <t>08.12.2021 08:00:00</t>
  </si>
  <si>
    <t>08.12.2021 08:15:00</t>
  </si>
  <si>
    <t>08.12.2021 08:30:00</t>
  </si>
  <si>
    <t>08.12.2021 08:45:00</t>
  </si>
  <si>
    <t>08.12.2021 09:00:00</t>
  </si>
  <si>
    <t>08.12.2021 09:15:00</t>
  </si>
  <si>
    <t>08.12.2021 09:30:00</t>
  </si>
  <si>
    <t>08.12.2021 09:45:00</t>
  </si>
  <si>
    <t>08.12.2021 10:00:00</t>
  </si>
  <si>
    <t>08.12.2021 10:15:00</t>
  </si>
  <si>
    <t>08.12.2021 10:30:00</t>
  </si>
  <si>
    <t>08.12.2021 10:45:00</t>
  </si>
  <si>
    <t>08.12.2021 11:00:00</t>
  </si>
  <si>
    <t>08.12.2021 11:15:00</t>
  </si>
  <si>
    <t>08.12.2021 11:30:00</t>
  </si>
  <si>
    <t>08.12.2021 11:45:00</t>
  </si>
  <si>
    <t>08.12.2021 12:00:00</t>
  </si>
  <si>
    <t>08.12.2021 12:15:00</t>
  </si>
  <si>
    <t>08.12.2021 12:30:00</t>
  </si>
  <si>
    <t>08.12.2021 12:45:00</t>
  </si>
  <si>
    <t>08.12.2021 13:00:00</t>
  </si>
  <si>
    <t>08.12.2021 13:15:00</t>
  </si>
  <si>
    <t>08.12.2021 13:30:00</t>
  </si>
  <si>
    <t>08.12.2021 13:45:00</t>
  </si>
  <si>
    <t>08.12.2021 14:00:00</t>
  </si>
  <si>
    <t>08.12.2021 14:15:00</t>
  </si>
  <si>
    <t>08.12.2021 14:30:00</t>
  </si>
  <si>
    <t>08.12.2021 14:45:00</t>
  </si>
  <si>
    <t>08.12.2021 15:00:00</t>
  </si>
  <si>
    <t>08.12.2021 15:15:00</t>
  </si>
  <si>
    <t>08.12.2021 15:30:00</t>
  </si>
  <si>
    <t>08.12.2021 15:45:00</t>
  </si>
  <si>
    <t>08.12.2021 16:00:00</t>
  </si>
  <si>
    <t>08.12.2021 16:15:00</t>
  </si>
  <si>
    <t>08.12.2021 16:30:00</t>
  </si>
  <si>
    <t>08.12.2021 16:45:00</t>
  </si>
  <si>
    <t>08.12.2021 17:00:00</t>
  </si>
  <si>
    <t>08.12.2021 17:15:00</t>
  </si>
  <si>
    <t>08.12.2021 17:30:00</t>
  </si>
  <si>
    <t>08.12.2021 17:45:00</t>
  </si>
  <si>
    <t>08.12.2021 18:00:00</t>
  </si>
  <si>
    <t>08.12.2021 18:15:00</t>
  </si>
  <si>
    <t>08.12.2021 18:30:00</t>
  </si>
  <si>
    <t>08.12.2021 18:45:00</t>
  </si>
  <si>
    <t>08.12.2021 19:00:00</t>
  </si>
  <si>
    <t>08.12.2021 19:15:00</t>
  </si>
  <si>
    <t>08.12.2021 19:30:00</t>
  </si>
  <si>
    <t>08.12.2021 19:45:00</t>
  </si>
  <si>
    <t>08.12.2021 20:00:00</t>
  </si>
  <si>
    <t>08.12.2021 20:15:00</t>
  </si>
  <si>
    <t>08.12.2021 20:30:00</t>
  </si>
  <si>
    <t>08.12.2021 20:45:00</t>
  </si>
  <si>
    <t>08.12.2021 21:00:00</t>
  </si>
  <si>
    <t>08.12.2021 21:15:00</t>
  </si>
  <si>
    <t>08.12.2021 21:30:00</t>
  </si>
  <si>
    <t>08.12.2021 21:45:00</t>
  </si>
  <si>
    <t>08.12.2021 22:00:00</t>
  </si>
  <si>
    <t>08.12.2021 22:15:00</t>
  </si>
  <si>
    <t>08.12.2021 22:30:00</t>
  </si>
  <si>
    <t>08.12.2021 22:45:00</t>
  </si>
  <si>
    <t>08.12.2021 23:00:00</t>
  </si>
  <si>
    <t>08.12.2021 23:15:00</t>
  </si>
  <si>
    <t>08.12.2021 23:30:00</t>
  </si>
  <si>
    <t>08.12.2021 23:45:00</t>
  </si>
  <si>
    <t>09.12.2021 00:00:00</t>
  </si>
  <si>
    <t>09.12.2021 00:15:00</t>
  </si>
  <si>
    <t>09.12.2021 00:30:00</t>
  </si>
  <si>
    <t>09.12.2021 00:45:00</t>
  </si>
  <si>
    <t>09.12.2021 01:00:00</t>
  </si>
  <si>
    <t>09.12.2021 01:15:00</t>
  </si>
  <si>
    <t>09.12.2021 01:30:00</t>
  </si>
  <si>
    <t>09.12.2021 01:45:00</t>
  </si>
  <si>
    <t>09.12.2021 02:00:00</t>
  </si>
  <si>
    <t>09.12.2021 02:15:00</t>
  </si>
  <si>
    <t>09.12.2021 02:30:00</t>
  </si>
  <si>
    <t>09.12.2021 02:45:00</t>
  </si>
  <si>
    <t>09.12.2021 03:00:00</t>
  </si>
  <si>
    <t>09.12.2021 03:15:00</t>
  </si>
  <si>
    <t>09.12.2021 03:30:00</t>
  </si>
  <si>
    <t>09.12.2021 03:45:00</t>
  </si>
  <si>
    <t>09.12.2021 04:00:00</t>
  </si>
  <si>
    <t>09.12.2021 04:15:00</t>
  </si>
  <si>
    <t>09.12.2021 04:30:00</t>
  </si>
  <si>
    <t>09.12.2021 04:45:00</t>
  </si>
  <si>
    <t>09.12.2021 05:00:00</t>
  </si>
  <si>
    <t>09.12.2021 05:15:00</t>
  </si>
  <si>
    <t>09.12.2021 05:30:00</t>
  </si>
  <si>
    <t>09.12.2021 05:45:00</t>
  </si>
  <si>
    <t>09.12.2021 06:00:00</t>
  </si>
  <si>
    <t>09.12.2021 06:15:00</t>
  </si>
  <si>
    <t>09.12.2021 06:30:00</t>
  </si>
  <si>
    <t>09.12.2021 06:45:00</t>
  </si>
  <si>
    <t>09.12.2021 07:00:00</t>
  </si>
  <si>
    <t>09.12.2021 07:15:00</t>
  </si>
  <si>
    <t>09.12.2021 07:30:00</t>
  </si>
  <si>
    <t>09.12.2021 07:45:00</t>
  </si>
  <si>
    <t>09.12.2021 08:00:00</t>
  </si>
  <si>
    <t>09.12.2021 08:15:00</t>
  </si>
  <si>
    <t>09.12.2021 08:30:00</t>
  </si>
  <si>
    <t>09.12.2021 08:45:00</t>
  </si>
  <si>
    <t>09.12.2021 09:00:00</t>
  </si>
  <si>
    <t>09.12.2021 09:15:00</t>
  </si>
  <si>
    <t>09.12.2021 09:30:00</t>
  </si>
  <si>
    <t>09.12.2021 09:45:00</t>
  </si>
  <si>
    <t>09.12.2021 10:00:00</t>
  </si>
  <si>
    <t>09.12.2021 10:15:00</t>
  </si>
  <si>
    <t>09.12.2021 10:30:00</t>
  </si>
  <si>
    <t>09.12.2021 10:45:00</t>
  </si>
  <si>
    <t>09.12.2021 11:00:00</t>
  </si>
  <si>
    <t>09.12.2021 11:15:00</t>
  </si>
  <si>
    <t>09.12.2021 11:30:00</t>
  </si>
  <si>
    <t>09.12.2021 11:45:00</t>
  </si>
  <si>
    <t>09.12.2021 12:00:00</t>
  </si>
  <si>
    <t>09.12.2021 12:15:00</t>
  </si>
  <si>
    <t>09.12.2021 12:30:00</t>
  </si>
  <si>
    <t>09.12.2021 12:45:00</t>
  </si>
  <si>
    <t>09.12.2021 13:00:00</t>
  </si>
  <si>
    <t>09.12.2021 13:15:00</t>
  </si>
  <si>
    <t>09.12.2021 13:30:00</t>
  </si>
  <si>
    <t>09.12.2021 13:45:00</t>
  </si>
  <si>
    <t>09.12.2021 14:00:00</t>
  </si>
  <si>
    <t>09.12.2021 14:15:00</t>
  </si>
  <si>
    <t>09.12.2021 14:30:00</t>
  </si>
  <si>
    <t>09.12.2021 14:45:00</t>
  </si>
  <si>
    <t>09.12.2021 15:00:00</t>
  </si>
  <si>
    <t>09.12.2021 15:15:00</t>
  </si>
  <si>
    <t>09.12.2021 15:30:00</t>
  </si>
  <si>
    <t>09.12.2021 15:45:00</t>
  </si>
  <si>
    <t>09.12.2021 16:00:00</t>
  </si>
  <si>
    <t>09.12.2021 16:15:00</t>
  </si>
  <si>
    <t>09.12.2021 16:30:00</t>
  </si>
  <si>
    <t>09.12.2021 16:45:00</t>
  </si>
  <si>
    <t>09.12.2021 17:00:00</t>
  </si>
  <si>
    <t>09.12.2021 17:15:00</t>
  </si>
  <si>
    <t>09.12.2021 17:30:00</t>
  </si>
  <si>
    <t>09.12.2021 17:45:00</t>
  </si>
  <si>
    <t>09.12.2021 18:00:00</t>
  </si>
  <si>
    <t>09.12.2021 18:15:00</t>
  </si>
  <si>
    <t>09.12.2021 18:30:00</t>
  </si>
  <si>
    <t>09.12.2021 18:45:00</t>
  </si>
  <si>
    <t>09.12.2021 19:00:00</t>
  </si>
  <si>
    <t>09.12.2021 19:15:00</t>
  </si>
  <si>
    <t>09.12.2021 19:30:00</t>
  </si>
  <si>
    <t>09.12.2021 19:45:00</t>
  </si>
  <si>
    <t>09.12.2021 20:00:00</t>
  </si>
  <si>
    <t>09.12.2021 20:15:00</t>
  </si>
  <si>
    <t>09.12.2021 20:30:00</t>
  </si>
  <si>
    <t>09.12.2021 20:45:00</t>
  </si>
  <si>
    <t>09.12.2021 21:00:00</t>
  </si>
  <si>
    <t>09.12.2021 21:15:00</t>
  </si>
  <si>
    <t>09.12.2021 21:30:00</t>
  </si>
  <si>
    <t>09.12.2021 21:45:00</t>
  </si>
  <si>
    <t>09.12.2021 22:00:00</t>
  </si>
  <si>
    <t>09.12.2021 22:15:00</t>
  </si>
  <si>
    <t>09.12.2021 22:30:00</t>
  </si>
  <si>
    <t>09.12.2021 22:45:00</t>
  </si>
  <si>
    <t>09.12.2021 23:00:00</t>
  </si>
  <si>
    <t>09.12.2021 23:15:00</t>
  </si>
  <si>
    <t>09.12.2021 23:30:00</t>
  </si>
  <si>
    <t>09.12.2021 23:45:00</t>
  </si>
  <si>
    <t>10.12.2021 00:00:00</t>
  </si>
  <si>
    <t>10.12.2021 00:15:00</t>
  </si>
  <si>
    <t>10.12.2021 00:30:00</t>
  </si>
  <si>
    <t>10.12.2021 00:45:00</t>
  </si>
  <si>
    <t>10.12.2021 01:00:00</t>
  </si>
  <si>
    <t>10.12.2021 01:15:00</t>
  </si>
  <si>
    <t>10.12.2021 01:30:00</t>
  </si>
  <si>
    <t>10.12.2021 01:45:00</t>
  </si>
  <si>
    <t>10.12.2021 02:00:00</t>
  </si>
  <si>
    <t>10.12.2021 02:15:00</t>
  </si>
  <si>
    <t>10.12.2021 02:30:00</t>
  </si>
  <si>
    <t>10.12.2021 02:45:00</t>
  </si>
  <si>
    <t>10.12.2021 03:00:00</t>
  </si>
  <si>
    <t>10.12.2021 03:15:00</t>
  </si>
  <si>
    <t>10.12.2021 03:30:00</t>
  </si>
  <si>
    <t>10.12.2021 03:45:00</t>
  </si>
  <si>
    <t>10.12.2021 04:00:00</t>
  </si>
  <si>
    <t>10.12.2021 04:15:00</t>
  </si>
  <si>
    <t>10.12.2021 04:30:00</t>
  </si>
  <si>
    <t>10.12.2021 04:45:00</t>
  </si>
  <si>
    <t>10.12.2021 05:00:00</t>
  </si>
  <si>
    <t>10.12.2021 05:15:00</t>
  </si>
  <si>
    <t>10.12.2021 05:30:00</t>
  </si>
  <si>
    <t>10.12.2021 05:45:00</t>
  </si>
  <si>
    <t>10.12.2021 06:00:00</t>
  </si>
  <si>
    <t>10.12.2021 06:15:00</t>
  </si>
  <si>
    <t>10.12.2021 06:30:00</t>
  </si>
  <si>
    <t>10.12.2021 06:45:00</t>
  </si>
  <si>
    <t>10.12.2021 07:00:00</t>
  </si>
  <si>
    <t>10.12.2021 07:15:00</t>
  </si>
  <si>
    <t>10.12.2021 07:30:00</t>
  </si>
  <si>
    <t>10.12.2021 07:45:00</t>
  </si>
  <si>
    <t>10.12.2021 08:00:00</t>
  </si>
  <si>
    <t>10.12.2021 08:15:00</t>
  </si>
  <si>
    <t>10.12.2021 08:30:00</t>
  </si>
  <si>
    <t>10.12.2021 08:45:00</t>
  </si>
  <si>
    <t>10.12.2021 09:00:00</t>
  </si>
  <si>
    <t>10.12.2021 09:15:00</t>
  </si>
  <si>
    <t>10.12.2021 09:30:00</t>
  </si>
  <si>
    <t>10.12.2021 09:45:00</t>
  </si>
  <si>
    <t>10.12.2021 10:00:00</t>
  </si>
  <si>
    <t>10.12.2021 10:15:00</t>
  </si>
  <si>
    <t>10.12.2021 10:30:00</t>
  </si>
  <si>
    <t>10.12.2021 10:45:00</t>
  </si>
  <si>
    <t>10.12.2021 11:00:00</t>
  </si>
  <si>
    <t>10.12.2021 11:15:00</t>
  </si>
  <si>
    <t>10.12.2021 11:30:00</t>
  </si>
  <si>
    <t>10.12.2021 11:45:00</t>
  </si>
  <si>
    <t>10.12.2021 12:00:00</t>
  </si>
  <si>
    <t>10.12.2021 12:15:00</t>
  </si>
  <si>
    <t>10.12.2021 12:30:00</t>
  </si>
  <si>
    <t>10.12.2021 12:45:00</t>
  </si>
  <si>
    <t>10.12.2021 13:00:00</t>
  </si>
  <si>
    <t>10.12.2021 13:15:00</t>
  </si>
  <si>
    <t>10.12.2021 13:30:00</t>
  </si>
  <si>
    <t>10.12.2021 13:45:00</t>
  </si>
  <si>
    <t>10.12.2021 14:00:00</t>
  </si>
  <si>
    <t>10.12.2021 14:15:00</t>
  </si>
  <si>
    <t>10.12.2021 14:30:00</t>
  </si>
  <si>
    <t>10.12.2021 14:45:00</t>
  </si>
  <si>
    <t>10.12.2021 15:00:00</t>
  </si>
  <si>
    <t>10.12.2021 15:15:00</t>
  </si>
  <si>
    <t>10.12.2021 15:30:00</t>
  </si>
  <si>
    <t>10.12.2021 15:45:00</t>
  </si>
  <si>
    <t>10.12.2021 16:00:00</t>
  </si>
  <si>
    <t>10.12.2021 16:15:00</t>
  </si>
  <si>
    <t>10.12.2021 16:30:00</t>
  </si>
  <si>
    <t>10.12.2021 16:45:00</t>
  </si>
  <si>
    <t>10.12.2021 17:00:00</t>
  </si>
  <si>
    <t>10.12.2021 17:15:00</t>
  </si>
  <si>
    <t>10.12.2021 17:30:00</t>
  </si>
  <si>
    <t>10.12.2021 17:45:00</t>
  </si>
  <si>
    <t>10.12.2021 18:00:00</t>
  </si>
  <si>
    <t>10.12.2021 18:15:00</t>
  </si>
  <si>
    <t>10.12.2021 18:30:00</t>
  </si>
  <si>
    <t>10.12.2021 18:45:00</t>
  </si>
  <si>
    <t>10.12.2021 19:00:00</t>
  </si>
  <si>
    <t>10.12.2021 19:15:00</t>
  </si>
  <si>
    <t>10.12.2021 19:30:00</t>
  </si>
  <si>
    <t>10.12.2021 19:45:00</t>
  </si>
  <si>
    <t>10.12.2021 20:00:00</t>
  </si>
  <si>
    <t>10.12.2021 20:15:00</t>
  </si>
  <si>
    <t>10.12.2021 20:30:00</t>
  </si>
  <si>
    <t>10.12.2021 20:45:00</t>
  </si>
  <si>
    <t>10.12.2021 21:00:00</t>
  </si>
  <si>
    <t>10.12.2021 21:15:00</t>
  </si>
  <si>
    <t>10.12.2021 21:30:00</t>
  </si>
  <si>
    <t>10.12.2021 21:45:00</t>
  </si>
  <si>
    <t>10.12.2021 22:00:00</t>
  </si>
  <si>
    <t>10.12.2021 22:15:00</t>
  </si>
  <si>
    <t>10.12.2021 22:30:00</t>
  </si>
  <si>
    <t>10.12.2021 22:45:00</t>
  </si>
  <si>
    <t>10.12.2021 23:00:00</t>
  </si>
  <si>
    <t>10.12.2021 23:15:00</t>
  </si>
  <si>
    <t>10.12.2021 23:30:00</t>
  </si>
  <si>
    <t>10.12.2021 23:45:00</t>
  </si>
  <si>
    <t>11.12.2021 00:00:00</t>
  </si>
  <si>
    <t>11.12.2021 00:15:00</t>
  </si>
  <si>
    <t>11.12.2021 00:30:00</t>
  </si>
  <si>
    <t>11.12.2021 00:45:00</t>
  </si>
  <si>
    <t>11.12.2021 01:00:00</t>
  </si>
  <si>
    <t>11.12.2021 01:15:00</t>
  </si>
  <si>
    <t>11.12.2021 01:30:00</t>
  </si>
  <si>
    <t>11.12.2021 01:45:00</t>
  </si>
  <si>
    <t>11.12.2021 02:00:00</t>
  </si>
  <si>
    <t>11.12.2021 02:15:00</t>
  </si>
  <si>
    <t>11.12.2021 02:30:00</t>
  </si>
  <si>
    <t>11.12.2021 02:45:00</t>
  </si>
  <si>
    <t>11.12.2021 03:00:00</t>
  </si>
  <si>
    <t>11.12.2021 03:15:00</t>
  </si>
  <si>
    <t>11.12.2021 03:30:00</t>
  </si>
  <si>
    <t>11.12.2021 03:45:00</t>
  </si>
  <si>
    <t>11.12.2021 04:00:00</t>
  </si>
  <si>
    <t>11.12.2021 04:15:00</t>
  </si>
  <si>
    <t>11.12.2021 04:30:00</t>
  </si>
  <si>
    <t>11.12.2021 04:45:00</t>
  </si>
  <si>
    <t>11.12.2021 05:00:00</t>
  </si>
  <si>
    <t>11.12.2021 05:15:00</t>
  </si>
  <si>
    <t>11.12.2021 05:30:00</t>
  </si>
  <si>
    <t>11.12.2021 05:45:00</t>
  </si>
  <si>
    <t>11.12.2021 06:00:00</t>
  </si>
  <si>
    <t>11.12.2021 06:15:00</t>
  </si>
  <si>
    <t>11.12.2021 06:30:00</t>
  </si>
  <si>
    <t>11.12.2021 06:45:00</t>
  </si>
  <si>
    <t>11.12.2021 07:00:00</t>
  </si>
  <si>
    <t>11.12.2021 07:15:00</t>
  </si>
  <si>
    <t>11.12.2021 07:30:00</t>
  </si>
  <si>
    <t>11.12.2021 07:45:00</t>
  </si>
  <si>
    <t>11.12.2021 08:00:00</t>
  </si>
  <si>
    <t>11.12.2021 08:15:00</t>
  </si>
  <si>
    <t>11.12.2021 08:30:00</t>
  </si>
  <si>
    <t>11.12.2021 08:45:00</t>
  </si>
  <si>
    <t>11.12.2021 09:00:00</t>
  </si>
  <si>
    <t>11.12.2021 09:15:00</t>
  </si>
  <si>
    <t>11.12.2021 09:30:00</t>
  </si>
  <si>
    <t>11.12.2021 09:45:00</t>
  </si>
  <si>
    <t>11.12.2021 10:00:00</t>
  </si>
  <si>
    <t>11.12.2021 10:15:00</t>
  </si>
  <si>
    <t>11.12.2021 10:30:00</t>
  </si>
  <si>
    <t>11.12.2021 10:45:00</t>
  </si>
  <si>
    <t>11.12.2021 11:00:00</t>
  </si>
  <si>
    <t>11.12.2021 11:15:00</t>
  </si>
  <si>
    <t>11.12.2021 11:30:00</t>
  </si>
  <si>
    <t>11.12.2021 11:45:00</t>
  </si>
  <si>
    <t>11.12.2021 12:00:00</t>
  </si>
  <si>
    <t>11.12.2021 12:15:00</t>
  </si>
  <si>
    <t>11.12.2021 12:30:00</t>
  </si>
  <si>
    <t>11.12.2021 12:45:00</t>
  </si>
  <si>
    <t>11.12.2021 13:00:00</t>
  </si>
  <si>
    <t>11.12.2021 13:15:00</t>
  </si>
  <si>
    <t>11.12.2021 13:30:00</t>
  </si>
  <si>
    <t>11.12.2021 13:45:00</t>
  </si>
  <si>
    <t>11.12.2021 14:00:00</t>
  </si>
  <si>
    <t>11.12.2021 14:15:00</t>
  </si>
  <si>
    <t>11.12.2021 14:30:00</t>
  </si>
  <si>
    <t>11.12.2021 14:45:00</t>
  </si>
  <si>
    <t>11.12.2021 15:00:00</t>
  </si>
  <si>
    <t>11.12.2021 15:15:00</t>
  </si>
  <si>
    <t>11.12.2021 15:30:00</t>
  </si>
  <si>
    <t>11.12.2021 15:45:00</t>
  </si>
  <si>
    <t>11.12.2021 16:00:00</t>
  </si>
  <si>
    <t>11.12.2021 16:15:00</t>
  </si>
  <si>
    <t>11.12.2021 16:30:00</t>
  </si>
  <si>
    <t>11.12.2021 16:45:00</t>
  </si>
  <si>
    <t>11.12.2021 17:00:00</t>
  </si>
  <si>
    <t>11.12.2021 17:15:00</t>
  </si>
  <si>
    <t>11.12.2021 17:30:00</t>
  </si>
  <si>
    <t>11.12.2021 17:45:00</t>
  </si>
  <si>
    <t>11.12.2021 18:00:00</t>
  </si>
  <si>
    <t>11.12.2021 18:15:00</t>
  </si>
  <si>
    <t>11.12.2021 18:30:00</t>
  </si>
  <si>
    <t>11.12.2021 18:45:00</t>
  </si>
  <si>
    <t>11.12.2021 19:00:00</t>
  </si>
  <si>
    <t>11.12.2021 19:15:00</t>
  </si>
  <si>
    <t>11.12.2021 19:30:00</t>
  </si>
  <si>
    <t>11.12.2021 19:45:00</t>
  </si>
  <si>
    <t>11.12.2021 20:00:00</t>
  </si>
  <si>
    <t>11.12.2021 20:15:00</t>
  </si>
  <si>
    <t>11.12.2021 20:30:00</t>
  </si>
  <si>
    <t>11.12.2021 20:45:00</t>
  </si>
  <si>
    <t>11.12.2021 21:00:00</t>
  </si>
  <si>
    <t>11.12.2021 21:15:00</t>
  </si>
  <si>
    <t>11.12.2021 21:30:00</t>
  </si>
  <si>
    <t>11.12.2021 21:45:00</t>
  </si>
  <si>
    <t>11.12.2021 22:00:00</t>
  </si>
  <si>
    <t>11.12.2021 22:15:00</t>
  </si>
  <si>
    <t>11.12.2021 22:30:00</t>
  </si>
  <si>
    <t>11.12.2021 22:45:00</t>
  </si>
  <si>
    <t>11.12.2021 23:00:00</t>
  </si>
  <si>
    <t>11.12.2021 23:15:00</t>
  </si>
  <si>
    <t>11.12.2021 23:30:00</t>
  </si>
  <si>
    <t>11.12.2021 23:45:00</t>
  </si>
  <si>
    <t>12.12.2021 00:00:00</t>
  </si>
  <si>
    <t>12.12.2021 00:15:00</t>
  </si>
  <si>
    <t>12.12.2021 00:30:00</t>
  </si>
  <si>
    <t>12.12.2021 00:45:00</t>
  </si>
  <si>
    <t>12.12.2021 01:00:00</t>
  </si>
  <si>
    <t>12.12.2021 01:15:00</t>
  </si>
  <si>
    <t>12.12.2021 01:30:00</t>
  </si>
  <si>
    <t>12.12.2021 01:45:00</t>
  </si>
  <si>
    <t>12.12.2021 02:00:00</t>
  </si>
  <si>
    <t>12.12.2021 02:15:00</t>
  </si>
  <si>
    <t>12.12.2021 02:30:00</t>
  </si>
  <si>
    <t>12.12.2021 02:45:00</t>
  </si>
  <si>
    <t>12.12.2021 03:00:00</t>
  </si>
  <si>
    <t>12.12.2021 03:15:00</t>
  </si>
  <si>
    <t>12.12.2021 03:30:00</t>
  </si>
  <si>
    <t>12.12.2021 03:45:00</t>
  </si>
  <si>
    <t>12.12.2021 04:00:00</t>
  </si>
  <si>
    <t>12.12.2021 04:15:00</t>
  </si>
  <si>
    <t>12.12.2021 04:30:00</t>
  </si>
  <si>
    <t>12.12.2021 04:45:00</t>
  </si>
  <si>
    <t>12.12.2021 05:00:00</t>
  </si>
  <si>
    <t>12.12.2021 05:15:00</t>
  </si>
  <si>
    <t>12.12.2021 05:30:00</t>
  </si>
  <si>
    <t>12.12.2021 05:45:00</t>
  </si>
  <si>
    <t>12.12.2021 06:00:00</t>
  </si>
  <si>
    <t>12.12.2021 06:15:00</t>
  </si>
  <si>
    <t>12.12.2021 06:30:00</t>
  </si>
  <si>
    <t>12.12.2021 06:45:00</t>
  </si>
  <si>
    <t>12.12.2021 07:00:00</t>
  </si>
  <si>
    <t>12.12.2021 07:15:00</t>
  </si>
  <si>
    <t>12.12.2021 07:30:00</t>
  </si>
  <si>
    <t>12.12.2021 07:45:00</t>
  </si>
  <si>
    <t>12.12.2021 08:00:00</t>
  </si>
  <si>
    <t>12.12.2021 08:15:00</t>
  </si>
  <si>
    <t>12.12.2021 08:30:00</t>
  </si>
  <si>
    <t>12.12.2021 08:45:00</t>
  </si>
  <si>
    <t>12.12.2021 09:00:00</t>
  </si>
  <si>
    <t>12.12.2021 09:15:00</t>
  </si>
  <si>
    <t>12.12.2021 09:30:00</t>
  </si>
  <si>
    <t>12.12.2021 09:45:00</t>
  </si>
  <si>
    <t>12.12.2021 10:00:00</t>
  </si>
  <si>
    <t>12.12.2021 10:15:00</t>
  </si>
  <si>
    <t>12.12.2021 10:30:00</t>
  </si>
  <si>
    <t>12.12.2021 10:45:00</t>
  </si>
  <si>
    <t>12.12.2021 11:00:00</t>
  </si>
  <si>
    <t>12.12.2021 11:15:00</t>
  </si>
  <si>
    <t>12.12.2021 11:30:00</t>
  </si>
  <si>
    <t>12.12.2021 11:45:00</t>
  </si>
  <si>
    <t>12.12.2021 12:00:00</t>
  </si>
  <si>
    <t>12.12.2021 12:15:00</t>
  </si>
  <si>
    <t>12.12.2021 12:30:00</t>
  </si>
  <si>
    <t>12.12.2021 12:45:00</t>
  </si>
  <si>
    <t>12.12.2021 13:00:00</t>
  </si>
  <si>
    <t>12.12.2021 13:15:00</t>
  </si>
  <si>
    <t>12.12.2021 13:30:00</t>
  </si>
  <si>
    <t>12.12.2021 13:45:00</t>
  </si>
  <si>
    <t>12.12.2021 14:00:00</t>
  </si>
  <si>
    <t>12.12.2021 14:15:00</t>
  </si>
  <si>
    <t>12.12.2021 14:30:00</t>
  </si>
  <si>
    <t>12.12.2021 14:45:00</t>
  </si>
  <si>
    <t>12.12.2021 15:00:00</t>
  </si>
  <si>
    <t>12.12.2021 15:15:00</t>
  </si>
  <si>
    <t>12.12.2021 15:30:00</t>
  </si>
  <si>
    <t>12.12.2021 15:45:00</t>
  </si>
  <si>
    <t>12.12.2021 16:00:00</t>
  </si>
  <si>
    <t>12.12.2021 16:15:00</t>
  </si>
  <si>
    <t>12.12.2021 16:30:00</t>
  </si>
  <si>
    <t>12.12.2021 16:45:00</t>
  </si>
  <si>
    <t>12.12.2021 17:00:00</t>
  </si>
  <si>
    <t>12.12.2021 17:15:00</t>
  </si>
  <si>
    <t>12.12.2021 17:30:00</t>
  </si>
  <si>
    <t>12.12.2021 17:45:00</t>
  </si>
  <si>
    <t>12.12.2021 18:00:00</t>
  </si>
  <si>
    <t>12.12.2021 18:15:00</t>
  </si>
  <si>
    <t>12.12.2021 18:30:00</t>
  </si>
  <si>
    <t>12.12.2021 18:45:00</t>
  </si>
  <si>
    <t>12.12.2021 19:00:00</t>
  </si>
  <si>
    <t>12.12.2021 19:15:00</t>
  </si>
  <si>
    <t>12.12.2021 19:30:00</t>
  </si>
  <si>
    <t>12.12.2021 19:45:00</t>
  </si>
  <si>
    <t>12.12.2021 20:00:00</t>
  </si>
  <si>
    <t>12.12.2021 20:15:00</t>
  </si>
  <si>
    <t>12.12.2021 20:30:00</t>
  </si>
  <si>
    <t>12.12.2021 20:45:00</t>
  </si>
  <si>
    <t>12.12.2021 21:00:00</t>
  </si>
  <si>
    <t>12.12.2021 21:15:00</t>
  </si>
  <si>
    <t>12.12.2021 21:30:00</t>
  </si>
  <si>
    <t>12.12.2021 21:45:00</t>
  </si>
  <si>
    <t>12.12.2021 22:00:00</t>
  </si>
  <si>
    <t>12.12.2021 22:15:00</t>
  </si>
  <si>
    <t>12.12.2021 22:30:00</t>
  </si>
  <si>
    <t>12.12.2021 22:45:00</t>
  </si>
  <si>
    <t>12.12.2021 23:00:00</t>
  </si>
  <si>
    <t>12.12.2021 23:15:00</t>
  </si>
  <si>
    <t>12.12.2021 23:30:00</t>
  </si>
  <si>
    <t>12.12.2021 23:45:00</t>
  </si>
  <si>
    <t>13.12.2021 00:00:00</t>
  </si>
  <si>
    <t>13.12.2021 00:15:00</t>
  </si>
  <si>
    <t>13.12.2021 00:30:00</t>
  </si>
  <si>
    <t>13.12.2021 00:45:00</t>
  </si>
  <si>
    <t>13.12.2021 01:00:00</t>
  </si>
  <si>
    <t>13.12.2021 01:15:00</t>
  </si>
  <si>
    <t>13.12.2021 01:30:00</t>
  </si>
  <si>
    <t>13.12.2021 01:45:00</t>
  </si>
  <si>
    <t>13.12.2021 02:00:00</t>
  </si>
  <si>
    <t>13.12.2021 02:15:00</t>
  </si>
  <si>
    <t>13.12.2021 02:30:00</t>
  </si>
  <si>
    <t>13.12.2021 02:45:00</t>
  </si>
  <si>
    <t>13.12.2021 03:00:00</t>
  </si>
  <si>
    <t>13.12.2021 03:15:00</t>
  </si>
  <si>
    <t>13.12.2021 03:30:00</t>
  </si>
  <si>
    <t>13.12.2021 03:45:00</t>
  </si>
  <si>
    <t>13.12.2021 04:00:00</t>
  </si>
  <si>
    <t>13.12.2021 04:15:00</t>
  </si>
  <si>
    <t>13.12.2021 04:30:00</t>
  </si>
  <si>
    <t>13.12.2021 04:45:00</t>
  </si>
  <si>
    <t>13.12.2021 05:00:00</t>
  </si>
  <si>
    <t>13.12.2021 05:15:00</t>
  </si>
  <si>
    <t>13.12.2021 05:30:00</t>
  </si>
  <si>
    <t>13.12.2021 05:45:00</t>
  </si>
  <si>
    <t>13.12.2021 06:00:00</t>
  </si>
  <si>
    <t>13.12.2021 06:15:00</t>
  </si>
  <si>
    <t>13.12.2021 06:30:00</t>
  </si>
  <si>
    <t>13.12.2021 06:45:00</t>
  </si>
  <si>
    <t>13.12.2021 07:00:00</t>
  </si>
  <si>
    <t>13.12.2021 07:15:00</t>
  </si>
  <si>
    <t>13.12.2021 07:30:00</t>
  </si>
  <si>
    <t>13.12.2021 07:45:00</t>
  </si>
  <si>
    <t>13.12.2021 08:00:00</t>
  </si>
  <si>
    <t>13.12.2021 08:15:00</t>
  </si>
  <si>
    <t>13.12.2021 08:30:00</t>
  </si>
  <si>
    <t>13.12.2021 08:45:00</t>
  </si>
  <si>
    <t>13.12.2021 09:00:00</t>
  </si>
  <si>
    <t>13.12.2021 09:15:00</t>
  </si>
  <si>
    <t>13.12.2021 09:30:00</t>
  </si>
  <si>
    <t>13.12.2021 09:45:00</t>
  </si>
  <si>
    <t>13.12.2021 10:00:00</t>
  </si>
  <si>
    <t>13.12.2021 10:15:00</t>
  </si>
  <si>
    <t>13.12.2021 10:30:00</t>
  </si>
  <si>
    <t>13.12.2021 10:45:00</t>
  </si>
  <si>
    <t>13.12.2021 11:00:00</t>
  </si>
  <si>
    <t>13.12.2021 11:15:00</t>
  </si>
  <si>
    <t>13.12.2021 11:30:00</t>
  </si>
  <si>
    <t>13.12.2021 11:45:00</t>
  </si>
  <si>
    <t>13.12.2021 12:00:00</t>
  </si>
  <si>
    <t>13.12.2021 12:15:00</t>
  </si>
  <si>
    <t>13.12.2021 12:30:00</t>
  </si>
  <si>
    <t>13.12.2021 12:45:00</t>
  </si>
  <si>
    <t>13.12.2021 13:00:00</t>
  </si>
  <si>
    <t>13.12.2021 13:15:00</t>
  </si>
  <si>
    <t>13.12.2021 13:30:00</t>
  </si>
  <si>
    <t>13.12.2021 13:45:00</t>
  </si>
  <si>
    <t>13.12.2021 14:00:00</t>
  </si>
  <si>
    <t>13.12.2021 14:15:00</t>
  </si>
  <si>
    <t>13.12.2021 14:30:00</t>
  </si>
  <si>
    <t>13.12.2021 14:45:00</t>
  </si>
  <si>
    <t>13.12.2021 15:00:00</t>
  </si>
  <si>
    <t>13.12.2021 15:15:00</t>
  </si>
  <si>
    <t>13.12.2021 15:30:00</t>
  </si>
  <si>
    <t>13.12.2021 15:45:00</t>
  </si>
  <si>
    <t>13.12.2021 16:00:00</t>
  </si>
  <si>
    <t>13.12.2021 16:15:00</t>
  </si>
  <si>
    <t>13.12.2021 16:30:00</t>
  </si>
  <si>
    <t>13.12.2021 16:45:00</t>
  </si>
  <si>
    <t>13.12.2021 17:00:00</t>
  </si>
  <si>
    <t>13.12.2021 17:15:00</t>
  </si>
  <si>
    <t>13.12.2021 17:30:00</t>
  </si>
  <si>
    <t>13.12.2021 17:45:00</t>
  </si>
  <si>
    <t>13.12.2021 18:00:00</t>
  </si>
  <si>
    <t>13.12.2021 18:15:00</t>
  </si>
  <si>
    <t>13.12.2021 18:30:00</t>
  </si>
  <si>
    <t>13.12.2021 18:45:00</t>
  </si>
  <si>
    <t>13.12.2021 19:00:00</t>
  </si>
  <si>
    <t>13.12.2021 19:15:00</t>
  </si>
  <si>
    <t>13.12.2021 19:30:00</t>
  </si>
  <si>
    <t>13.12.2021 19:45:00</t>
  </si>
  <si>
    <t>13.12.2021 20:00:00</t>
  </si>
  <si>
    <t>13.12.2021 20:15:00</t>
  </si>
  <si>
    <t>13.12.2021 20:30:00</t>
  </si>
  <si>
    <t>13.12.2021 20:45:00</t>
  </si>
  <si>
    <t>13.12.2021 21:00:00</t>
  </si>
  <si>
    <t>13.12.2021 21:15:00</t>
  </si>
  <si>
    <t>13.12.2021 21:30:00</t>
  </si>
  <si>
    <t>13.12.2021 21:45:00</t>
  </si>
  <si>
    <t>13.12.2021 22:00:00</t>
  </si>
  <si>
    <t>13.12.2021 22:15:00</t>
  </si>
  <si>
    <t>13.12.2021 22:30:00</t>
  </si>
  <si>
    <t>13.12.2021 22:45:00</t>
  </si>
  <si>
    <t>13.12.2021 23:00:00</t>
  </si>
  <si>
    <t>13.12.2021 23:15:00</t>
  </si>
  <si>
    <t>13.12.2021 23:30:00</t>
  </si>
  <si>
    <t>13.12.2021 23:45:00</t>
  </si>
  <si>
    <t>14.12.2021 00:00:00</t>
  </si>
  <si>
    <t>14.12.2021 00:15:00</t>
  </si>
  <si>
    <t>14.12.2021 00:30:00</t>
  </si>
  <si>
    <t>14.12.2021 00:45:00</t>
  </si>
  <si>
    <t>14.12.2021 01:00:00</t>
  </si>
  <si>
    <t>14.12.2021 01:15:00</t>
  </si>
  <si>
    <t>14.12.2021 01:30:00</t>
  </si>
  <si>
    <t>14.12.2021 01:45:00</t>
  </si>
  <si>
    <t>14.12.2021 02:00:00</t>
  </si>
  <si>
    <t>14.12.2021 02:15:00</t>
  </si>
  <si>
    <t>14.12.2021 02:30:00</t>
  </si>
  <si>
    <t>14.12.2021 02:45:00</t>
  </si>
  <si>
    <t>14.12.2021 03:00:00</t>
  </si>
  <si>
    <t>14.12.2021 03:15:00</t>
  </si>
  <si>
    <t>14.12.2021 03:30:00</t>
  </si>
  <si>
    <t>14.12.2021 03:45:00</t>
  </si>
  <si>
    <t>14.12.2021 04:00:00</t>
  </si>
  <si>
    <t>14.12.2021 04:15:00</t>
  </si>
  <si>
    <t>14.12.2021 04:30:00</t>
  </si>
  <si>
    <t>14.12.2021 04:45:00</t>
  </si>
  <si>
    <t>14.12.2021 05:00:00</t>
  </si>
  <si>
    <t>14.12.2021 05:15:00</t>
  </si>
  <si>
    <t>14.12.2021 05:30:00</t>
  </si>
  <si>
    <t>14.12.2021 05:45:00</t>
  </si>
  <si>
    <t>14.12.2021 06:00:00</t>
  </si>
  <si>
    <t>14.12.2021 06:15:00</t>
  </si>
  <si>
    <t>14.12.2021 06:30:00</t>
  </si>
  <si>
    <t>14.12.2021 06:45:00</t>
  </si>
  <si>
    <t>14.12.2021 07:00:00</t>
  </si>
  <si>
    <t>14.12.2021 07:15:00</t>
  </si>
  <si>
    <t>14.12.2021 07:30:00</t>
  </si>
  <si>
    <t>14.12.2021 07:45:00</t>
  </si>
  <si>
    <t>14.12.2021 08:00:00</t>
  </si>
  <si>
    <t>14.12.2021 08:15:00</t>
  </si>
  <si>
    <t>14.12.2021 08:30:00</t>
  </si>
  <si>
    <t>14.12.2021 08:45:00</t>
  </si>
  <si>
    <t>14.12.2021 09:00:00</t>
  </si>
  <si>
    <t>14.12.2021 09:15:00</t>
  </si>
  <si>
    <t>14.12.2021 09:30:00</t>
  </si>
  <si>
    <t>14.12.2021 09:45:00</t>
  </si>
  <si>
    <t>14.12.2021 10:00:00</t>
  </si>
  <si>
    <t>14.12.2021 10:15:00</t>
  </si>
  <si>
    <t>14.12.2021 10:30:00</t>
  </si>
  <si>
    <t>14.12.2021 10:45:00</t>
  </si>
  <si>
    <t>14.12.2021 11:00:00</t>
  </si>
  <si>
    <t>14.12.2021 11:15:00</t>
  </si>
  <si>
    <t>14.12.2021 11:30:00</t>
  </si>
  <si>
    <t>14.12.2021 11:45:00</t>
  </si>
  <si>
    <t>14.12.2021 12:00:00</t>
  </si>
  <si>
    <t>14.12.2021 12:15:00</t>
  </si>
  <si>
    <t>14.12.2021 12:30:00</t>
  </si>
  <si>
    <t>14.12.2021 12:45:00</t>
  </si>
  <si>
    <t>14.12.2021 13:00:00</t>
  </si>
  <si>
    <t>14.12.2021 13:15:00</t>
  </si>
  <si>
    <t>14.12.2021 13:30:00</t>
  </si>
  <si>
    <t>14.12.2021 13:45:00</t>
  </si>
  <si>
    <t>14.12.2021 14:00:00</t>
  </si>
  <si>
    <t>14.12.2021 14:15:00</t>
  </si>
  <si>
    <t>14.12.2021 14:30:00</t>
  </si>
  <si>
    <t>14.12.2021 14:45:00</t>
  </si>
  <si>
    <t>14.12.2021 15:00:00</t>
  </si>
  <si>
    <t>14.12.2021 15:15:00</t>
  </si>
  <si>
    <t>14.12.2021 15:30:00</t>
  </si>
  <si>
    <t>14.12.2021 15:45:00</t>
  </si>
  <si>
    <t>14.12.2021 16:00:00</t>
  </si>
  <si>
    <t>14.12.2021 16:15:00</t>
  </si>
  <si>
    <t>14.12.2021 16:30:00</t>
  </si>
  <si>
    <t>14.12.2021 16:45:00</t>
  </si>
  <si>
    <t>14.12.2021 17:00:00</t>
  </si>
  <si>
    <t>14.12.2021 17:15:00</t>
  </si>
  <si>
    <t>14.12.2021 17:30:00</t>
  </si>
  <si>
    <t>14.12.2021 17:45:00</t>
  </si>
  <si>
    <t>14.12.2021 18:00:00</t>
  </si>
  <si>
    <t>14.12.2021 18:15:00</t>
  </si>
  <si>
    <t>14.12.2021 18:30:00</t>
  </si>
  <si>
    <t>14.12.2021 18:45:00</t>
  </si>
  <si>
    <t>14.12.2021 19:00:00</t>
  </si>
  <si>
    <t>14.12.2021 19:15:00</t>
  </si>
  <si>
    <t>14.12.2021 19:30:00</t>
  </si>
  <si>
    <t>14.12.2021 19:45:00</t>
  </si>
  <si>
    <t>14.12.2021 20:00:00</t>
  </si>
  <si>
    <t>14.12.2021 20:15:00</t>
  </si>
  <si>
    <t>14.12.2021 20:30:00</t>
  </si>
  <si>
    <t>14.12.2021 20:45:00</t>
  </si>
  <si>
    <t>14.12.2021 21:00:00</t>
  </si>
  <si>
    <t>14.12.2021 21:15:00</t>
  </si>
  <si>
    <t>14.12.2021 21:30:00</t>
  </si>
  <si>
    <t>14.12.2021 21:45:00</t>
  </si>
  <si>
    <t>14.12.2021 22:00:00</t>
  </si>
  <si>
    <t>14.12.2021 22:15:00</t>
  </si>
  <si>
    <t>14.12.2021 22:30:00</t>
  </si>
  <si>
    <t>14.12.2021 22:45:00</t>
  </si>
  <si>
    <t>14.12.2021 23:00:00</t>
  </si>
  <si>
    <t>14.12.2021 23:15:00</t>
  </si>
  <si>
    <t>14.12.2021 23:30:00</t>
  </si>
  <si>
    <t>14.12.2021 23:45:00</t>
  </si>
  <si>
    <t>15.12.2021 00:00:00</t>
  </si>
  <si>
    <t>15.12.2021 00:15:00</t>
  </si>
  <si>
    <t>15.12.2021 00:30:00</t>
  </si>
  <si>
    <t>15.12.2021 00:45:00</t>
  </si>
  <si>
    <t>15.12.2021 01:00:00</t>
  </si>
  <si>
    <t>15.12.2021 01:15:00</t>
  </si>
  <si>
    <t>15.12.2021 01:30:00</t>
  </si>
  <si>
    <t>15.12.2021 01:45:00</t>
  </si>
  <si>
    <t>15.12.2021 02:00:00</t>
  </si>
  <si>
    <t>15.12.2021 02:15:00</t>
  </si>
  <si>
    <t>15.12.2021 02:30:00</t>
  </si>
  <si>
    <t>15.12.2021 02:45:00</t>
  </si>
  <si>
    <t>15.12.2021 03:00:00</t>
  </si>
  <si>
    <t>15.12.2021 03:15:00</t>
  </si>
  <si>
    <t>15.12.2021 03:30:00</t>
  </si>
  <si>
    <t>15.12.2021 03:45:00</t>
  </si>
  <si>
    <t>15.12.2021 04:00:00</t>
  </si>
  <si>
    <t>15.12.2021 04:15:00</t>
  </si>
  <si>
    <t>15.12.2021 04:30:00</t>
  </si>
  <si>
    <t>15.12.2021 04:45:00</t>
  </si>
  <si>
    <t>15.12.2021 05:00:00</t>
  </si>
  <si>
    <t>15.12.2021 05:15:00</t>
  </si>
  <si>
    <t>15.12.2021 05:30:00</t>
  </si>
  <si>
    <t>15.12.2021 05:45:00</t>
  </si>
  <si>
    <t>15.12.2021 06:00:00</t>
  </si>
  <si>
    <t>15.12.2021 06:15:00</t>
  </si>
  <si>
    <t>15.12.2021 06:30:00</t>
  </si>
  <si>
    <t>15.12.2021 06:45:00</t>
  </si>
  <si>
    <t>15.12.2021 07:00:00</t>
  </si>
  <si>
    <t>15.12.2021 07:15:00</t>
  </si>
  <si>
    <t>15.12.2021 07:30:00</t>
  </si>
  <si>
    <t>15.12.2021 07:45:00</t>
  </si>
  <si>
    <t>15.12.2021 08:00:00</t>
  </si>
  <si>
    <t>15.12.2021 08:15:00</t>
  </si>
  <si>
    <t>15.12.2021 08:30:00</t>
  </si>
  <si>
    <t>15.12.2021 08:45:00</t>
  </si>
  <si>
    <t>15.12.2021 09:00:00</t>
  </si>
  <si>
    <t>15.12.2021 09:15:00</t>
  </si>
  <si>
    <t>15.12.2021 09:30:00</t>
  </si>
  <si>
    <t>15.12.2021 09:45:00</t>
  </si>
  <si>
    <t>15.12.2021 10:00:00</t>
  </si>
  <si>
    <t>15.12.2021 10:15:00</t>
  </si>
  <si>
    <t>15.12.2021 10:30:00</t>
  </si>
  <si>
    <t>15.12.2021 10:45:00</t>
  </si>
  <si>
    <t>15.12.2021 11:00:00</t>
  </si>
  <si>
    <t>15.12.2021 11:15:00</t>
  </si>
  <si>
    <t>15.12.2021 11:30:00</t>
  </si>
  <si>
    <t>15.12.2021 11:45:00</t>
  </si>
  <si>
    <t>15.12.2021 12:00:00</t>
  </si>
  <si>
    <t>15.12.2021 12:15:00</t>
  </si>
  <si>
    <t>15.12.2021 12:30:00</t>
  </si>
  <si>
    <t>15.12.2021 12:45:00</t>
  </si>
  <si>
    <t>15.12.2021 13:00:00</t>
  </si>
  <si>
    <t>15.12.2021 13:15:00</t>
  </si>
  <si>
    <t>15.12.2021 13:30:00</t>
  </si>
  <si>
    <t>15.12.2021 13:45:00</t>
  </si>
  <si>
    <t>15.12.2021 14:00:00</t>
  </si>
  <si>
    <t>15.12.2021 14:15:00</t>
  </si>
  <si>
    <t>15.12.2021 14:30:00</t>
  </si>
  <si>
    <t>15.12.2021 14:45:00</t>
  </si>
  <si>
    <t>15.12.2021 15:00:00</t>
  </si>
  <si>
    <t>15.12.2021 15:15:00</t>
  </si>
  <si>
    <t>15.12.2021 15:30:00</t>
  </si>
  <si>
    <t>15.12.2021 15:45:00</t>
  </si>
  <si>
    <t>15.12.2021 16:00:00</t>
  </si>
  <si>
    <t>15.12.2021 16:15:00</t>
  </si>
  <si>
    <t>15.12.2021 16:30:00</t>
  </si>
  <si>
    <t>15.12.2021 16:45:00</t>
  </si>
  <si>
    <t>15.12.2021 17:00:00</t>
  </si>
  <si>
    <t>15.12.2021 17:15:00</t>
  </si>
  <si>
    <t>15.12.2021 17:30:00</t>
  </si>
  <si>
    <t>15.12.2021 17:45:00</t>
  </si>
  <si>
    <t>15.12.2021 18:00:00</t>
  </si>
  <si>
    <t>15.12.2021 18:15:00</t>
  </si>
  <si>
    <t>15.12.2021 18:30:00</t>
  </si>
  <si>
    <t>15.12.2021 18:45:00</t>
  </si>
  <si>
    <t>15.12.2021 19:00:00</t>
  </si>
  <si>
    <t>15.12.2021 19:15:00</t>
  </si>
  <si>
    <t>15.12.2021 19:30:00</t>
  </si>
  <si>
    <t>15.12.2021 19:45:00</t>
  </si>
  <si>
    <t>15.12.2021 20:00:00</t>
  </si>
  <si>
    <t>15.12.2021 20:15:00</t>
  </si>
  <si>
    <t>15.12.2021 20:30:00</t>
  </si>
  <si>
    <t>15.12.2021 20:45:00</t>
  </si>
  <si>
    <t>15.12.2021 21:00:00</t>
  </si>
  <si>
    <t>15.12.2021 21:15:00</t>
  </si>
  <si>
    <t>15.12.2021 21:30:00</t>
  </si>
  <si>
    <t>15.12.2021 21:45:00</t>
  </si>
  <si>
    <t>15.12.2021 22:00:00</t>
  </si>
  <si>
    <t>15.12.2021 22:15:00</t>
  </si>
  <si>
    <t>15.12.2021 22:30:00</t>
  </si>
  <si>
    <t>15.12.2021 22:45:00</t>
  </si>
  <si>
    <t>15.12.2021 23:00:00</t>
  </si>
  <si>
    <t>15.12.2021 23:15:00</t>
  </si>
  <si>
    <t>15.12.2021 23:30:00</t>
  </si>
  <si>
    <t>15.12.2021 23:45:00</t>
  </si>
  <si>
    <t>16.12.2021 00:00:00</t>
  </si>
  <si>
    <t>16.12.2021 00:15:00</t>
  </si>
  <si>
    <t>16.12.2021 00:30:00</t>
  </si>
  <si>
    <t>16.12.2021 00:45:00</t>
  </si>
  <si>
    <t>16.12.2021 01:00:00</t>
  </si>
  <si>
    <t>16.12.2021 01:15:00</t>
  </si>
  <si>
    <t>16.12.2021 01:30:00</t>
  </si>
  <si>
    <t>16.12.2021 01:45:00</t>
  </si>
  <si>
    <t>16.12.2021 02:00:00</t>
  </si>
  <si>
    <t>16.12.2021 02:15:00</t>
  </si>
  <si>
    <t>16.12.2021 02:30:00</t>
  </si>
  <si>
    <t>16.12.2021 02:45:00</t>
  </si>
  <si>
    <t>16.12.2021 03:00:00</t>
  </si>
  <si>
    <t>16.12.2021 03:15:00</t>
  </si>
  <si>
    <t>16.12.2021 03:30:00</t>
  </si>
  <si>
    <t>16.12.2021 03:45:00</t>
  </si>
  <si>
    <t>16.12.2021 04:00:00</t>
  </si>
  <si>
    <t>16.12.2021 04:15:00</t>
  </si>
  <si>
    <t>16.12.2021 04:30:00</t>
  </si>
  <si>
    <t>16.12.2021 04:45:00</t>
  </si>
  <si>
    <t>16.12.2021 05:00:00</t>
  </si>
  <si>
    <t>16.12.2021 05:15:00</t>
  </si>
  <si>
    <t>16.12.2021 05:30:00</t>
  </si>
  <si>
    <t>16.12.2021 05:45:00</t>
  </si>
  <si>
    <t>16.12.2021 06:00:00</t>
  </si>
  <si>
    <t>16.12.2021 06:15:00</t>
  </si>
  <si>
    <t>16.12.2021 06:30:00</t>
  </si>
  <si>
    <t>16.12.2021 06:45:00</t>
  </si>
  <si>
    <t>16.12.2021 07:00:00</t>
  </si>
  <si>
    <t>16.12.2021 07:15:00</t>
  </si>
  <si>
    <t>16.12.2021 07:30:00</t>
  </si>
  <si>
    <t>16.12.2021 07:45:00</t>
  </si>
  <si>
    <t>16.12.2021 08:00:00</t>
  </si>
  <si>
    <t>16.12.2021 08:15:00</t>
  </si>
  <si>
    <t>16.12.2021 08:30:00</t>
  </si>
  <si>
    <t>16.12.2021 08:45:00</t>
  </si>
  <si>
    <t>16.12.2021 09:00:00</t>
  </si>
  <si>
    <t>16.12.2021 09:15:00</t>
  </si>
  <si>
    <t>16.12.2021 09:30:00</t>
  </si>
  <si>
    <t>16.12.2021 09:45:00</t>
  </si>
  <si>
    <t>16.12.2021 10:00:00</t>
  </si>
  <si>
    <t>16.12.2021 10:15:00</t>
  </si>
  <si>
    <t>16.12.2021 10:30:00</t>
  </si>
  <si>
    <t>16.12.2021 10:45:00</t>
  </si>
  <si>
    <t>16.12.2021 11:00:00</t>
  </si>
  <si>
    <t>16.12.2021 11:15:00</t>
  </si>
  <si>
    <t>16.12.2021 11:30:00</t>
  </si>
  <si>
    <t>16.12.2021 11:45:00</t>
  </si>
  <si>
    <t>16.12.2021 12:00:00</t>
  </si>
  <si>
    <t>16.12.2021 12:15:00</t>
  </si>
  <si>
    <t>16.12.2021 12:30:00</t>
  </si>
  <si>
    <t>16.12.2021 12:45:00</t>
  </si>
  <si>
    <t>16.12.2021 13:00:00</t>
  </si>
  <si>
    <t>16.12.2021 13:15:00</t>
  </si>
  <si>
    <t>16.12.2021 13:30:00</t>
  </si>
  <si>
    <t>16.12.2021 13:45:00</t>
  </si>
  <si>
    <t>16.12.2021 14:00:00</t>
  </si>
  <si>
    <t>16.12.2021 14:15:00</t>
  </si>
  <si>
    <t>16.12.2021 14:30:00</t>
  </si>
  <si>
    <t>16.12.2021 14:45:00</t>
  </si>
  <si>
    <t>16.12.2021 15:00:00</t>
  </si>
  <si>
    <t>16.12.2021 15:15:00</t>
  </si>
  <si>
    <t>16.12.2021 15:30:00</t>
  </si>
  <si>
    <t>16.12.2021 15:45:00</t>
  </si>
  <si>
    <t>16.12.2021 16:00:00</t>
  </si>
  <si>
    <t>16.12.2021 16:15:00</t>
  </si>
  <si>
    <t>16.12.2021 16:30:00</t>
  </si>
  <si>
    <t>16.12.2021 16:45:00</t>
  </si>
  <si>
    <t>16.12.2021 17:00:00</t>
  </si>
  <si>
    <t>16.12.2021 17:15:00</t>
  </si>
  <si>
    <t>16.12.2021 17:30:00</t>
  </si>
  <si>
    <t>16.12.2021 17:45:00</t>
  </si>
  <si>
    <t>16.12.2021 18:00:00</t>
  </si>
  <si>
    <t>16.12.2021 18:15:00</t>
  </si>
  <si>
    <t>16.12.2021 18:30:00</t>
  </si>
  <si>
    <t>16.12.2021 18:45:00</t>
  </si>
  <si>
    <t>16.12.2021 19:00:00</t>
  </si>
  <si>
    <t>16.12.2021 19:15:00</t>
  </si>
  <si>
    <t>16.12.2021 19:30:00</t>
  </si>
  <si>
    <t>16.12.2021 19:45:00</t>
  </si>
  <si>
    <t>16.12.2021 20:00:00</t>
  </si>
  <si>
    <t>16.12.2021 20:15:00</t>
  </si>
  <si>
    <t>16.12.2021 20:30:00</t>
  </si>
  <si>
    <t>16.12.2021 20:45:00</t>
  </si>
  <si>
    <t>16.12.2021 21:00:00</t>
  </si>
  <si>
    <t>16.12.2021 21:15:00</t>
  </si>
  <si>
    <t>16.12.2021 21:30:00</t>
  </si>
  <si>
    <t>16.12.2021 21:45:00</t>
  </si>
  <si>
    <t>16.12.2021 22:00:00</t>
  </si>
  <si>
    <t>16.12.2021 22:15:00</t>
  </si>
  <si>
    <t>16.12.2021 22:30:00</t>
  </si>
  <si>
    <t>16.12.2021 22:45:00</t>
  </si>
  <si>
    <t>16.12.2021 23:00:00</t>
  </si>
  <si>
    <t>16.12.2021 23:15:00</t>
  </si>
  <si>
    <t>16.12.2021 23:30:00</t>
  </si>
  <si>
    <t>16.12.2021 23:45:00</t>
  </si>
  <si>
    <t>17.12.2021 00:00:00</t>
  </si>
  <si>
    <t>17.12.2021 00:15:00</t>
  </si>
  <si>
    <t>17.12.2021 00:30:00</t>
  </si>
  <si>
    <t>17.12.2021 00:45:00</t>
  </si>
  <si>
    <t>17.12.2021 01:00:00</t>
  </si>
  <si>
    <t>17.12.2021 01:15:00</t>
  </si>
  <si>
    <t>17.12.2021 01:30:00</t>
  </si>
  <si>
    <t>17.12.2021 01:45:00</t>
  </si>
  <si>
    <t>17.12.2021 02:00:00</t>
  </si>
  <si>
    <t>17.12.2021 02:15:00</t>
  </si>
  <si>
    <t>17.12.2021 02:30:00</t>
  </si>
  <si>
    <t>17.12.2021 02:45:00</t>
  </si>
  <si>
    <t>17.12.2021 03:00:00</t>
  </si>
  <si>
    <t>17.12.2021 03:15:00</t>
  </si>
  <si>
    <t>17.12.2021 03:30:00</t>
  </si>
  <si>
    <t>17.12.2021 03:45:00</t>
  </si>
  <si>
    <t>17.12.2021 04:00:00</t>
  </si>
  <si>
    <t>17.12.2021 04:15:00</t>
  </si>
  <si>
    <t>17.12.2021 04:30:00</t>
  </si>
  <si>
    <t>17.12.2021 04:45:00</t>
  </si>
  <si>
    <t>17.12.2021 05:00:00</t>
  </si>
  <si>
    <t>17.12.2021 05:15:00</t>
  </si>
  <si>
    <t>17.12.2021 05:30:00</t>
  </si>
  <si>
    <t>17.12.2021 05:45:00</t>
  </si>
  <si>
    <t>17.12.2021 06:00:00</t>
  </si>
  <si>
    <t>17.12.2021 06:15:00</t>
  </si>
  <si>
    <t>17.12.2021 06:30:00</t>
  </si>
  <si>
    <t>17.12.2021 06:45:00</t>
  </si>
  <si>
    <t>17.12.2021 07:00:00</t>
  </si>
  <si>
    <t>17.12.2021 07:15:00</t>
  </si>
  <si>
    <t>17.12.2021 07:30:00</t>
  </si>
  <si>
    <t>17.12.2021 07:45:00</t>
  </si>
  <si>
    <t>17.12.2021 08:00:00</t>
  </si>
  <si>
    <t>17.12.2021 08:15:00</t>
  </si>
  <si>
    <t>17.12.2021 08:30:00</t>
  </si>
  <si>
    <t>17.12.2021 08:45:00</t>
  </si>
  <si>
    <t>17.12.2021 09:00:00</t>
  </si>
  <si>
    <t>17.12.2021 09:15:00</t>
  </si>
  <si>
    <t>17.12.2021 09:30:00</t>
  </si>
  <si>
    <t>17.12.2021 09:45:00</t>
  </si>
  <si>
    <t>17.12.2021 10:00:00</t>
  </si>
  <si>
    <t>17.12.2021 10:15:00</t>
  </si>
  <si>
    <t>17.12.2021 10:30:00</t>
  </si>
  <si>
    <t>17.12.2021 10:45:00</t>
  </si>
  <si>
    <t>17.12.2021 11:00:00</t>
  </si>
  <si>
    <t>17.12.2021 11:15:00</t>
  </si>
  <si>
    <t>17.12.2021 11:30:00</t>
  </si>
  <si>
    <t>17.12.2021 11:45:00</t>
  </si>
  <si>
    <t>17.12.2021 12:00:00</t>
  </si>
  <si>
    <t>17.12.2021 12:15:00</t>
  </si>
  <si>
    <t>17.12.2021 12:30:00</t>
  </si>
  <si>
    <t>17.12.2021 12:45:00</t>
  </si>
  <si>
    <t>17.12.2021 13:00:00</t>
  </si>
  <si>
    <t>17.12.2021 13:15:00</t>
  </si>
  <si>
    <t>17.12.2021 13:30:00</t>
  </si>
  <si>
    <t>17.12.2021 13:45:00</t>
  </si>
  <si>
    <t>17.12.2021 14:00:00</t>
  </si>
  <si>
    <t>17.12.2021 14:15:00</t>
  </si>
  <si>
    <t>17.12.2021 14:30:00</t>
  </si>
  <si>
    <t>17.12.2021 14:45:00</t>
  </si>
  <si>
    <t>17.12.2021 15:00:00</t>
  </si>
  <si>
    <t>17.12.2021 15:15:00</t>
  </si>
  <si>
    <t>17.12.2021 15:30:00</t>
  </si>
  <si>
    <t>17.12.2021 15:45:00</t>
  </si>
  <si>
    <t>17.12.2021 16:00:00</t>
  </si>
  <si>
    <t>17.12.2021 16:15:00</t>
  </si>
  <si>
    <t>17.12.2021 16:30:00</t>
  </si>
  <si>
    <t>17.12.2021 16:45:00</t>
  </si>
  <si>
    <t>17.12.2021 17:00:00</t>
  </si>
  <si>
    <t>17.12.2021 17:15:00</t>
  </si>
  <si>
    <t>17.12.2021 17:30:00</t>
  </si>
  <si>
    <t>17.12.2021 17:45:00</t>
  </si>
  <si>
    <t>17.12.2021 18:00:00</t>
  </si>
  <si>
    <t>17.12.2021 18:15:00</t>
  </si>
  <si>
    <t>17.12.2021 18:30:00</t>
  </si>
  <si>
    <t>17.12.2021 18:45:00</t>
  </si>
  <si>
    <t>17.12.2021 19:00:00</t>
  </si>
  <si>
    <t>17.12.2021 19:15:00</t>
  </si>
  <si>
    <t>17.12.2021 19:30:00</t>
  </si>
  <si>
    <t>17.12.2021 19:45:00</t>
  </si>
  <si>
    <t>17.12.2021 20:00:00</t>
  </si>
  <si>
    <t>17.12.2021 20:15:00</t>
  </si>
  <si>
    <t>17.12.2021 20:30:00</t>
  </si>
  <si>
    <t>17.12.2021 20:45:00</t>
  </si>
  <si>
    <t>17.12.2021 21:00:00</t>
  </si>
  <si>
    <t>17.12.2021 21:15:00</t>
  </si>
  <si>
    <t>17.12.2021 21:30:00</t>
  </si>
  <si>
    <t>17.12.2021 21:45:00</t>
  </si>
  <si>
    <t>17.12.2021 22:00:00</t>
  </si>
  <si>
    <t>17.12.2021 22:15:00</t>
  </si>
  <si>
    <t>17.12.2021 22:30:00</t>
  </si>
  <si>
    <t>17.12.2021 22:45:00</t>
  </si>
  <si>
    <t>17.12.2021 23:00:00</t>
  </si>
  <si>
    <t>17.12.2021 23:15:00</t>
  </si>
  <si>
    <t>17.12.2021 23:30:00</t>
  </si>
  <si>
    <t>17.12.2021 23:45:00</t>
  </si>
  <si>
    <t>18.12.2021 00:00:00</t>
  </si>
  <si>
    <t>18.12.2021 00:15:00</t>
  </si>
  <si>
    <t>18.12.2021 00:30:00</t>
  </si>
  <si>
    <t>18.12.2021 00:45:00</t>
  </si>
  <si>
    <t>18.12.2021 01:00:00</t>
  </si>
  <si>
    <t>18.12.2021 01:15:00</t>
  </si>
  <si>
    <t>18.12.2021 01:30:00</t>
  </si>
  <si>
    <t>18.12.2021 01:45:00</t>
  </si>
  <si>
    <t>18.12.2021 02:00:00</t>
  </si>
  <si>
    <t>18.12.2021 02:15:00</t>
  </si>
  <si>
    <t>18.12.2021 02:30:00</t>
  </si>
  <si>
    <t>18.12.2021 02:45:00</t>
  </si>
  <si>
    <t>18.12.2021 03:00:00</t>
  </si>
  <si>
    <t>18.12.2021 03:15:00</t>
  </si>
  <si>
    <t>18.12.2021 03:30:00</t>
  </si>
  <si>
    <t>18.12.2021 03:45:00</t>
  </si>
  <si>
    <t>18.12.2021 04:00:00</t>
  </si>
  <si>
    <t>18.12.2021 04:15:00</t>
  </si>
  <si>
    <t>18.12.2021 04:30:00</t>
  </si>
  <si>
    <t>18.12.2021 04:45:00</t>
  </si>
  <si>
    <t>18.12.2021 05:00:00</t>
  </si>
  <si>
    <t>18.12.2021 05:15:00</t>
  </si>
  <si>
    <t>18.12.2021 05:30:00</t>
  </si>
  <si>
    <t>18.12.2021 05:45:00</t>
  </si>
  <si>
    <t>18.12.2021 06:00:00</t>
  </si>
  <si>
    <t>18.12.2021 06:15:00</t>
  </si>
  <si>
    <t>18.12.2021 06:30:00</t>
  </si>
  <si>
    <t>18.12.2021 06:45:00</t>
  </si>
  <si>
    <t>18.12.2021 07:00:00</t>
  </si>
  <si>
    <t>18.12.2021 07:15:00</t>
  </si>
  <si>
    <t>18.12.2021 07:30:00</t>
  </si>
  <si>
    <t>18.12.2021 07:45:00</t>
  </si>
  <si>
    <t>18.12.2021 08:00:00</t>
  </si>
  <si>
    <t>18.12.2021 08:15:00</t>
  </si>
  <si>
    <t>18.12.2021 08:30:00</t>
  </si>
  <si>
    <t>18.12.2021 08:45:00</t>
  </si>
  <si>
    <t>18.12.2021 09:00:00</t>
  </si>
  <si>
    <t>18.12.2021 09:15:00</t>
  </si>
  <si>
    <t>18.12.2021 09:30:00</t>
  </si>
  <si>
    <t>18.12.2021 09:45:00</t>
  </si>
  <si>
    <t>18.12.2021 10:00:00</t>
  </si>
  <si>
    <t>18.12.2021 10:15:00</t>
  </si>
  <si>
    <t>18.12.2021 10:30:00</t>
  </si>
  <si>
    <t>18.12.2021 10:45:00</t>
  </si>
  <si>
    <t>18.12.2021 11:00:00</t>
  </si>
  <si>
    <t>18.12.2021 11:15:00</t>
  </si>
  <si>
    <t>18.12.2021 11:30:00</t>
  </si>
  <si>
    <t>18.12.2021 11:45:00</t>
  </si>
  <si>
    <t>18.12.2021 12:00:00</t>
  </si>
  <si>
    <t>18.12.2021 12:15:00</t>
  </si>
  <si>
    <t>18.12.2021 12:30:00</t>
  </si>
  <si>
    <t>18.12.2021 12:45:00</t>
  </si>
  <si>
    <t>18.12.2021 13:00:00</t>
  </si>
  <si>
    <t>18.12.2021 13:15:00</t>
  </si>
  <si>
    <t>18.12.2021 13:30:00</t>
  </si>
  <si>
    <t>18.12.2021 13:45:00</t>
  </si>
  <si>
    <t>18.12.2021 14:00:00</t>
  </si>
  <si>
    <t>18.12.2021 14:15:00</t>
  </si>
  <si>
    <t>18.12.2021 14:30:00</t>
  </si>
  <si>
    <t>18.12.2021 14:45:00</t>
  </si>
  <si>
    <t>18.12.2021 15:00:00</t>
  </si>
  <si>
    <t>18.12.2021 15:15:00</t>
  </si>
  <si>
    <t>18.12.2021 15:30:00</t>
  </si>
  <si>
    <t>18.12.2021 15:45:00</t>
  </si>
  <si>
    <t>18.12.2021 16:00:00</t>
  </si>
  <si>
    <t>18.12.2021 16:15:00</t>
  </si>
  <si>
    <t>18.12.2021 16:30:00</t>
  </si>
  <si>
    <t>18.12.2021 16:45:00</t>
  </si>
  <si>
    <t>18.12.2021 17:00:00</t>
  </si>
  <si>
    <t>18.12.2021 17:15:00</t>
  </si>
  <si>
    <t>18.12.2021 17:30:00</t>
  </si>
  <si>
    <t>18.12.2021 17:45:00</t>
  </si>
  <si>
    <t>18.12.2021 18:00:00</t>
  </si>
  <si>
    <t>18.12.2021 18:15:00</t>
  </si>
  <si>
    <t>18.12.2021 18:30:00</t>
  </si>
  <si>
    <t>18.12.2021 18:45:00</t>
  </si>
  <si>
    <t>18.12.2021 19:00:00</t>
  </si>
  <si>
    <t>18.12.2021 19:15:00</t>
  </si>
  <si>
    <t>18.12.2021 19:30:00</t>
  </si>
  <si>
    <t>18.12.2021 19:45:00</t>
  </si>
  <si>
    <t>18.12.2021 20:00:00</t>
  </si>
  <si>
    <t>18.12.2021 20:15:00</t>
  </si>
  <si>
    <t>18.12.2021 20:30:00</t>
  </si>
  <si>
    <t>18.12.2021 20:45:00</t>
  </si>
  <si>
    <t>18.12.2021 21:00:00</t>
  </si>
  <si>
    <t>18.12.2021 21:15:00</t>
  </si>
  <si>
    <t>18.12.2021 21:30:00</t>
  </si>
  <si>
    <t>18.12.2021 21:45:00</t>
  </si>
  <si>
    <t>18.12.2021 22:00:00</t>
  </si>
  <si>
    <t>18.12.2021 22:15:00</t>
  </si>
  <si>
    <t>18.12.2021 22:30:00</t>
  </si>
  <si>
    <t>18.12.2021 22:45:00</t>
  </si>
  <si>
    <t>18.12.2021 23:00:00</t>
  </si>
  <si>
    <t>18.12.2021 23:15:00</t>
  </si>
  <si>
    <t>18.12.2021 23:30:00</t>
  </si>
  <si>
    <t>18.12.2021 23:45:00</t>
  </si>
  <si>
    <t>19.12.2021 00:00:00</t>
  </si>
  <si>
    <t>19.12.2021 00:15:00</t>
  </si>
  <si>
    <t>19.12.2021 00:30:00</t>
  </si>
  <si>
    <t>19.12.2021 00:45:00</t>
  </si>
  <si>
    <t>19.12.2021 01:00:00</t>
  </si>
  <si>
    <t>19.12.2021 01:15:00</t>
  </si>
  <si>
    <t>19.12.2021 01:30:00</t>
  </si>
  <si>
    <t>19.12.2021 01:45:00</t>
  </si>
  <si>
    <t>19.12.2021 02:00:00</t>
  </si>
  <si>
    <t>19.12.2021 02:15:00</t>
  </si>
  <si>
    <t>19.12.2021 02:30:00</t>
  </si>
  <si>
    <t>19.12.2021 02:45:00</t>
  </si>
  <si>
    <t>19.12.2021 03:00:00</t>
  </si>
  <si>
    <t>19.12.2021 03:15:00</t>
  </si>
  <si>
    <t>19.12.2021 03:30:00</t>
  </si>
  <si>
    <t>19.12.2021 03:45:00</t>
  </si>
  <si>
    <t>19.12.2021 04:00:00</t>
  </si>
  <si>
    <t>19.12.2021 04:15:00</t>
  </si>
  <si>
    <t>19.12.2021 04:30:00</t>
  </si>
  <si>
    <t>19.12.2021 04:45:00</t>
  </si>
  <si>
    <t>19.12.2021 05:00:00</t>
  </si>
  <si>
    <t>19.12.2021 05:15:00</t>
  </si>
  <si>
    <t>19.12.2021 05:30:00</t>
  </si>
  <si>
    <t>19.12.2021 05:45:00</t>
  </si>
  <si>
    <t>19.12.2021 06:00:00</t>
  </si>
  <si>
    <t>19.12.2021 06:15:00</t>
  </si>
  <si>
    <t>19.12.2021 06:30:00</t>
  </si>
  <si>
    <t>19.12.2021 06:45:00</t>
  </si>
  <si>
    <t>19.12.2021 07:00:00</t>
  </si>
  <si>
    <t>19.12.2021 07:15:00</t>
  </si>
  <si>
    <t>19.12.2021 07:30:00</t>
  </si>
  <si>
    <t>19.12.2021 07:45:00</t>
  </si>
  <si>
    <t>19.12.2021 08:00:00</t>
  </si>
  <si>
    <t>19.12.2021 08:15:00</t>
  </si>
  <si>
    <t>19.12.2021 08:30:00</t>
  </si>
  <si>
    <t>19.12.2021 08:45:00</t>
  </si>
  <si>
    <t>19.12.2021 09:00:00</t>
  </si>
  <si>
    <t>19.12.2021 09:15:00</t>
  </si>
  <si>
    <t>19.12.2021 09:30:00</t>
  </si>
  <si>
    <t>19.12.2021 09:45:00</t>
  </si>
  <si>
    <t>19.12.2021 10:00:00</t>
  </si>
  <si>
    <t>19.12.2021 10:15:00</t>
  </si>
  <si>
    <t>19.12.2021 10:30:00</t>
  </si>
  <si>
    <t>19.12.2021 10:45:00</t>
  </si>
  <si>
    <t>19.12.2021 11:00:00</t>
  </si>
  <si>
    <t>19.12.2021 11:15:00</t>
  </si>
  <si>
    <t>19.12.2021 11:30:00</t>
  </si>
  <si>
    <t>19.12.2021 11:45:00</t>
  </si>
  <si>
    <t>19.12.2021 12:00:00</t>
  </si>
  <si>
    <t>19.12.2021 12:15:00</t>
  </si>
  <si>
    <t>19.12.2021 12:30:00</t>
  </si>
  <si>
    <t>19.12.2021 12:45:00</t>
  </si>
  <si>
    <t>19.12.2021 13:00:00</t>
  </si>
  <si>
    <t>19.12.2021 13:15:00</t>
  </si>
  <si>
    <t>19.12.2021 13:30:00</t>
  </si>
  <si>
    <t>19.12.2021 13:45:00</t>
  </si>
  <si>
    <t>19.12.2021 14:00:00</t>
  </si>
  <si>
    <t>19.12.2021 14:15:00</t>
  </si>
  <si>
    <t>19.12.2021 14:30:00</t>
  </si>
  <si>
    <t>19.12.2021 14:45:00</t>
  </si>
  <si>
    <t>19.12.2021 15:00:00</t>
  </si>
  <si>
    <t>19.12.2021 15:15:00</t>
  </si>
  <si>
    <t>19.12.2021 15:30:00</t>
  </si>
  <si>
    <t>19.12.2021 15:45:00</t>
  </si>
  <si>
    <t>19.12.2021 16:00:00</t>
  </si>
  <si>
    <t>19.12.2021 16:15:00</t>
  </si>
  <si>
    <t>19.12.2021 16:30:00</t>
  </si>
  <si>
    <t>19.12.2021 16:45:00</t>
  </si>
  <si>
    <t>19.12.2021 17:00:00</t>
  </si>
  <si>
    <t>19.12.2021 17:15:00</t>
  </si>
  <si>
    <t>19.12.2021 17:30:00</t>
  </si>
  <si>
    <t>19.12.2021 17:45:00</t>
  </si>
  <si>
    <t>19.12.2021 18:00:00</t>
  </si>
  <si>
    <t>19.12.2021 18:15:00</t>
  </si>
  <si>
    <t>19.12.2021 18:30:00</t>
  </si>
  <si>
    <t>19.12.2021 18:45:00</t>
  </si>
  <si>
    <t>19.12.2021 19:00:00</t>
  </si>
  <si>
    <t>19.12.2021 19:15:00</t>
  </si>
  <si>
    <t>19.12.2021 19:30:00</t>
  </si>
  <si>
    <t>19.12.2021 19:45:00</t>
  </si>
  <si>
    <t>19.12.2021 20:00:00</t>
  </si>
  <si>
    <t>19.12.2021 20:15:00</t>
  </si>
  <si>
    <t>19.12.2021 20:30:00</t>
  </si>
  <si>
    <t>19.12.2021 20:45:00</t>
  </si>
  <si>
    <t>19.12.2021 21:00:00</t>
  </si>
  <si>
    <t>19.12.2021 21:15:00</t>
  </si>
  <si>
    <t>19.12.2021 21:30:00</t>
  </si>
  <si>
    <t>19.12.2021 21:45:00</t>
  </si>
  <si>
    <t>19.12.2021 22:00:00</t>
  </si>
  <si>
    <t>19.12.2021 22:15:00</t>
  </si>
  <si>
    <t>19.12.2021 22:30:00</t>
  </si>
  <si>
    <t>19.12.2021 22:45:00</t>
  </si>
  <si>
    <t>19.12.2021 23:00:00</t>
  </si>
  <si>
    <t>19.12.2021 23:15:00</t>
  </si>
  <si>
    <t>19.12.2021 23:30:00</t>
  </si>
  <si>
    <t>19.12.2021 23:45:00</t>
  </si>
  <si>
    <t>20.12.2021 00:00:00</t>
  </si>
  <si>
    <t>20.12.2021 00:15:00</t>
  </si>
  <si>
    <t>20.12.2021 00:30:00</t>
  </si>
  <si>
    <t>20.12.2021 00:45:00</t>
  </si>
  <si>
    <t>20.12.2021 01:00:00</t>
  </si>
  <si>
    <t>20.12.2021 01:15:00</t>
  </si>
  <si>
    <t>20.12.2021 01:30:00</t>
  </si>
  <si>
    <t>20.12.2021 01:45:00</t>
  </si>
  <si>
    <t>20.12.2021 02:00:00</t>
  </si>
  <si>
    <t>20.12.2021 02:15:00</t>
  </si>
  <si>
    <t>20.12.2021 02:30:00</t>
  </si>
  <si>
    <t>20.12.2021 02:45:00</t>
  </si>
  <si>
    <t>20.12.2021 03:00:00</t>
  </si>
  <si>
    <t>20.12.2021 03:15:00</t>
  </si>
  <si>
    <t>20.12.2021 03:30:00</t>
  </si>
  <si>
    <t>20.12.2021 03:45:00</t>
  </si>
  <si>
    <t>20.12.2021 04:00:00</t>
  </si>
  <si>
    <t>20.12.2021 04:15:00</t>
  </si>
  <si>
    <t>20.12.2021 04:30:00</t>
  </si>
  <si>
    <t>20.12.2021 04:45:00</t>
  </si>
  <si>
    <t>20.12.2021 05:00:00</t>
  </si>
  <si>
    <t>20.12.2021 05:15:00</t>
  </si>
  <si>
    <t>20.12.2021 05:30:00</t>
  </si>
  <si>
    <t>20.12.2021 05:45:00</t>
  </si>
  <si>
    <t>20.12.2021 06:00:00</t>
  </si>
  <si>
    <t>20.12.2021 06:15:00</t>
  </si>
  <si>
    <t>20.12.2021 06:30:00</t>
  </si>
  <si>
    <t>20.12.2021 06:45:00</t>
  </si>
  <si>
    <t>20.12.2021 07:00:00</t>
  </si>
  <si>
    <t>20.12.2021 07:15:00</t>
  </si>
  <si>
    <t>20.12.2021 07:30:00</t>
  </si>
  <si>
    <t>20.12.2021 07:45:00</t>
  </si>
  <si>
    <t>20.12.2021 08:00:00</t>
  </si>
  <si>
    <t>20.12.2021 08:15:00</t>
  </si>
  <si>
    <t>20.12.2021 08:30:00</t>
  </si>
  <si>
    <t>20.12.2021 08:45:00</t>
  </si>
  <si>
    <t>20.12.2021 09:00:00</t>
  </si>
  <si>
    <t>20.12.2021 09:15:00</t>
  </si>
  <si>
    <t>20.12.2021 09:30:00</t>
  </si>
  <si>
    <t>20.12.2021 09:45:00</t>
  </si>
  <si>
    <t>20.12.2021 10:00:00</t>
  </si>
  <si>
    <t>20.12.2021 10:15:00</t>
  </si>
  <si>
    <t>20.12.2021 10:30:00</t>
  </si>
  <si>
    <t>20.12.2021 10:45:00</t>
  </si>
  <si>
    <t>20.12.2021 11:00:00</t>
  </si>
  <si>
    <t>20.12.2021 11:15:00</t>
  </si>
  <si>
    <t>20.12.2021 11:30:00</t>
  </si>
  <si>
    <t>20.12.2021 11:45:00</t>
  </si>
  <si>
    <t>20.12.2021 12:00:00</t>
  </si>
  <si>
    <t>20.12.2021 12:15:00</t>
  </si>
  <si>
    <t>20.12.2021 12:30:00</t>
  </si>
  <si>
    <t>20.12.2021 12:45:00</t>
  </si>
  <si>
    <t>20.12.2021 13:00:00</t>
  </si>
  <si>
    <t>20.12.2021 13:15:00</t>
  </si>
  <si>
    <t>20.12.2021 13:30:00</t>
  </si>
  <si>
    <t>20.12.2021 13:45:00</t>
  </si>
  <si>
    <t>20.12.2021 14:00:00</t>
  </si>
  <si>
    <t>20.12.2021 14:15:00</t>
  </si>
  <si>
    <t>20.12.2021 14:30:00</t>
  </si>
  <si>
    <t>20.12.2021 14:45:00</t>
  </si>
  <si>
    <t>20.12.2021 15:00:00</t>
  </si>
  <si>
    <t>20.12.2021 15:15:00</t>
  </si>
  <si>
    <t>20.12.2021 15:30:00</t>
  </si>
  <si>
    <t>20.12.2021 15:45:00</t>
  </si>
  <si>
    <t>20.12.2021 16:00:00</t>
  </si>
  <si>
    <t>20.12.2021 16:15:00</t>
  </si>
  <si>
    <t>20.12.2021 16:30:00</t>
  </si>
  <si>
    <t>20.12.2021 16:45:00</t>
  </si>
  <si>
    <t>20.12.2021 17:00:00</t>
  </si>
  <si>
    <t>20.12.2021 17:15:00</t>
  </si>
  <si>
    <t>20.12.2021 17:30:00</t>
  </si>
  <si>
    <t>20.12.2021 17:45:00</t>
  </si>
  <si>
    <t>20.12.2021 18:00:00</t>
  </si>
  <si>
    <t>20.12.2021 18:15:00</t>
  </si>
  <si>
    <t>20.12.2021 18:30:00</t>
  </si>
  <si>
    <t>20.12.2021 18:45:00</t>
  </si>
  <si>
    <t>20.12.2021 19:00:00</t>
  </si>
  <si>
    <t>20.12.2021 19:15:00</t>
  </si>
  <si>
    <t>20.12.2021 19:30:00</t>
  </si>
  <si>
    <t>20.12.2021 19:45:00</t>
  </si>
  <si>
    <t>20.12.2021 20:00:00</t>
  </si>
  <si>
    <t>20.12.2021 20:15:00</t>
  </si>
  <si>
    <t>20.12.2021 20:30:00</t>
  </si>
  <si>
    <t>20.12.2021 20:45:00</t>
  </si>
  <si>
    <t>20.12.2021 21:00:00</t>
  </si>
  <si>
    <t>20.12.2021 21:15:00</t>
  </si>
  <si>
    <t>20.12.2021 21:30:00</t>
  </si>
  <si>
    <t>20.12.2021 21:45:00</t>
  </si>
  <si>
    <t>20.12.2021 22:00:00</t>
  </si>
  <si>
    <t>20.12.2021 22:15:00</t>
  </si>
  <si>
    <t>20.12.2021 22:30:00</t>
  </si>
  <si>
    <t>20.12.2021 22:45:00</t>
  </si>
  <si>
    <t>20.12.2021 23:00:00</t>
  </si>
  <si>
    <t>20.12.2021 23:15:00</t>
  </si>
  <si>
    <t>20.12.2021 23:30:00</t>
  </si>
  <si>
    <t>20.12.2021 23:45:00</t>
  </si>
  <si>
    <t>21.12.2021 00:00:00</t>
  </si>
  <si>
    <t>21.12.2021 00:15:00</t>
  </si>
  <si>
    <t>21.12.2021 00:30:00</t>
  </si>
  <si>
    <t>21.12.2021 00:45:00</t>
  </si>
  <si>
    <t>21.12.2021 01:00:00</t>
  </si>
  <si>
    <t>21.12.2021 01:15:00</t>
  </si>
  <si>
    <t>21.12.2021 01:30:00</t>
  </si>
  <si>
    <t>21.12.2021 01:45:00</t>
  </si>
  <si>
    <t>21.12.2021 02:00:00</t>
  </si>
  <si>
    <t>21.12.2021 02:15:00</t>
  </si>
  <si>
    <t>21.12.2021 02:30:00</t>
  </si>
  <si>
    <t>21.12.2021 02:45:00</t>
  </si>
  <si>
    <t>21.12.2021 03:00:00</t>
  </si>
  <si>
    <t>21.12.2021 03:15:00</t>
  </si>
  <si>
    <t>21.12.2021 03:30:00</t>
  </si>
  <si>
    <t>21.12.2021 03:45:00</t>
  </si>
  <si>
    <t>21.12.2021 04:00:00</t>
  </si>
  <si>
    <t>21.12.2021 04:15:00</t>
  </si>
  <si>
    <t>21.12.2021 04:30:00</t>
  </si>
  <si>
    <t>21.12.2021 04:45:00</t>
  </si>
  <si>
    <t>21.12.2021 05:00:00</t>
  </si>
  <si>
    <t>21.12.2021 05:15:00</t>
  </si>
  <si>
    <t>21.12.2021 05:30:00</t>
  </si>
  <si>
    <t>21.12.2021 05:45:00</t>
  </si>
  <si>
    <t>21.12.2021 06:00:00</t>
  </si>
  <si>
    <t>21.12.2021 06:15:00</t>
  </si>
  <si>
    <t>21.12.2021 06:30:00</t>
  </si>
  <si>
    <t>21.12.2021 06:45:00</t>
  </si>
  <si>
    <t>21.12.2021 07:00:00</t>
  </si>
  <si>
    <t>21.12.2021 07:15:00</t>
  </si>
  <si>
    <t>21.12.2021 07:30:00</t>
  </si>
  <si>
    <t>21.12.2021 07:45:00</t>
  </si>
  <si>
    <t>21.12.2021 08:00:00</t>
  </si>
  <si>
    <t>21.12.2021 08:15:00</t>
  </si>
  <si>
    <t>21.12.2021 08:30:00</t>
  </si>
  <si>
    <t>21.12.2021 08:45:00</t>
  </si>
  <si>
    <t>21.12.2021 09:00:00</t>
  </si>
  <si>
    <t>21.12.2021 09:15:00</t>
  </si>
  <si>
    <t>21.12.2021 09:30:00</t>
  </si>
  <si>
    <t>21.12.2021 09:45:00</t>
  </si>
  <si>
    <t>21.12.2021 10:00:00</t>
  </si>
  <si>
    <t>21.12.2021 10:15:00</t>
  </si>
  <si>
    <t>21.12.2021 10:30:00</t>
  </si>
  <si>
    <t>21.12.2021 10:45:00</t>
  </si>
  <si>
    <t>21.12.2021 11:00:00</t>
  </si>
  <si>
    <t>21.12.2021 11:15:00</t>
  </si>
  <si>
    <t>21.12.2021 11:30:00</t>
  </si>
  <si>
    <t>21.12.2021 11:45:00</t>
  </si>
  <si>
    <t>21.12.2021 12:00:00</t>
  </si>
  <si>
    <t>21.12.2021 12:15:00</t>
  </si>
  <si>
    <t>21.12.2021 12:30:00</t>
  </si>
  <si>
    <t>21.12.2021 12:45:00</t>
  </si>
  <si>
    <t>21.12.2021 13:00:00</t>
  </si>
  <si>
    <t>21.12.2021 13:15:00</t>
  </si>
  <si>
    <t>21.12.2021 13:30:00</t>
  </si>
  <si>
    <t>21.12.2021 13:45:00</t>
  </si>
  <si>
    <t>21.12.2021 14:00:00</t>
  </si>
  <si>
    <t>21.12.2021 14:15:00</t>
  </si>
  <si>
    <t>21.12.2021 14:30:00</t>
  </si>
  <si>
    <t>21.12.2021 14:45:00</t>
  </si>
  <si>
    <t>21.12.2021 15:00:00</t>
  </si>
  <si>
    <t>21.12.2021 15:15:00</t>
  </si>
  <si>
    <t>21.12.2021 15:30:00</t>
  </si>
  <si>
    <t>21.12.2021 15:45:00</t>
  </si>
  <si>
    <t>21.12.2021 16:00:00</t>
  </si>
  <si>
    <t>21.12.2021 16:15:00</t>
  </si>
  <si>
    <t>21.12.2021 16:30:00</t>
  </si>
  <si>
    <t>21.12.2021 16:45:00</t>
  </si>
  <si>
    <t>21.12.2021 17:00:00</t>
  </si>
  <si>
    <t>21.12.2021 17:15:00</t>
  </si>
  <si>
    <t>21.12.2021 17:30:00</t>
  </si>
  <si>
    <t>21.12.2021 17:45:00</t>
  </si>
  <si>
    <t>21.12.2021 18:00:00</t>
  </si>
  <si>
    <t>21.12.2021 18:15:00</t>
  </si>
  <si>
    <t>21.12.2021 18:30:00</t>
  </si>
  <si>
    <t>21.12.2021 18:45:00</t>
  </si>
  <si>
    <t>21.12.2021 19:00:00</t>
  </si>
  <si>
    <t>21.12.2021 19:15:00</t>
  </si>
  <si>
    <t>21.12.2021 19:30:00</t>
  </si>
  <si>
    <t>21.12.2021 19:45:00</t>
  </si>
  <si>
    <t>21.12.2021 20:00:00</t>
  </si>
  <si>
    <t>21.12.2021 20:15:00</t>
  </si>
  <si>
    <t>21.12.2021 20:30:00</t>
  </si>
  <si>
    <t>21.12.2021 20:45:00</t>
  </si>
  <si>
    <t>21.12.2021 21:00:00</t>
  </si>
  <si>
    <t>21.12.2021 21:15:00</t>
  </si>
  <si>
    <t>21.12.2021 21:30:00</t>
  </si>
  <si>
    <t>21.12.2021 21:45:00</t>
  </si>
  <si>
    <t>21.12.2021 22:00:00</t>
  </si>
  <si>
    <t>21.12.2021 22:15:00</t>
  </si>
  <si>
    <t>21.12.2021 22:30:00</t>
  </si>
  <si>
    <t>21.12.2021 22:45:00</t>
  </si>
  <si>
    <t>21.12.2021 23:00:00</t>
  </si>
  <si>
    <t>21.12.2021 23:15:00</t>
  </si>
  <si>
    <t>21.12.2021 23:30:00</t>
  </si>
  <si>
    <t>21.12.2021 23:45:00</t>
  </si>
  <si>
    <t>22.12.2021 00:00:00</t>
  </si>
  <si>
    <t>22.12.2021 00:15:00</t>
  </si>
  <si>
    <t>22.12.2021 00:30:00</t>
  </si>
  <si>
    <t>22.12.2021 00:45:00</t>
  </si>
  <si>
    <t>22.12.2021 01:00:00</t>
  </si>
  <si>
    <t>22.12.2021 01:15:00</t>
  </si>
  <si>
    <t>22.12.2021 01:30:00</t>
  </si>
  <si>
    <t>22.12.2021 01:45:00</t>
  </si>
  <si>
    <t>22.12.2021 02:00:00</t>
  </si>
  <si>
    <t>22.12.2021 02:15:00</t>
  </si>
  <si>
    <t>22.12.2021 02:30:00</t>
  </si>
  <si>
    <t>22.12.2021 02:45:00</t>
  </si>
  <si>
    <t>22.12.2021 03:00:00</t>
  </si>
  <si>
    <t>22.12.2021 03:15:00</t>
  </si>
  <si>
    <t>22.12.2021 03:30:00</t>
  </si>
  <si>
    <t>22.12.2021 03:45:00</t>
  </si>
  <si>
    <t>22.12.2021 04:00:00</t>
  </si>
  <si>
    <t>22.12.2021 04:15:00</t>
  </si>
  <si>
    <t>22.12.2021 04:30:00</t>
  </si>
  <si>
    <t>22.12.2021 04:45:00</t>
  </si>
  <si>
    <t>22.12.2021 05:00:00</t>
  </si>
  <si>
    <t>22.12.2021 05:15:00</t>
  </si>
  <si>
    <t>22.12.2021 05:30:00</t>
  </si>
  <si>
    <t>22.12.2021 05:45:00</t>
  </si>
  <si>
    <t>22.12.2021 06:00:00</t>
  </si>
  <si>
    <t>22.12.2021 06:15:00</t>
  </si>
  <si>
    <t>22.12.2021 06:30:00</t>
  </si>
  <si>
    <t>22.12.2021 06:45:00</t>
  </si>
  <si>
    <t>22.12.2021 07:00:00</t>
  </si>
  <si>
    <t>22.12.2021 07:15:00</t>
  </si>
  <si>
    <t>22.12.2021 07:30:00</t>
  </si>
  <si>
    <t>22.12.2021 07:45:00</t>
  </si>
  <si>
    <t>22.12.2021 08:00:00</t>
  </si>
  <si>
    <t>22.12.2021 08:15:00</t>
  </si>
  <si>
    <t>22.12.2021 08:30:00</t>
  </si>
  <si>
    <t>22.12.2021 08:45:00</t>
  </si>
  <si>
    <t>22.12.2021 09:00:00</t>
  </si>
  <si>
    <t>22.12.2021 09:15:00</t>
  </si>
  <si>
    <t>22.12.2021 09:30:00</t>
  </si>
  <si>
    <t>22.12.2021 09:45:00</t>
  </si>
  <si>
    <t>22.12.2021 10:00:00</t>
  </si>
  <si>
    <t>22.12.2021 10:15:00</t>
  </si>
  <si>
    <t>22.12.2021 10:30:00</t>
  </si>
  <si>
    <t>22.12.2021 10:45:00</t>
  </si>
  <si>
    <t>22.12.2021 11:00:00</t>
  </si>
  <si>
    <t>22.12.2021 11:15:00</t>
  </si>
  <si>
    <t>22.12.2021 11:30:00</t>
  </si>
  <si>
    <t>22.12.2021 11:45:00</t>
  </si>
  <si>
    <t>22.12.2021 12:00:00</t>
  </si>
  <si>
    <t>22.12.2021 12:15:00</t>
  </si>
  <si>
    <t>22.12.2021 12:30:00</t>
  </si>
  <si>
    <t>22.12.2021 12:45:00</t>
  </si>
  <si>
    <t>22.12.2021 13:00:00</t>
  </si>
  <si>
    <t>22.12.2021 13:15:00</t>
  </si>
  <si>
    <t>22.12.2021 13:30:00</t>
  </si>
  <si>
    <t>22.12.2021 13:45:00</t>
  </si>
  <si>
    <t>22.12.2021 14:00:00</t>
  </si>
  <si>
    <t>22.12.2021 14:15:00</t>
  </si>
  <si>
    <t>22.12.2021 14:30:00</t>
  </si>
  <si>
    <t>22.12.2021 14:45:00</t>
  </si>
  <si>
    <t>22.12.2021 15:00:00</t>
  </si>
  <si>
    <t>22.12.2021 15:15:00</t>
  </si>
  <si>
    <t>22.12.2021 15:30:00</t>
  </si>
  <si>
    <t>22.12.2021 15:45:00</t>
  </si>
  <si>
    <t>22.12.2021 16:00:00</t>
  </si>
  <si>
    <t>22.12.2021 16:15:00</t>
  </si>
  <si>
    <t>22.12.2021 16:30:00</t>
  </si>
  <si>
    <t>22.12.2021 16:45:00</t>
  </si>
  <si>
    <t>22.12.2021 17:00:00</t>
  </si>
  <si>
    <t>22.12.2021 17:15:00</t>
  </si>
  <si>
    <t>22.12.2021 17:30:00</t>
  </si>
  <si>
    <t>22.12.2021 17:45:00</t>
  </si>
  <si>
    <t>22.12.2021 18:00:00</t>
  </si>
  <si>
    <t>22.12.2021 18:15:00</t>
  </si>
  <si>
    <t>22.12.2021 18:30:00</t>
  </si>
  <si>
    <t>22.12.2021 18:45:00</t>
  </si>
  <si>
    <t>22.12.2021 19:00:00</t>
  </si>
  <si>
    <t>22.12.2021 19:15:00</t>
  </si>
  <si>
    <t>22.12.2021 19:30:00</t>
  </si>
  <si>
    <t>22.12.2021 19:45:00</t>
  </si>
  <si>
    <t>22.12.2021 20:00:00</t>
  </si>
  <si>
    <t>22.12.2021 20:15:00</t>
  </si>
  <si>
    <t>22.12.2021 20:30:00</t>
  </si>
  <si>
    <t>22.12.2021 20:45:00</t>
  </si>
  <si>
    <t>22.12.2021 21:00:00</t>
  </si>
  <si>
    <t>22.12.2021 21:15:00</t>
  </si>
  <si>
    <t>22.12.2021 21:30:00</t>
  </si>
  <si>
    <t>22.12.2021 21:45:00</t>
  </si>
  <si>
    <t>22.12.2021 22:00:00</t>
  </si>
  <si>
    <t>22.12.2021 22:15:00</t>
  </si>
  <si>
    <t>22.12.2021 22:30:00</t>
  </si>
  <si>
    <t>22.12.2021 22:45:00</t>
  </si>
  <si>
    <t>22.12.2021 23:00:00</t>
  </si>
  <si>
    <t>22.12.2021 23:15:00</t>
  </si>
  <si>
    <t>22.12.2021 23:30:00</t>
  </si>
  <si>
    <t>22.12.2021 23:45:00</t>
  </si>
  <si>
    <t>23.12.2021 00:00:00</t>
  </si>
  <si>
    <t>23.12.2021 00:15:00</t>
  </si>
  <si>
    <t>23.12.2021 00:30:00</t>
  </si>
  <si>
    <t>23.12.2021 00:45:00</t>
  </si>
  <si>
    <t>23.12.2021 01:00:00</t>
  </si>
  <si>
    <t>23.12.2021 01:15:00</t>
  </si>
  <si>
    <t>23.12.2021 01:30:00</t>
  </si>
  <si>
    <t>23.12.2021 01:45:00</t>
  </si>
  <si>
    <t>23.12.2021 02:00:00</t>
  </si>
  <si>
    <t>23.12.2021 02:15:00</t>
  </si>
  <si>
    <t>23.12.2021 02:30:00</t>
  </si>
  <si>
    <t>23.12.2021 02:45:00</t>
  </si>
  <si>
    <t>23.12.2021 03:00:00</t>
  </si>
  <si>
    <t>23.12.2021 03:15:00</t>
  </si>
  <si>
    <t>23.12.2021 03:30:00</t>
  </si>
  <si>
    <t>23.12.2021 03:45:00</t>
  </si>
  <si>
    <t>23.12.2021 04:00:00</t>
  </si>
  <si>
    <t>23.12.2021 04:15:00</t>
  </si>
  <si>
    <t>23.12.2021 04:30:00</t>
  </si>
  <si>
    <t>23.12.2021 04:45:00</t>
  </si>
  <si>
    <t>23.12.2021 05:00:00</t>
  </si>
  <si>
    <t>23.12.2021 05:15:00</t>
  </si>
  <si>
    <t>23.12.2021 05:30:00</t>
  </si>
  <si>
    <t>23.12.2021 05:45:00</t>
  </si>
  <si>
    <t>23.12.2021 06:00:00</t>
  </si>
  <si>
    <t>23.12.2021 06:15:00</t>
  </si>
  <si>
    <t>23.12.2021 06:30:00</t>
  </si>
  <si>
    <t>23.12.2021 06:45:00</t>
  </si>
  <si>
    <t>23.12.2021 07:00:00</t>
  </si>
  <si>
    <t>23.12.2021 07:15:00</t>
  </si>
  <si>
    <t>23.12.2021 07:30:00</t>
  </si>
  <si>
    <t>23.12.2021 07:45:00</t>
  </si>
  <si>
    <t>23.12.2021 08:00:00</t>
  </si>
  <si>
    <t>23.12.2021 08:15:00</t>
  </si>
  <si>
    <t>23.12.2021 08:30:00</t>
  </si>
  <si>
    <t>23.12.2021 08:45:00</t>
  </si>
  <si>
    <t>23.12.2021 09:00:00</t>
  </si>
  <si>
    <t>23.12.2021 09:15:00</t>
  </si>
  <si>
    <t>23.12.2021 09:30:00</t>
  </si>
  <si>
    <t>23.12.2021 09:45:00</t>
  </si>
  <si>
    <t>23.12.2021 10:00:00</t>
  </si>
  <si>
    <t>23.12.2021 10:15:00</t>
  </si>
  <si>
    <t>23.12.2021 10:30:00</t>
  </si>
  <si>
    <t>23.12.2021 10:45:00</t>
  </si>
  <si>
    <t>23.12.2021 11:00:00</t>
  </si>
  <si>
    <t>23.12.2021 11:15:00</t>
  </si>
  <si>
    <t>23.12.2021 11:30:00</t>
  </si>
  <si>
    <t>23.12.2021 11:45:00</t>
  </si>
  <si>
    <t>23.12.2021 12:00:00</t>
  </si>
  <si>
    <t>23.12.2021 12:15:00</t>
  </si>
  <si>
    <t>23.12.2021 12:30:00</t>
  </si>
  <si>
    <t>23.12.2021 12:45:00</t>
  </si>
  <si>
    <t>23.12.2021 13:00:00</t>
  </si>
  <si>
    <t>23.12.2021 13:15:00</t>
  </si>
  <si>
    <t>23.12.2021 13:30:00</t>
  </si>
  <si>
    <t>23.12.2021 13:45:00</t>
  </si>
  <si>
    <t>23.12.2021 14:00:00</t>
  </si>
  <si>
    <t>23.12.2021 14:15:00</t>
  </si>
  <si>
    <t>23.12.2021 14:30:00</t>
  </si>
  <si>
    <t>23.12.2021 14:45:00</t>
  </si>
  <si>
    <t>23.12.2021 15:00:00</t>
  </si>
  <si>
    <t>23.12.2021 15:15:00</t>
  </si>
  <si>
    <t>23.12.2021 15:30:00</t>
  </si>
  <si>
    <t>23.12.2021 15:45:00</t>
  </si>
  <si>
    <t>23.12.2021 16:00:00</t>
  </si>
  <si>
    <t>23.12.2021 16:15:00</t>
  </si>
  <si>
    <t>23.12.2021 16:30:00</t>
  </si>
  <si>
    <t>23.12.2021 16:45:00</t>
  </si>
  <si>
    <t>23.12.2021 17:00:00</t>
  </si>
  <si>
    <t>23.12.2021 17:15:00</t>
  </si>
  <si>
    <t>23.12.2021 17:30:00</t>
  </si>
  <si>
    <t>23.12.2021 17:45:00</t>
  </si>
  <si>
    <t>23.12.2021 18:00:00</t>
  </si>
  <si>
    <t>23.12.2021 18:15:00</t>
  </si>
  <si>
    <t>23.12.2021 18:30:00</t>
  </si>
  <si>
    <t>23.12.2021 18:45:00</t>
  </si>
  <si>
    <t>23.12.2021 19:00:00</t>
  </si>
  <si>
    <t>23.12.2021 19:15:00</t>
  </si>
  <si>
    <t>23.12.2021 19:30:00</t>
  </si>
  <si>
    <t>23.12.2021 19:45:00</t>
  </si>
  <si>
    <t>23.12.2021 20:00:00</t>
  </si>
  <si>
    <t>23.12.2021 20:15:00</t>
  </si>
  <si>
    <t>23.12.2021 20:30:00</t>
  </si>
  <si>
    <t>23.12.2021 20:45:00</t>
  </si>
  <si>
    <t>23.12.2021 21:00:00</t>
  </si>
  <si>
    <t>23.12.2021 21:15:00</t>
  </si>
  <si>
    <t>23.12.2021 21:30:00</t>
  </si>
  <si>
    <t>23.12.2021 21:45:00</t>
  </si>
  <si>
    <t>23.12.2021 22:00:00</t>
  </si>
  <si>
    <t>23.12.2021 22:15:00</t>
  </si>
  <si>
    <t>23.12.2021 22:30:00</t>
  </si>
  <si>
    <t>23.12.2021 22:45:00</t>
  </si>
  <si>
    <t>23.12.2021 23:00:00</t>
  </si>
  <si>
    <t>23.12.2021 23:15:00</t>
  </si>
  <si>
    <t>23.12.2021 23:30:00</t>
  </si>
  <si>
    <t>23.12.2021 23:45:00</t>
  </si>
  <si>
    <t>24.12.2021 00:00:00</t>
  </si>
  <si>
    <t>24.12.2021 00:15:00</t>
  </si>
  <si>
    <t>24.12.2021 00:30:00</t>
  </si>
  <si>
    <t>24.12.2021 00:45:00</t>
  </si>
  <si>
    <t>24.12.2021 01:00:00</t>
  </si>
  <si>
    <t>24.12.2021 01:15:00</t>
  </si>
  <si>
    <t>24.12.2021 01:30:00</t>
  </si>
  <si>
    <t>24.12.2021 01:45:00</t>
  </si>
  <si>
    <t>24.12.2021 02:00:00</t>
  </si>
  <si>
    <t>24.12.2021 02:15:00</t>
  </si>
  <si>
    <t>24.12.2021 02:30:00</t>
  </si>
  <si>
    <t>24.12.2021 02:45:00</t>
  </si>
  <si>
    <t>24.12.2021 03:00:00</t>
  </si>
  <si>
    <t>24.12.2021 03:15:00</t>
  </si>
  <si>
    <t>24.12.2021 03:30:00</t>
  </si>
  <si>
    <t>24.12.2021 03:45:00</t>
  </si>
  <si>
    <t>24.12.2021 04:00:00</t>
  </si>
  <si>
    <t>24.12.2021 04:15:00</t>
  </si>
  <si>
    <t>24.12.2021 04:30:00</t>
  </si>
  <si>
    <t>24.12.2021 04:45:00</t>
  </si>
  <si>
    <t>24.12.2021 05:00:00</t>
  </si>
  <si>
    <t>24.12.2021 05:15:00</t>
  </si>
  <si>
    <t>24.12.2021 05:30:00</t>
  </si>
  <si>
    <t>24.12.2021 05:45:00</t>
  </si>
  <si>
    <t>24.12.2021 06:00:00</t>
  </si>
  <si>
    <t>24.12.2021 06:15:00</t>
  </si>
  <si>
    <t>24.12.2021 06:30:00</t>
  </si>
  <si>
    <t>24.12.2021 06:45:00</t>
  </si>
  <si>
    <t>24.12.2021 07:00:00</t>
  </si>
  <si>
    <t>24.12.2021 07:15:00</t>
  </si>
  <si>
    <t>24.12.2021 07:30:00</t>
  </si>
  <si>
    <t>24.12.2021 07:45:00</t>
  </si>
  <si>
    <t>24.12.2021 08:00:00</t>
  </si>
  <si>
    <t>24.12.2021 08:15:00</t>
  </si>
  <si>
    <t>24.12.2021 08:30:00</t>
  </si>
  <si>
    <t>24.12.2021 08:45:00</t>
  </si>
  <si>
    <t>24.12.2021 09:00:00</t>
  </si>
  <si>
    <t>24.12.2021 09:15:00</t>
  </si>
  <si>
    <t>24.12.2021 09:30:00</t>
  </si>
  <si>
    <t>24.12.2021 09:45:00</t>
  </si>
  <si>
    <t>24.12.2021 10:00:00</t>
  </si>
  <si>
    <t>24.12.2021 10:15:00</t>
  </si>
  <si>
    <t>24.12.2021 10:30:00</t>
  </si>
  <si>
    <t>24.12.2021 10:45:00</t>
  </si>
  <si>
    <t>24.12.2021 11:00:00</t>
  </si>
  <si>
    <t>24.12.2021 11:15:00</t>
  </si>
  <si>
    <t>24.12.2021 11:30:00</t>
  </si>
  <si>
    <t>24.12.2021 11:45:00</t>
  </si>
  <si>
    <t>24.12.2021 12:00:00</t>
  </si>
  <si>
    <t>24.12.2021 12:15:00</t>
  </si>
  <si>
    <t>24.12.2021 12:30:00</t>
  </si>
  <si>
    <t>24.12.2021 12:45:00</t>
  </si>
  <si>
    <t>24.12.2021 13:00:00</t>
  </si>
  <si>
    <t>24.12.2021 13:15:00</t>
  </si>
  <si>
    <t>24.12.2021 13:30:00</t>
  </si>
  <si>
    <t>24.12.2021 13:45:00</t>
  </si>
  <si>
    <t>24.12.2021 14:00:00</t>
  </si>
  <si>
    <t>24.12.2021 14:15:00</t>
  </si>
  <si>
    <t>24.12.2021 14:30:00</t>
  </si>
  <si>
    <t>24.12.2021 14:45:00</t>
  </si>
  <si>
    <t>24.12.2021 15:00:00</t>
  </si>
  <si>
    <t>24.12.2021 15:15:00</t>
  </si>
  <si>
    <t>24.12.2021 15:30:00</t>
  </si>
  <si>
    <t>24.12.2021 15:45:00</t>
  </si>
  <si>
    <t>24.12.2021 16:00:00</t>
  </si>
  <si>
    <t>24.12.2021 16:15:00</t>
  </si>
  <si>
    <t>24.12.2021 16:30:00</t>
  </si>
  <si>
    <t>24.12.2021 16:45:00</t>
  </si>
  <si>
    <t>24.12.2021 17:00:00</t>
  </si>
  <si>
    <t>24.12.2021 17:15:00</t>
  </si>
  <si>
    <t>24.12.2021 17:30:00</t>
  </si>
  <si>
    <t>24.12.2021 17:45:00</t>
  </si>
  <si>
    <t>24.12.2021 18:00:00</t>
  </si>
  <si>
    <t>24.12.2021 18:15:00</t>
  </si>
  <si>
    <t>24.12.2021 18:30:00</t>
  </si>
  <si>
    <t>24.12.2021 18:45:00</t>
  </si>
  <si>
    <t>24.12.2021 19:00:00</t>
  </si>
  <si>
    <t>24.12.2021 19:15:00</t>
  </si>
  <si>
    <t>24.12.2021 19:30:00</t>
  </si>
  <si>
    <t>24.12.2021 19:45:00</t>
  </si>
  <si>
    <t>24.12.2021 20:00:00</t>
  </si>
  <si>
    <t>24.12.2021 20:15:00</t>
  </si>
  <si>
    <t>24.12.2021 20:30:00</t>
  </si>
  <si>
    <t>24.12.2021 20:45:00</t>
  </si>
  <si>
    <t>24.12.2021 21:00:00</t>
  </si>
  <si>
    <t>24.12.2021 21:15:00</t>
  </si>
  <si>
    <t>24.12.2021 21:30:00</t>
  </si>
  <si>
    <t>24.12.2021 21:45:00</t>
  </si>
  <si>
    <t>24.12.2021 22:00:00</t>
  </si>
  <si>
    <t>24.12.2021 22:15:00</t>
  </si>
  <si>
    <t>24.12.2021 22:30:00</t>
  </si>
  <si>
    <t>24.12.2021 22:45:00</t>
  </si>
  <si>
    <t>24.12.2021 23:00:00</t>
  </si>
  <si>
    <t>24.12.2021 23:15:00</t>
  </si>
  <si>
    <t>24.12.2021 23:30:00</t>
  </si>
  <si>
    <t>24.12.2021 23:45:00</t>
  </si>
  <si>
    <t>25.12.2021 00:00:00</t>
  </si>
  <si>
    <t>25.12.2021 00:15:00</t>
  </si>
  <si>
    <t>25.12.2021 00:30:00</t>
  </si>
  <si>
    <t>25.12.2021 00:45:00</t>
  </si>
  <si>
    <t>25.12.2021 01:00:00</t>
  </si>
  <si>
    <t>25.12.2021 01:15:00</t>
  </si>
  <si>
    <t>25.12.2021 01:30:00</t>
  </si>
  <si>
    <t>25.12.2021 01:45:00</t>
  </si>
  <si>
    <t>25.12.2021 02:00:00</t>
  </si>
  <si>
    <t>25.12.2021 02:15:00</t>
  </si>
  <si>
    <t>25.12.2021 02:30:00</t>
  </si>
  <si>
    <t>25.12.2021 02:45:00</t>
  </si>
  <si>
    <t>25.12.2021 03:00:00</t>
  </si>
  <si>
    <t>25.12.2021 03:15:00</t>
  </si>
  <si>
    <t>25.12.2021 03:30:00</t>
  </si>
  <si>
    <t>25.12.2021 03:45:00</t>
  </si>
  <si>
    <t>25.12.2021 04:00:00</t>
  </si>
  <si>
    <t>25.12.2021 04:15:00</t>
  </si>
  <si>
    <t>25.12.2021 04:30:00</t>
  </si>
  <si>
    <t>25.12.2021 04:45:00</t>
  </si>
  <si>
    <t>25.12.2021 05:00:00</t>
  </si>
  <si>
    <t>25.12.2021 05:15:00</t>
  </si>
  <si>
    <t>25.12.2021 05:30:00</t>
  </si>
  <si>
    <t>25.12.2021 05:45:00</t>
  </si>
  <si>
    <t>25.12.2021 06:00:00</t>
  </si>
  <si>
    <t>25.12.2021 06:15:00</t>
  </si>
  <si>
    <t>25.12.2021 06:30:00</t>
  </si>
  <si>
    <t>25.12.2021 06:45:00</t>
  </si>
  <si>
    <t>25.12.2021 07:00:00</t>
  </si>
  <si>
    <t>25.12.2021 07:15:00</t>
  </si>
  <si>
    <t>25.12.2021 07:30:00</t>
  </si>
  <si>
    <t>25.12.2021 07:45:00</t>
  </si>
  <si>
    <t>25.12.2021 08:00:00</t>
  </si>
  <si>
    <t>25.12.2021 08:15:00</t>
  </si>
  <si>
    <t>25.12.2021 08:30:00</t>
  </si>
  <si>
    <t>25.12.2021 08:45:00</t>
  </si>
  <si>
    <t>25.12.2021 09:00:00</t>
  </si>
  <si>
    <t>25.12.2021 09:15:00</t>
  </si>
  <si>
    <t>25.12.2021 09:30:00</t>
  </si>
  <si>
    <t>25.12.2021 09:45:00</t>
  </si>
  <si>
    <t>25.12.2021 10:00:00</t>
  </si>
  <si>
    <t>25.12.2021 10:15:00</t>
  </si>
  <si>
    <t>25.12.2021 10:30:00</t>
  </si>
  <si>
    <t>25.12.2021 10:45:00</t>
  </si>
  <si>
    <t>25.12.2021 11:00:00</t>
  </si>
  <si>
    <t>25.12.2021 11:15:00</t>
  </si>
  <si>
    <t>25.12.2021 11:30:00</t>
  </si>
  <si>
    <t>25.12.2021 11:45:00</t>
  </si>
  <si>
    <t>25.12.2021 12:00:00</t>
  </si>
  <si>
    <t>25.12.2021 12:15:00</t>
  </si>
  <si>
    <t>25.12.2021 12:30:00</t>
  </si>
  <si>
    <t>25.12.2021 12:45:00</t>
  </si>
  <si>
    <t>25.12.2021 13:00:00</t>
  </si>
  <si>
    <t>25.12.2021 13:15:00</t>
  </si>
  <si>
    <t>25.12.2021 13:30:00</t>
  </si>
  <si>
    <t>25.12.2021 13:45:00</t>
  </si>
  <si>
    <t>25.12.2021 14:00:00</t>
  </si>
  <si>
    <t>25.12.2021 14:15:00</t>
  </si>
  <si>
    <t>25.12.2021 14:30:00</t>
  </si>
  <si>
    <t>25.12.2021 14:45:00</t>
  </si>
  <si>
    <t>25.12.2021 15:00:00</t>
  </si>
  <si>
    <t>25.12.2021 15:15:00</t>
  </si>
  <si>
    <t>25.12.2021 15:30:00</t>
  </si>
  <si>
    <t>25.12.2021 15:45:00</t>
  </si>
  <si>
    <t>25.12.2021 16:00:00</t>
  </si>
  <si>
    <t>25.12.2021 16:15:00</t>
  </si>
  <si>
    <t>25.12.2021 16:30:00</t>
  </si>
  <si>
    <t>25.12.2021 16:45:00</t>
  </si>
  <si>
    <t>25.12.2021 17:00:00</t>
  </si>
  <si>
    <t>25.12.2021 17:15:00</t>
  </si>
  <si>
    <t>25.12.2021 17:30:00</t>
  </si>
  <si>
    <t>25.12.2021 17:45:00</t>
  </si>
  <si>
    <t>25.12.2021 18:00:00</t>
  </si>
  <si>
    <t>25.12.2021 18:15:00</t>
  </si>
  <si>
    <t>25.12.2021 18:30:00</t>
  </si>
  <si>
    <t>25.12.2021 18:45:00</t>
  </si>
  <si>
    <t>25.12.2021 19:00:00</t>
  </si>
  <si>
    <t>25.12.2021 19:15:00</t>
  </si>
  <si>
    <t>25.12.2021 19:30:00</t>
  </si>
  <si>
    <t>25.12.2021 19:45:00</t>
  </si>
  <si>
    <t>25.12.2021 20:00:00</t>
  </si>
  <si>
    <t>25.12.2021 20:15:00</t>
  </si>
  <si>
    <t>25.12.2021 20:30:00</t>
  </si>
  <si>
    <t>25.12.2021 20:45:00</t>
  </si>
  <si>
    <t>25.12.2021 21:00:00</t>
  </si>
  <si>
    <t>25.12.2021 21:15:00</t>
  </si>
  <si>
    <t>25.12.2021 21:30:00</t>
  </si>
  <si>
    <t>25.12.2021 21:45:00</t>
  </si>
  <si>
    <t>25.12.2021 22:00:00</t>
  </si>
  <si>
    <t>25.12.2021 22:15:00</t>
  </si>
  <si>
    <t>25.12.2021 22:30:00</t>
  </si>
  <si>
    <t>25.12.2021 22:45:00</t>
  </si>
  <si>
    <t>25.12.2021 23:00:00</t>
  </si>
  <si>
    <t>25.12.2021 23:15:00</t>
  </si>
  <si>
    <t>25.12.2021 23:30:00</t>
  </si>
  <si>
    <t>25.12.2021 23:45:00</t>
  </si>
  <si>
    <t>26.12.2021 00:00:00</t>
  </si>
  <si>
    <t>26.12.2021 00:15:00</t>
  </si>
  <si>
    <t>26.12.2021 00:30:00</t>
  </si>
  <si>
    <t>26.12.2021 00:45:00</t>
  </si>
  <si>
    <t>26.12.2021 01:00:00</t>
  </si>
  <si>
    <t>26.12.2021 01:15:00</t>
  </si>
  <si>
    <t>26.12.2021 01:30:00</t>
  </si>
  <si>
    <t>26.12.2021 01:45:00</t>
  </si>
  <si>
    <t>26.12.2021 02:00:00</t>
  </si>
  <si>
    <t>26.12.2021 02:15:00</t>
  </si>
  <si>
    <t>26.12.2021 02:30:00</t>
  </si>
  <si>
    <t>26.12.2021 02:45:00</t>
  </si>
  <si>
    <t>26.12.2021 03:00:00</t>
  </si>
  <si>
    <t>26.12.2021 03:15:00</t>
  </si>
  <si>
    <t>26.12.2021 03:30:00</t>
  </si>
  <si>
    <t>26.12.2021 03:45:00</t>
  </si>
  <si>
    <t>26.12.2021 04:00:00</t>
  </si>
  <si>
    <t>26.12.2021 04:15:00</t>
  </si>
  <si>
    <t>26.12.2021 04:30:00</t>
  </si>
  <si>
    <t>26.12.2021 04:45:00</t>
  </si>
  <si>
    <t>26.12.2021 05:00:00</t>
  </si>
  <si>
    <t>26.12.2021 05:15:00</t>
  </si>
  <si>
    <t>26.12.2021 05:30:00</t>
  </si>
  <si>
    <t>26.12.2021 05:45:00</t>
  </si>
  <si>
    <t>26.12.2021 06:00:00</t>
  </si>
  <si>
    <t>26.12.2021 06:15:00</t>
  </si>
  <si>
    <t>26.12.2021 06:30:00</t>
  </si>
  <si>
    <t>26.12.2021 06:45:00</t>
  </si>
  <si>
    <t>26.12.2021 07:00:00</t>
  </si>
  <si>
    <t>26.12.2021 07:15:00</t>
  </si>
  <si>
    <t>26.12.2021 07:30:00</t>
  </si>
  <si>
    <t>26.12.2021 07:45:00</t>
  </si>
  <si>
    <t>26.12.2021 08:00:00</t>
  </si>
  <si>
    <t>26.12.2021 08:15:00</t>
  </si>
  <si>
    <t>26.12.2021 08:30:00</t>
  </si>
  <si>
    <t>26.12.2021 08:45:00</t>
  </si>
  <si>
    <t>26.12.2021 09:00:00</t>
  </si>
  <si>
    <t>26.12.2021 09:15:00</t>
  </si>
  <si>
    <t>26.12.2021 09:30:00</t>
  </si>
  <si>
    <t>26.12.2021 09:45:00</t>
  </si>
  <si>
    <t>26.12.2021 10:00:00</t>
  </si>
  <si>
    <t>26.12.2021 10:15:00</t>
  </si>
  <si>
    <t>26.12.2021 10:30:00</t>
  </si>
  <si>
    <t>26.12.2021 10:45:00</t>
  </si>
  <si>
    <t>26.12.2021 11:00:00</t>
  </si>
  <si>
    <t>26.12.2021 11:15:00</t>
  </si>
  <si>
    <t>26.12.2021 11:30:00</t>
  </si>
  <si>
    <t>26.12.2021 11:45:00</t>
  </si>
  <si>
    <t>26.12.2021 12:00:00</t>
  </si>
  <si>
    <t>26.12.2021 12:15:00</t>
  </si>
  <si>
    <t>26.12.2021 12:30:00</t>
  </si>
  <si>
    <t>26.12.2021 12:45:00</t>
  </si>
  <si>
    <t>26.12.2021 13:00:00</t>
  </si>
  <si>
    <t>26.12.2021 13:15:00</t>
  </si>
  <si>
    <t>26.12.2021 13:30:00</t>
  </si>
  <si>
    <t>26.12.2021 13:45:00</t>
  </si>
  <si>
    <t>26.12.2021 14:00:00</t>
  </si>
  <si>
    <t>26.12.2021 14:15:00</t>
  </si>
  <si>
    <t>26.12.2021 14:30:00</t>
  </si>
  <si>
    <t>26.12.2021 14:45:00</t>
  </si>
  <si>
    <t>26.12.2021 15:00:00</t>
  </si>
  <si>
    <t>26.12.2021 15:15:00</t>
  </si>
  <si>
    <t>26.12.2021 15:30:00</t>
  </si>
  <si>
    <t>26.12.2021 15:45:00</t>
  </si>
  <si>
    <t>26.12.2021 16:00:00</t>
  </si>
  <si>
    <t>26.12.2021 16:15:00</t>
  </si>
  <si>
    <t>26.12.2021 16:30:00</t>
  </si>
  <si>
    <t>26.12.2021 16:45:00</t>
  </si>
  <si>
    <t>26.12.2021 17:00:00</t>
  </si>
  <si>
    <t>26.12.2021 17:15:00</t>
  </si>
  <si>
    <t>26.12.2021 17:30:00</t>
  </si>
  <si>
    <t>26.12.2021 17:45:00</t>
  </si>
  <si>
    <t>26.12.2021 18:00:00</t>
  </si>
  <si>
    <t>26.12.2021 18:15:00</t>
  </si>
  <si>
    <t>26.12.2021 18:30:00</t>
  </si>
  <si>
    <t>26.12.2021 18:45:00</t>
  </si>
  <si>
    <t>26.12.2021 19:00:00</t>
  </si>
  <si>
    <t>26.12.2021 19:15:00</t>
  </si>
  <si>
    <t>26.12.2021 19:30:00</t>
  </si>
  <si>
    <t>26.12.2021 19:45:00</t>
  </si>
  <si>
    <t>26.12.2021 20:00:00</t>
  </si>
  <si>
    <t>26.12.2021 20:15:00</t>
  </si>
  <si>
    <t>26.12.2021 20:30:00</t>
  </si>
  <si>
    <t>26.12.2021 20:45:00</t>
  </si>
  <si>
    <t>26.12.2021 21:00:00</t>
  </si>
  <si>
    <t>26.12.2021 21:15:00</t>
  </si>
  <si>
    <t>26.12.2021 21:30:00</t>
  </si>
  <si>
    <t>26.12.2021 21:45:00</t>
  </si>
  <si>
    <t>26.12.2021 22:00:00</t>
  </si>
  <si>
    <t>26.12.2021 22:15:00</t>
  </si>
  <si>
    <t>26.12.2021 22:30:00</t>
  </si>
  <si>
    <t>26.12.2021 22:45:00</t>
  </si>
  <si>
    <t>26.12.2021 23:00:00</t>
  </si>
  <si>
    <t>26.12.2021 23:15:00</t>
  </si>
  <si>
    <t>26.12.2021 23:30:00</t>
  </si>
  <si>
    <t>26.12.2021 23:45:00</t>
  </si>
  <si>
    <t>27.12.2021 00:00:00</t>
  </si>
  <si>
    <t>27.12.2021 00:15:00</t>
  </si>
  <si>
    <t>27.12.2021 00:30:00</t>
  </si>
  <si>
    <t>27.12.2021 00:45:00</t>
  </si>
  <si>
    <t>27.12.2021 01:00:00</t>
  </si>
  <si>
    <t>27.12.2021 01:15:00</t>
  </si>
  <si>
    <t>27.12.2021 01:30:00</t>
  </si>
  <si>
    <t>27.12.2021 01:45:00</t>
  </si>
  <si>
    <t>27.12.2021 02:00:00</t>
  </si>
  <si>
    <t>27.12.2021 02:15:00</t>
  </si>
  <si>
    <t>27.12.2021 02:30:00</t>
  </si>
  <si>
    <t>27.12.2021 02:45:00</t>
  </si>
  <si>
    <t>27.12.2021 03:00:00</t>
  </si>
  <si>
    <t>27.12.2021 03:15:00</t>
  </si>
  <si>
    <t>27.12.2021 03:30:00</t>
  </si>
  <si>
    <t>27.12.2021 03:45:00</t>
  </si>
  <si>
    <t>27.12.2021 04:00:00</t>
  </si>
  <si>
    <t>27.12.2021 04:15:00</t>
  </si>
  <si>
    <t>27.12.2021 04:30:00</t>
  </si>
  <si>
    <t>27.12.2021 04:45:00</t>
  </si>
  <si>
    <t>27.12.2021 05:00:00</t>
  </si>
  <si>
    <t>27.12.2021 05:15:00</t>
  </si>
  <si>
    <t>27.12.2021 05:30:00</t>
  </si>
  <si>
    <t>27.12.2021 05:45:00</t>
  </si>
  <si>
    <t>27.12.2021 06:00:00</t>
  </si>
  <si>
    <t>27.12.2021 06:15:00</t>
  </si>
  <si>
    <t>27.12.2021 06:30:00</t>
  </si>
  <si>
    <t>27.12.2021 06:45:00</t>
  </si>
  <si>
    <t>27.12.2021 07:00:00</t>
  </si>
  <si>
    <t>27.12.2021 07:15:00</t>
  </si>
  <si>
    <t>27.12.2021 07:30:00</t>
  </si>
  <si>
    <t>27.12.2021 07:45:00</t>
  </si>
  <si>
    <t>27.12.2021 08:00:00</t>
  </si>
  <si>
    <t>27.12.2021 08:15:00</t>
  </si>
  <si>
    <t>27.12.2021 08:30:00</t>
  </si>
  <si>
    <t>27.12.2021 08:45:00</t>
  </si>
  <si>
    <t>27.12.2021 09:00:00</t>
  </si>
  <si>
    <t>27.12.2021 09:15:00</t>
  </si>
  <si>
    <t>27.12.2021 09:30:00</t>
  </si>
  <si>
    <t>27.12.2021 09:45:00</t>
  </si>
  <si>
    <t>27.12.2021 10:00:00</t>
  </si>
  <si>
    <t>27.12.2021 10:15:00</t>
  </si>
  <si>
    <t>27.12.2021 10:30:00</t>
  </si>
  <si>
    <t>27.12.2021 10:45:00</t>
  </si>
  <si>
    <t>27.12.2021 11:00:00</t>
  </si>
  <si>
    <t>27.12.2021 11:15:00</t>
  </si>
  <si>
    <t>27.12.2021 11:30:00</t>
  </si>
  <si>
    <t>27.12.2021 11:45:00</t>
  </si>
  <si>
    <t>27.12.2021 12:00:00</t>
  </si>
  <si>
    <t>27.12.2021 12:15:00</t>
  </si>
  <si>
    <t>27.12.2021 12:30:00</t>
  </si>
  <si>
    <t>27.12.2021 12:45:00</t>
  </si>
  <si>
    <t>27.12.2021 13:00:00</t>
  </si>
  <si>
    <t>27.12.2021 13:15:00</t>
  </si>
  <si>
    <t>27.12.2021 13:30:00</t>
  </si>
  <si>
    <t>27.12.2021 13:45:00</t>
  </si>
  <si>
    <t>27.12.2021 14:00:00</t>
  </si>
  <si>
    <t>27.12.2021 14:15:00</t>
  </si>
  <si>
    <t>27.12.2021 14:30:00</t>
  </si>
  <si>
    <t>27.12.2021 14:45:00</t>
  </si>
  <si>
    <t>27.12.2021 15:00:00</t>
  </si>
  <si>
    <t>27.12.2021 15:15:00</t>
  </si>
  <si>
    <t>27.12.2021 15:30:00</t>
  </si>
  <si>
    <t>27.12.2021 15:45:00</t>
  </si>
  <si>
    <t>27.12.2021 16:00:00</t>
  </si>
  <si>
    <t>27.12.2021 16:15:00</t>
  </si>
  <si>
    <t>27.12.2021 16:30:00</t>
  </si>
  <si>
    <t>27.12.2021 16:45:00</t>
  </si>
  <si>
    <t>27.12.2021 17:00:00</t>
  </si>
  <si>
    <t>27.12.2021 17:15:00</t>
  </si>
  <si>
    <t>27.12.2021 17:30:00</t>
  </si>
  <si>
    <t>27.12.2021 17:45:00</t>
  </si>
  <si>
    <t>27.12.2021 18:00:00</t>
  </si>
  <si>
    <t>27.12.2021 18:15:00</t>
  </si>
  <si>
    <t>27.12.2021 18:30:00</t>
  </si>
  <si>
    <t>27.12.2021 18:45:00</t>
  </si>
  <si>
    <t>27.12.2021 19:00:00</t>
  </si>
  <si>
    <t>27.12.2021 19:15:00</t>
  </si>
  <si>
    <t>27.12.2021 19:30:00</t>
  </si>
  <si>
    <t>27.12.2021 19:45:00</t>
  </si>
  <si>
    <t>27.12.2021 20:00:00</t>
  </si>
  <si>
    <t>27.12.2021 20:15:00</t>
  </si>
  <si>
    <t>27.12.2021 20:30:00</t>
  </si>
  <si>
    <t>27.12.2021 20:45:00</t>
  </si>
  <si>
    <t>27.12.2021 21:00:00</t>
  </si>
  <si>
    <t>27.12.2021 21:15:00</t>
  </si>
  <si>
    <t>27.12.2021 21:30:00</t>
  </si>
  <si>
    <t>27.12.2021 21:45:00</t>
  </si>
  <si>
    <t>27.12.2021 22:00:00</t>
  </si>
  <si>
    <t>27.12.2021 22:15:00</t>
  </si>
  <si>
    <t>27.12.2021 22:30:00</t>
  </si>
  <si>
    <t>27.12.2021 22:45:00</t>
  </si>
  <si>
    <t>27.12.2021 23:00:00</t>
  </si>
  <si>
    <t>27.12.2021 23:15:00</t>
  </si>
  <si>
    <t>27.12.2021 23:30:00</t>
  </si>
  <si>
    <t>27.12.2021 23:45:00</t>
  </si>
  <si>
    <t>28.12.2021 00:00:00</t>
  </si>
  <si>
    <t>28.12.2021 00:15:00</t>
  </si>
  <si>
    <t>28.12.2021 00:30:00</t>
  </si>
  <si>
    <t>28.12.2021 00:45:00</t>
  </si>
  <si>
    <t>28.12.2021 01:00:00</t>
  </si>
  <si>
    <t>28.12.2021 01:15:00</t>
  </si>
  <si>
    <t>28.12.2021 01:30:00</t>
  </si>
  <si>
    <t>28.12.2021 01:45:00</t>
  </si>
  <si>
    <t>28.12.2021 02:00:00</t>
  </si>
  <si>
    <t>28.12.2021 02:15:00</t>
  </si>
  <si>
    <t>28.12.2021 02:30:00</t>
  </si>
  <si>
    <t>28.12.2021 02:45:00</t>
  </si>
  <si>
    <t>28.12.2021 03:00:00</t>
  </si>
  <si>
    <t>28.12.2021 03:15:00</t>
  </si>
  <si>
    <t>28.12.2021 03:30:00</t>
  </si>
  <si>
    <t>28.12.2021 03:45:00</t>
  </si>
  <si>
    <t>28.12.2021 04:00:00</t>
  </si>
  <si>
    <t>28.12.2021 04:15:00</t>
  </si>
  <si>
    <t>28.12.2021 04:30:00</t>
  </si>
  <si>
    <t>28.12.2021 04:45:00</t>
  </si>
  <si>
    <t>28.12.2021 05:00:00</t>
  </si>
  <si>
    <t>28.12.2021 05:15:00</t>
  </si>
  <si>
    <t>28.12.2021 05:30:00</t>
  </si>
  <si>
    <t>28.12.2021 05:45:00</t>
  </si>
  <si>
    <t>28.12.2021 06:00:00</t>
  </si>
  <si>
    <t>28.12.2021 06:15:00</t>
  </si>
  <si>
    <t>28.12.2021 06:30:00</t>
  </si>
  <si>
    <t>28.12.2021 06:45:00</t>
  </si>
  <si>
    <t>28.12.2021 07:00:00</t>
  </si>
  <si>
    <t>28.12.2021 07:15:00</t>
  </si>
  <si>
    <t>28.12.2021 07:30:00</t>
  </si>
  <si>
    <t>28.12.2021 07:45:00</t>
  </si>
  <si>
    <t>28.12.2021 08:00:00</t>
  </si>
  <si>
    <t>28.12.2021 08:15:00</t>
  </si>
  <si>
    <t>28.12.2021 08:30:00</t>
  </si>
  <si>
    <t>28.12.2021 08:45:00</t>
  </si>
  <si>
    <t>28.12.2021 09:00:00</t>
  </si>
  <si>
    <t>28.12.2021 09:15:00</t>
  </si>
  <si>
    <t>28.12.2021 09:30:00</t>
  </si>
  <si>
    <t>28.12.2021 09:45:00</t>
  </si>
  <si>
    <t>28.12.2021 10:00:00</t>
  </si>
  <si>
    <t>28.12.2021 10:15:00</t>
  </si>
  <si>
    <t>28.12.2021 10:30:00</t>
  </si>
  <si>
    <t>28.12.2021 10:45:00</t>
  </si>
  <si>
    <t>28.12.2021 11:00:00</t>
  </si>
  <si>
    <t>28.12.2021 11:15:00</t>
  </si>
  <si>
    <t>28.12.2021 11:30:00</t>
  </si>
  <si>
    <t>28.12.2021 11:45:00</t>
  </si>
  <si>
    <t>28.12.2021 12:00:00</t>
  </si>
  <si>
    <t>28.12.2021 12:15:00</t>
  </si>
  <si>
    <t>28.12.2021 12:30:00</t>
  </si>
  <si>
    <t>28.12.2021 12:45:00</t>
  </si>
  <si>
    <t>28.12.2021 13:00:00</t>
  </si>
  <si>
    <t>28.12.2021 13:15:00</t>
  </si>
  <si>
    <t>28.12.2021 13:30:00</t>
  </si>
  <si>
    <t>28.12.2021 13:45:00</t>
  </si>
  <si>
    <t>28.12.2021 14:00:00</t>
  </si>
  <si>
    <t>28.12.2021 14:15:00</t>
  </si>
  <si>
    <t>28.12.2021 14:30:00</t>
  </si>
  <si>
    <t>28.12.2021 14:45:00</t>
  </si>
  <si>
    <t>28.12.2021 15:00:00</t>
  </si>
  <si>
    <t>28.12.2021 15:15:00</t>
  </si>
  <si>
    <t>28.12.2021 15:30:00</t>
  </si>
  <si>
    <t>28.12.2021 15:45:00</t>
  </si>
  <si>
    <t>28.12.2021 16:00:00</t>
  </si>
  <si>
    <t>28.12.2021 16:15:00</t>
  </si>
  <si>
    <t>28.12.2021 16:30:00</t>
  </si>
  <si>
    <t>28.12.2021 16:45:00</t>
  </si>
  <si>
    <t>28.12.2021 17:00:00</t>
  </si>
  <si>
    <t>28.12.2021 17:15:00</t>
  </si>
  <si>
    <t>28.12.2021 17:30:00</t>
  </si>
  <si>
    <t>28.12.2021 17:45:00</t>
  </si>
  <si>
    <t>28.12.2021 18:00:00</t>
  </si>
  <si>
    <t>28.12.2021 18:15:00</t>
  </si>
  <si>
    <t>28.12.2021 18:30:00</t>
  </si>
  <si>
    <t>28.12.2021 18:45:00</t>
  </si>
  <si>
    <t>28.12.2021 19:00:00</t>
  </si>
  <si>
    <t>28.12.2021 19:15:00</t>
  </si>
  <si>
    <t>28.12.2021 19:30:00</t>
  </si>
  <si>
    <t>28.12.2021 19:45:00</t>
  </si>
  <si>
    <t>28.12.2021 20:00:00</t>
  </si>
  <si>
    <t>28.12.2021 20:15:00</t>
  </si>
  <si>
    <t>28.12.2021 20:30:00</t>
  </si>
  <si>
    <t>28.12.2021 20:45:00</t>
  </si>
  <si>
    <t>28.12.2021 21:00:00</t>
  </si>
  <si>
    <t>28.12.2021 21:15:00</t>
  </si>
  <si>
    <t>28.12.2021 21:30:00</t>
  </si>
  <si>
    <t>28.12.2021 21:45:00</t>
  </si>
  <si>
    <t>28.12.2021 22:00:00</t>
  </si>
  <si>
    <t>28.12.2021 22:15:00</t>
  </si>
  <si>
    <t>28.12.2021 22:30:00</t>
  </si>
  <si>
    <t>28.12.2021 22:45:00</t>
  </si>
  <si>
    <t>28.12.2021 23:00:00</t>
  </si>
  <si>
    <t>28.12.2021 23:15:00</t>
  </si>
  <si>
    <t>28.12.2021 23:30:00</t>
  </si>
  <si>
    <t>28.12.2021 23:45:00</t>
  </si>
  <si>
    <t>29.12.2021 00:00:00</t>
  </si>
  <si>
    <t>29.12.2021 00:15:00</t>
  </si>
  <si>
    <t>29.12.2021 00:30:00</t>
  </si>
  <si>
    <t>29.12.2021 00:45:00</t>
  </si>
  <si>
    <t>29.12.2021 01:00:00</t>
  </si>
  <si>
    <t>29.12.2021 01:15:00</t>
  </si>
  <si>
    <t>29.12.2021 01:30:00</t>
  </si>
  <si>
    <t>29.12.2021 01:45:00</t>
  </si>
  <si>
    <t>29.12.2021 02:00:00</t>
  </si>
  <si>
    <t>29.12.2021 02:15:00</t>
  </si>
  <si>
    <t>29.12.2021 02:30:00</t>
  </si>
  <si>
    <t>29.12.2021 02:45:00</t>
  </si>
  <si>
    <t>29.12.2021 03:00:00</t>
  </si>
  <si>
    <t>29.12.2021 03:15:00</t>
  </si>
  <si>
    <t>29.12.2021 03:30:00</t>
  </si>
  <si>
    <t>29.12.2021 03:45:00</t>
  </si>
  <si>
    <t>29.12.2021 04:00:00</t>
  </si>
  <si>
    <t>29.12.2021 04:15:00</t>
  </si>
  <si>
    <t>29.12.2021 04:30:00</t>
  </si>
  <si>
    <t>29.12.2021 04:45:00</t>
  </si>
  <si>
    <t>29.12.2021 05:00:00</t>
  </si>
  <si>
    <t>29.12.2021 05:15:00</t>
  </si>
  <si>
    <t>29.12.2021 05:30:00</t>
  </si>
  <si>
    <t>29.12.2021 05:45:00</t>
  </si>
  <si>
    <t>29.12.2021 06:00:00</t>
  </si>
  <si>
    <t>29.12.2021 06:15:00</t>
  </si>
  <si>
    <t>29.12.2021 06:30:00</t>
  </si>
  <si>
    <t>29.12.2021 06:45:00</t>
  </si>
  <si>
    <t>29.12.2021 07:00:00</t>
  </si>
  <si>
    <t>29.12.2021 07:15:00</t>
  </si>
  <si>
    <t>29.12.2021 07:30:00</t>
  </si>
  <si>
    <t>29.12.2021 07:45:00</t>
  </si>
  <si>
    <t>29.12.2021 08:00:00</t>
  </si>
  <si>
    <t>29.12.2021 08:15:00</t>
  </si>
  <si>
    <t>29.12.2021 08:30:00</t>
  </si>
  <si>
    <t>29.12.2021 08:45:00</t>
  </si>
  <si>
    <t>29.12.2021 09:00:00</t>
  </si>
  <si>
    <t>29.12.2021 09:15:00</t>
  </si>
  <si>
    <t>29.12.2021 09:30:00</t>
  </si>
  <si>
    <t>29.12.2021 09:45:00</t>
  </si>
  <si>
    <t>29.12.2021 10:00:00</t>
  </si>
  <si>
    <t>29.12.2021 10:15:00</t>
  </si>
  <si>
    <t>29.12.2021 10:30:00</t>
  </si>
  <si>
    <t>29.12.2021 10:45:00</t>
  </si>
  <si>
    <t>29.12.2021 11:00:00</t>
  </si>
  <si>
    <t>29.12.2021 11:15:00</t>
  </si>
  <si>
    <t>29.12.2021 11:30:00</t>
  </si>
  <si>
    <t>29.12.2021 11:45:00</t>
  </si>
  <si>
    <t>29.12.2021 12:00:00</t>
  </si>
  <si>
    <t>29.12.2021 12:15:00</t>
  </si>
  <si>
    <t>29.12.2021 12:30:00</t>
  </si>
  <si>
    <t>29.12.2021 12:45:00</t>
  </si>
  <si>
    <t>29.12.2021 13:00:00</t>
  </si>
  <si>
    <t>29.12.2021 13:15:00</t>
  </si>
  <si>
    <t>29.12.2021 13:30:00</t>
  </si>
  <si>
    <t>29.12.2021 13:45:00</t>
  </si>
  <si>
    <t>29.12.2021 14:00:00</t>
  </si>
  <si>
    <t>29.12.2021 14:15:00</t>
  </si>
  <si>
    <t>29.12.2021 14:30:00</t>
  </si>
  <si>
    <t>29.12.2021 14:45:00</t>
  </si>
  <si>
    <t>29.12.2021 15:00:00</t>
  </si>
  <si>
    <t>29.12.2021 15:15:00</t>
  </si>
  <si>
    <t>29.12.2021 15:30:00</t>
  </si>
  <si>
    <t>29.12.2021 15:45:00</t>
  </si>
  <si>
    <t>29.12.2021 16:00:00</t>
  </si>
  <si>
    <t>29.12.2021 16:15:00</t>
  </si>
  <si>
    <t>29.12.2021 16:30:00</t>
  </si>
  <si>
    <t>29.12.2021 16:45:00</t>
  </si>
  <si>
    <t>29.12.2021 17:00:00</t>
  </si>
  <si>
    <t>29.12.2021 17:15:00</t>
  </si>
  <si>
    <t>29.12.2021 17:30:00</t>
  </si>
  <si>
    <t>29.12.2021 17:45:00</t>
  </si>
  <si>
    <t>29.12.2021 18:00:00</t>
  </si>
  <si>
    <t>29.12.2021 18:15:00</t>
  </si>
  <si>
    <t>29.12.2021 18:30:00</t>
  </si>
  <si>
    <t>29.12.2021 18:45:00</t>
  </si>
  <si>
    <t>29.12.2021 19:00:00</t>
  </si>
  <si>
    <t>29.12.2021 19:15:00</t>
  </si>
  <si>
    <t>29.12.2021 19:30:00</t>
  </si>
  <si>
    <t>29.12.2021 19:45:00</t>
  </si>
  <si>
    <t>29.12.2021 20:00:00</t>
  </si>
  <si>
    <t>29.12.2021 20:15:00</t>
  </si>
  <si>
    <t>29.12.2021 20:30:00</t>
  </si>
  <si>
    <t>29.12.2021 20:45:00</t>
  </si>
  <si>
    <t>29.12.2021 21:00:00</t>
  </si>
  <si>
    <t>29.12.2021 21:15:00</t>
  </si>
  <si>
    <t>29.12.2021 21:30:00</t>
  </si>
  <si>
    <t>29.12.2021 21:45:00</t>
  </si>
  <si>
    <t>29.12.2021 22:00:00</t>
  </si>
  <si>
    <t>29.12.2021 22:15:00</t>
  </si>
  <si>
    <t>29.12.2021 22:30:00</t>
  </si>
  <si>
    <t>29.12.2021 22:45:00</t>
  </si>
  <si>
    <t>29.12.2021 23:00:00</t>
  </si>
  <si>
    <t>29.12.2021 23:15:00</t>
  </si>
  <si>
    <t>29.12.2021 23:30:00</t>
  </si>
  <si>
    <t>29.12.2021 23:45:00</t>
  </si>
  <si>
    <t>30.12.2021 00:00:00</t>
  </si>
  <si>
    <t>30.12.2021 00:15:00</t>
  </si>
  <si>
    <t>30.12.2021 00:30:00</t>
  </si>
  <si>
    <t>30.12.2021 00:45:00</t>
  </si>
  <si>
    <t>30.12.2021 01:00:00</t>
  </si>
  <si>
    <t>30.12.2021 01:15:00</t>
  </si>
  <si>
    <t>30.12.2021 01:30:00</t>
  </si>
  <si>
    <t>30.12.2021 01:45:00</t>
  </si>
  <si>
    <t>30.12.2021 02:00:00</t>
  </si>
  <si>
    <t>30.12.2021 02:15:00</t>
  </si>
  <si>
    <t>30.12.2021 02:30:00</t>
  </si>
  <si>
    <t>30.12.2021 02:45:00</t>
  </si>
  <si>
    <t>30.12.2021 03:00:00</t>
  </si>
  <si>
    <t>30.12.2021 03:15:00</t>
  </si>
  <si>
    <t>30.12.2021 03:30:00</t>
  </si>
  <si>
    <t>30.12.2021 03:45:00</t>
  </si>
  <si>
    <t>30.12.2021 04:00:00</t>
  </si>
  <si>
    <t>30.12.2021 04:15:00</t>
  </si>
  <si>
    <t>30.12.2021 04:30:00</t>
  </si>
  <si>
    <t>30.12.2021 04:45:00</t>
  </si>
  <si>
    <t>30.12.2021 05:00:00</t>
  </si>
  <si>
    <t>30.12.2021 05:15:00</t>
  </si>
  <si>
    <t>30.12.2021 05:30:00</t>
  </si>
  <si>
    <t>30.12.2021 05:45:00</t>
  </si>
  <si>
    <t>30.12.2021 06:00:00</t>
  </si>
  <si>
    <t>30.12.2021 06:15:00</t>
  </si>
  <si>
    <t>30.12.2021 06:30:00</t>
  </si>
  <si>
    <t>30.12.2021 06:45:00</t>
  </si>
  <si>
    <t>30.12.2021 07:00:00</t>
  </si>
  <si>
    <t>30.12.2021 07:15:00</t>
  </si>
  <si>
    <t>30.12.2021 07:30:00</t>
  </si>
  <si>
    <t>30.12.2021 07:45:00</t>
  </si>
  <si>
    <t>30.12.2021 08:00:00</t>
  </si>
  <si>
    <t>30.12.2021 08:15:00</t>
  </si>
  <si>
    <t>30.12.2021 08:30:00</t>
  </si>
  <si>
    <t>30.12.2021 08:45:00</t>
  </si>
  <si>
    <t>30.12.2021 09:00:00</t>
  </si>
  <si>
    <t>30.12.2021 09:15:00</t>
  </si>
  <si>
    <t>30.12.2021 09:30:00</t>
  </si>
  <si>
    <t>30.12.2021 09:45:00</t>
  </si>
  <si>
    <t>30.12.2021 10:00:00</t>
  </si>
  <si>
    <t>30.12.2021 10:15:00</t>
  </si>
  <si>
    <t>30.12.2021 10:30:00</t>
  </si>
  <si>
    <t>30.12.2021 10:45:00</t>
  </si>
  <si>
    <t>30.12.2021 11:00:00</t>
  </si>
  <si>
    <t>30.12.2021 11:15:00</t>
  </si>
  <si>
    <t>30.12.2021 11:30:00</t>
  </si>
  <si>
    <t>30.12.2021 11:45:00</t>
  </si>
  <si>
    <t>30.12.2021 12:00:00</t>
  </si>
  <si>
    <t>30.12.2021 12:15:00</t>
  </si>
  <si>
    <t>30.12.2021 12:30:00</t>
  </si>
  <si>
    <t>30.12.2021 12:45:00</t>
  </si>
  <si>
    <t>30.12.2021 13:00:00</t>
  </si>
  <si>
    <t>30.12.2021 13:15:00</t>
  </si>
  <si>
    <t>30.12.2021 13:30:00</t>
  </si>
  <si>
    <t>30.12.2021 13:45:00</t>
  </si>
  <si>
    <t>30.12.2021 14:00:00</t>
  </si>
  <si>
    <t>30.12.2021 14:15:00</t>
  </si>
  <si>
    <t>30.12.2021 14:30:00</t>
  </si>
  <si>
    <t>30.12.2021 14:45:00</t>
  </si>
  <si>
    <t>30.12.2021 15:00:00</t>
  </si>
  <si>
    <t>30.12.2021 15:15:00</t>
  </si>
  <si>
    <t>30.12.2021 15:30:00</t>
  </si>
  <si>
    <t>30.12.2021 15:45:00</t>
  </si>
  <si>
    <t>30.12.2021 16:00:00</t>
  </si>
  <si>
    <t>30.12.2021 16:15:00</t>
  </si>
  <si>
    <t>30.12.2021 16:30:00</t>
  </si>
  <si>
    <t>30.12.2021 16:45:00</t>
  </si>
  <si>
    <t>30.12.2021 17:00:00</t>
  </si>
  <si>
    <t>30.12.2021 17:15:00</t>
  </si>
  <si>
    <t>30.12.2021 17:30:00</t>
  </si>
  <si>
    <t>30.12.2021 17:45:00</t>
  </si>
  <si>
    <t>30.12.2021 18:00:00</t>
  </si>
  <si>
    <t>30.12.2021 18:15:00</t>
  </si>
  <si>
    <t>30.12.2021 18:30:00</t>
  </si>
  <si>
    <t>30.12.2021 18:45:00</t>
  </si>
  <si>
    <t>30.12.2021 19:00:00</t>
  </si>
  <si>
    <t>30.12.2021 19:15:00</t>
  </si>
  <si>
    <t>30.12.2021 19:30:00</t>
  </si>
  <si>
    <t>30.12.2021 19:45:00</t>
  </si>
  <si>
    <t>30.12.2021 20:00:00</t>
  </si>
  <si>
    <t>30.12.2021 20:15:00</t>
  </si>
  <si>
    <t>30.12.2021 20:30:00</t>
  </si>
  <si>
    <t>30.12.2021 20:45:00</t>
  </si>
  <si>
    <t>30.12.2021 21:00:00</t>
  </si>
  <si>
    <t>30.12.2021 21:15:00</t>
  </si>
  <si>
    <t>30.12.2021 21:30:00</t>
  </si>
  <si>
    <t>30.12.2021 21:45:00</t>
  </si>
  <si>
    <t>30.12.2021 22:00:00</t>
  </si>
  <si>
    <t>30.12.2021 22:15:00</t>
  </si>
  <si>
    <t>30.12.2021 22:30:00</t>
  </si>
  <si>
    <t>30.12.2021 22:45:00</t>
  </si>
  <si>
    <t>30.12.2021 23:00:00</t>
  </si>
  <si>
    <t>30.12.2021 23:15:00</t>
  </si>
  <si>
    <t>30.12.2021 23:30:00</t>
  </si>
  <si>
    <t>30.12.2021 23:45:00</t>
  </si>
  <si>
    <t>31.12.2021 00:00:00</t>
  </si>
  <si>
    <t>31.12.2021 00:15:00</t>
  </si>
  <si>
    <t>31.12.2021 00:30:00</t>
  </si>
  <si>
    <t>31.12.2021 00:45:00</t>
  </si>
  <si>
    <t>31.12.2021 01:00:00</t>
  </si>
  <si>
    <t>31.12.2021 01:15:00</t>
  </si>
  <si>
    <t>31.12.2021 01:30:00</t>
  </si>
  <si>
    <t>31.12.2021 01:45:00</t>
  </si>
  <si>
    <t>31.12.2021 02:00:00</t>
  </si>
  <si>
    <t>31.12.2021 02:15:00</t>
  </si>
  <si>
    <t>31.12.2021 02:30:00</t>
  </si>
  <si>
    <t>31.12.2021 02:45:00</t>
  </si>
  <si>
    <t>31.12.2021 03:00:00</t>
  </si>
  <si>
    <t>31.12.2021 03:15:00</t>
  </si>
  <si>
    <t>31.12.2021 03:30:00</t>
  </si>
  <si>
    <t>31.12.2021 03:45:00</t>
  </si>
  <si>
    <t>31.12.2021 04:00:00</t>
  </si>
  <si>
    <t>31.12.2021 04:15:00</t>
  </si>
  <si>
    <t>31.12.2021 04:30:00</t>
  </si>
  <si>
    <t>31.12.2021 04:45:00</t>
  </si>
  <si>
    <t>31.12.2021 05:00:00</t>
  </si>
  <si>
    <t>31.12.2021 05:15:00</t>
  </si>
  <si>
    <t>31.12.2021 05:30:00</t>
  </si>
  <si>
    <t>31.12.2021 05:45:00</t>
  </si>
  <si>
    <t>31.12.2021 06:00:00</t>
  </si>
  <si>
    <t>31.12.2021 06:15:00</t>
  </si>
  <si>
    <t>31.12.2021 06:30:00</t>
  </si>
  <si>
    <t>31.12.2021 06:45:00</t>
  </si>
  <si>
    <t>31.12.2021 07:00:00</t>
  </si>
  <si>
    <t>31.12.2021 07:15:00</t>
  </si>
  <si>
    <t>31.12.2021 07:30:00</t>
  </si>
  <si>
    <t>31.12.2021 07:45:00</t>
  </si>
  <si>
    <t>31.12.2021 08:00:00</t>
  </si>
  <si>
    <t>31.12.2021 08:15:00</t>
  </si>
  <si>
    <t>31.12.2021 08:30:00</t>
  </si>
  <si>
    <t>31.12.2021 08:45:00</t>
  </si>
  <si>
    <t>31.12.2021 09:00:00</t>
  </si>
  <si>
    <t>31.12.2021 09:15:00</t>
  </si>
  <si>
    <t>31.12.2021 09:30:00</t>
  </si>
  <si>
    <t>31.12.2021 09:45:00</t>
  </si>
  <si>
    <t>31.12.2021 10:00:00</t>
  </si>
  <si>
    <t>31.12.2021 10:15:00</t>
  </si>
  <si>
    <t>31.12.2021 10:30:00</t>
  </si>
  <si>
    <t>31.12.2021 10:45:00</t>
  </si>
  <si>
    <t>31.12.2021 11:00:00</t>
  </si>
  <si>
    <t>31.12.2021 11:15:00</t>
  </si>
  <si>
    <t>31.12.2021 11:30:00</t>
  </si>
  <si>
    <t>31.12.2021 11:45:00</t>
  </si>
  <si>
    <t>31.12.2021 12:00:00</t>
  </si>
  <si>
    <t>31.12.2021 12:15:00</t>
  </si>
  <si>
    <t>31.12.2021 12:30:00</t>
  </si>
  <si>
    <t>31.12.2021 12:45:00</t>
  </si>
  <si>
    <t>31.12.2021 13:00:00</t>
  </si>
  <si>
    <t>31.12.2021 13:15:00</t>
  </si>
  <si>
    <t>31.12.2021 13:30:00</t>
  </si>
  <si>
    <t>31.12.2021 13:45:00</t>
  </si>
  <si>
    <t>31.12.2021 14:00:00</t>
  </si>
  <si>
    <t>31.12.2021 14:15:00</t>
  </si>
  <si>
    <t>31.12.2021 14:30:00</t>
  </si>
  <si>
    <t>31.12.2021 14:45:00</t>
  </si>
  <si>
    <t>31.12.2021 15:00:00</t>
  </si>
  <si>
    <t>31.12.2021 15:15:00</t>
  </si>
  <si>
    <t>31.12.2021 15:30:00</t>
  </si>
  <si>
    <t>31.12.2021 15:45:00</t>
  </si>
  <si>
    <t>31.12.2021 16:00:00</t>
  </si>
  <si>
    <t>31.12.2021 16:15:00</t>
  </si>
  <si>
    <t>31.12.2021 16:30:00</t>
  </si>
  <si>
    <t>31.12.2021 16:45:00</t>
  </si>
  <si>
    <t>31.12.2021 17:00:00</t>
  </si>
  <si>
    <t>31.12.2021 17:15:00</t>
  </si>
  <si>
    <t>31.12.2021 17:30:00</t>
  </si>
  <si>
    <t>31.12.2021 17:45:00</t>
  </si>
  <si>
    <t>31.12.2021 18:00:00</t>
  </si>
  <si>
    <t>31.12.2021 18:15:00</t>
  </si>
  <si>
    <t>31.12.2021 18:30:00</t>
  </si>
  <si>
    <t>31.12.2021 18:45:00</t>
  </si>
  <si>
    <t>31.12.2021 19:00:00</t>
  </si>
  <si>
    <t>31.12.2021 19:15:00</t>
  </si>
  <si>
    <t>31.12.2021 19:30:00</t>
  </si>
  <si>
    <t>31.12.2021 19:45:00</t>
  </si>
  <si>
    <t>31.12.2021 20:00:00</t>
  </si>
  <si>
    <t>31.12.2021 20:15:00</t>
  </si>
  <si>
    <t>31.12.2021 20:30:00</t>
  </si>
  <si>
    <t>31.12.2021 20:45:00</t>
  </si>
  <si>
    <t>31.12.2021 21:00:00</t>
  </si>
  <si>
    <t>31.12.2021 21:15:00</t>
  </si>
  <si>
    <t>31.12.2021 21:30:00</t>
  </si>
  <si>
    <t>31.12.2021 21:45:00</t>
  </si>
  <si>
    <t>31.12.2021 22:00:00</t>
  </si>
  <si>
    <t>31.12.2021 22:15:00</t>
  </si>
  <si>
    <t>31.12.2021 22:30:00</t>
  </si>
  <si>
    <t>31.12.2021 22:45:00</t>
  </si>
  <si>
    <t>31.12.2021 23:00:00</t>
  </si>
  <si>
    <t>31.12.2021 23:15:00</t>
  </si>
  <si>
    <t>31.12.2021 23:30:00</t>
  </si>
  <si>
    <t>31.12.2021 23:45:00</t>
  </si>
  <si>
    <t>01.01.2022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</si>
</sst>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_-;\-* #,##0.00_-;_-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165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right"/>
    </xf>
    <xf numFmtId="166" fontId="1" fillId="0" borderId="0" xfId="31" applyNumberFormat="1" applyFont="1"/>
    <xf numFmtId="22" fontId="0" fillId="0" borderId="0" xfId="0" applyNumberFormat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153"/>
  <sheetViews>
    <sheetView tabSelected="1" workbookViewId="0">
      <selection activeCell="E12" sqref="E12"/>
    </sheetView>
  </sheetViews>
  <sheetFormatPr baseColWidth="10" defaultRowHeight="15" x14ac:dyDescent="0.25"/>
  <cols>
    <col min="1" max="1" width="25.7109375" bestFit="1" customWidth="1"/>
    <col min="3" max="3" width="14.140625" bestFit="1" customWidth="1"/>
  </cols>
  <sheetData>
    <row r="1" spans="1:5" x14ac:dyDescent="0.25">
      <c r="A1" t="s">
        <v>0</v>
      </c>
      <c r="C1" t="s">
        <v>1</v>
      </c>
    </row>
    <row r="3" spans="1:5" x14ac:dyDescent="0.25">
      <c r="A3" t="s">
        <v>2</v>
      </c>
      <c r="C3" t="s">
        <v>3</v>
      </c>
    </row>
    <row r="5" spans="1:5" x14ac:dyDescent="0.25">
      <c r="A5" t="s">
        <v>4</v>
      </c>
      <c r="C5" t="s">
        <v>5</v>
      </c>
    </row>
    <row r="7" spans="1:5" x14ac:dyDescent="0.25">
      <c r="A7" t="s">
        <v>6</v>
      </c>
      <c r="C7" t="s">
        <v>7</v>
      </c>
    </row>
    <row r="9" spans="1:5" x14ac:dyDescent="0.25">
      <c r="A9" t="s">
        <v>8</v>
      </c>
      <c r="C9" t="s">
        <v>9</v>
      </c>
    </row>
    <row r="11" spans="1:5" x14ac:dyDescent="0.25">
      <c r="A11" t="s">
        <v>10</v>
      </c>
      <c r="C11" s="1">
        <v>44562</v>
      </c>
      <c r="D11" t="s">
        <v>11</v>
      </c>
      <c r="E11" s="1">
        <v>44926</v>
      </c>
    </row>
    <row r="16" spans="1:5" x14ac:dyDescent="0.25">
      <c r="A16" t="s">
        <v>12</v>
      </c>
      <c r="C16" t="s">
        <v>13</v>
      </c>
    </row>
    <row r="17" spans="1:36" x14ac:dyDescent="0.25">
      <c r="C17" s="4">
        <f>SUM(C18:C35153)/4</f>
        <v>41642122.581009306</v>
      </c>
    </row>
    <row r="18" spans="1:36" x14ac:dyDescent="0.25">
      <c r="A18" s="1" t="s">
        <v>14</v>
      </c>
      <c r="C18" s="2">
        <v>4627.7513289999997</v>
      </c>
      <c r="I18" s="1"/>
      <c r="AI18" s="5"/>
      <c r="AJ18" s="5"/>
    </row>
    <row r="19" spans="1:36" x14ac:dyDescent="0.25">
      <c r="A19" s="1" t="s">
        <v>15</v>
      </c>
      <c r="C19" s="2">
        <v>4550.637068</v>
      </c>
      <c r="I19" s="1"/>
      <c r="AI19" s="5"/>
      <c r="AJ19" s="5"/>
    </row>
    <row r="20" spans="1:36" x14ac:dyDescent="0.25">
      <c r="A20" s="1" t="s">
        <v>16</v>
      </c>
      <c r="C20" s="2">
        <v>4408.031481</v>
      </c>
      <c r="I20" s="1"/>
      <c r="AI20" s="5"/>
      <c r="AJ20" s="5"/>
    </row>
    <row r="21" spans="1:36" x14ac:dyDescent="0.25">
      <c r="A21" s="1" t="s">
        <v>17</v>
      </c>
      <c r="C21" s="2">
        <v>4338.6297750000003</v>
      </c>
      <c r="I21" s="1"/>
      <c r="AI21" s="5"/>
      <c r="AJ21" s="5"/>
    </row>
    <row r="22" spans="1:36" x14ac:dyDescent="0.25">
      <c r="A22" s="1" t="s">
        <v>18</v>
      </c>
      <c r="C22" s="2">
        <v>4293.7476429999997</v>
      </c>
      <c r="I22" s="1"/>
      <c r="AI22" s="5"/>
      <c r="AJ22" s="5"/>
    </row>
    <row r="23" spans="1:36" x14ac:dyDescent="0.25">
      <c r="A23" s="1" t="s">
        <v>19</v>
      </c>
      <c r="C23" s="2">
        <v>4242.4220990000003</v>
      </c>
      <c r="I23" s="1"/>
      <c r="AI23" s="5"/>
      <c r="AJ23" s="5"/>
    </row>
    <row r="24" spans="1:36" x14ac:dyDescent="0.25">
      <c r="A24" s="1" t="s">
        <v>20</v>
      </c>
      <c r="C24" s="2">
        <v>4182.227382</v>
      </c>
      <c r="I24" s="1"/>
      <c r="AI24" s="5"/>
      <c r="AJ24" s="5"/>
    </row>
    <row r="25" spans="1:36" x14ac:dyDescent="0.25">
      <c r="A25" s="1" t="s">
        <v>21</v>
      </c>
      <c r="C25" s="2">
        <v>4150.1010679999999</v>
      </c>
      <c r="I25" s="1"/>
      <c r="AI25" s="5"/>
      <c r="AJ25" s="5"/>
    </row>
    <row r="26" spans="1:36" x14ac:dyDescent="0.25">
      <c r="A26" s="1" t="s">
        <v>22</v>
      </c>
      <c r="C26" s="2">
        <v>3991.664479</v>
      </c>
      <c r="I26" s="1"/>
      <c r="AI26" s="5"/>
      <c r="AJ26" s="5"/>
    </row>
    <row r="27" spans="1:36" x14ac:dyDescent="0.25">
      <c r="A27" s="1" t="s">
        <v>23</v>
      </c>
      <c r="C27" s="2">
        <v>3987.1806820000002</v>
      </c>
      <c r="I27" s="1"/>
      <c r="AI27" s="5"/>
      <c r="AJ27" s="5"/>
    </row>
    <row r="28" spans="1:36" x14ac:dyDescent="0.25">
      <c r="A28" s="1" t="s">
        <v>24</v>
      </c>
      <c r="C28" s="2">
        <v>3978.0143250000001</v>
      </c>
      <c r="I28" s="1"/>
      <c r="AI28" s="5"/>
      <c r="AJ28" s="5"/>
    </row>
    <row r="29" spans="1:36" x14ac:dyDescent="0.25">
      <c r="A29" s="1" t="s">
        <v>25</v>
      </c>
      <c r="C29" s="2">
        <v>3869.3680949999998</v>
      </c>
      <c r="I29" s="1"/>
      <c r="AI29" s="5"/>
      <c r="AJ29" s="5"/>
    </row>
    <row r="30" spans="1:36" x14ac:dyDescent="0.25">
      <c r="A30" s="1" t="s">
        <v>26</v>
      </c>
      <c r="C30" s="2">
        <v>3806.2030759999998</v>
      </c>
      <c r="I30" s="1"/>
      <c r="AI30" s="5"/>
      <c r="AJ30" s="5"/>
    </row>
    <row r="31" spans="1:36" x14ac:dyDescent="0.25">
      <c r="A31" s="1" t="s">
        <v>27</v>
      </c>
      <c r="C31" s="2">
        <v>3748.4022660000001</v>
      </c>
      <c r="I31" s="1"/>
      <c r="AI31" s="5"/>
      <c r="AJ31" s="5"/>
    </row>
    <row r="32" spans="1:36" x14ac:dyDescent="0.25">
      <c r="A32" s="1" t="s">
        <v>28</v>
      </c>
      <c r="C32" s="2">
        <v>3685.9572400000002</v>
      </c>
      <c r="I32" s="1"/>
      <c r="AI32" s="5"/>
      <c r="AJ32" s="5"/>
    </row>
    <row r="33" spans="1:36" x14ac:dyDescent="0.25">
      <c r="A33" s="1" t="s">
        <v>29</v>
      </c>
      <c r="C33" s="2">
        <v>3627.8765469999998</v>
      </c>
      <c r="I33" s="1"/>
      <c r="AI33" s="5"/>
      <c r="AJ33" s="5"/>
    </row>
    <row r="34" spans="1:36" x14ac:dyDescent="0.25">
      <c r="A34" s="1" t="s">
        <v>30</v>
      </c>
      <c r="C34" s="2">
        <v>3674.8012720000002</v>
      </c>
      <c r="I34" s="1"/>
      <c r="AI34" s="5"/>
      <c r="AJ34" s="5"/>
    </row>
    <row r="35" spans="1:36" x14ac:dyDescent="0.25">
      <c r="A35" s="1" t="s">
        <v>31</v>
      </c>
      <c r="C35" s="2">
        <v>3695.4420100000002</v>
      </c>
      <c r="I35" s="1"/>
      <c r="AI35" s="5"/>
      <c r="AJ35" s="5"/>
    </row>
    <row r="36" spans="1:36" x14ac:dyDescent="0.25">
      <c r="A36" s="1" t="s">
        <v>32</v>
      </c>
      <c r="C36" s="2">
        <v>3627.6124279999999</v>
      </c>
      <c r="I36" s="1"/>
      <c r="AI36" s="5"/>
      <c r="AJ36" s="5"/>
    </row>
    <row r="37" spans="1:36" x14ac:dyDescent="0.25">
      <c r="A37" s="1" t="s">
        <v>33</v>
      </c>
      <c r="C37" s="2">
        <v>3624.929744</v>
      </c>
      <c r="I37" s="1"/>
      <c r="AI37" s="5"/>
      <c r="AJ37" s="5"/>
    </row>
    <row r="38" spans="1:36" x14ac:dyDescent="0.25">
      <c r="A38" s="1" t="s">
        <v>34</v>
      </c>
      <c r="C38" s="2">
        <v>3645.0549150000002</v>
      </c>
      <c r="I38" s="1"/>
      <c r="AI38" s="5"/>
      <c r="AJ38" s="5"/>
    </row>
    <row r="39" spans="1:36" x14ac:dyDescent="0.25">
      <c r="A39" s="1" t="s">
        <v>35</v>
      </c>
      <c r="C39" s="2">
        <v>3589.9104889999999</v>
      </c>
      <c r="I39" s="1"/>
      <c r="AI39" s="5"/>
      <c r="AJ39" s="5"/>
    </row>
    <row r="40" spans="1:36" x14ac:dyDescent="0.25">
      <c r="A40" s="1" t="s">
        <v>36</v>
      </c>
      <c r="C40" s="2">
        <v>3522.100015</v>
      </c>
      <c r="I40" s="1"/>
      <c r="AI40" s="5"/>
      <c r="AJ40" s="5"/>
    </row>
    <row r="41" spans="1:36" x14ac:dyDescent="0.25">
      <c r="A41" s="1" t="s">
        <v>37</v>
      </c>
      <c r="C41" s="2">
        <v>3551.751119</v>
      </c>
      <c r="I41" s="1"/>
      <c r="AI41" s="5"/>
      <c r="AJ41" s="5"/>
    </row>
    <row r="42" spans="1:36" x14ac:dyDescent="0.25">
      <c r="A42" s="1" t="s">
        <v>38</v>
      </c>
      <c r="C42" s="2">
        <v>3553.5822920000001</v>
      </c>
      <c r="I42" s="1"/>
      <c r="AI42" s="5"/>
      <c r="AJ42" s="5"/>
    </row>
    <row r="43" spans="1:36" x14ac:dyDescent="0.25">
      <c r="A43" s="1" t="s">
        <v>39</v>
      </c>
      <c r="C43" s="2">
        <v>3503.8111560000002</v>
      </c>
      <c r="I43" s="1"/>
      <c r="AI43" s="5"/>
      <c r="AJ43" s="5"/>
    </row>
    <row r="44" spans="1:36" x14ac:dyDescent="0.25">
      <c r="A44" s="1" t="s">
        <v>40</v>
      </c>
      <c r="C44" s="2">
        <v>3506.8268119999998</v>
      </c>
      <c r="I44" s="1"/>
      <c r="AI44" s="5"/>
      <c r="AJ44" s="5"/>
    </row>
    <row r="45" spans="1:36" x14ac:dyDescent="0.25">
      <c r="A45" s="1" t="s">
        <v>41</v>
      </c>
      <c r="C45" s="2">
        <v>3558.8720910000002</v>
      </c>
      <c r="I45" s="1"/>
      <c r="AI45" s="5"/>
      <c r="AJ45" s="5"/>
    </row>
    <row r="46" spans="1:36" x14ac:dyDescent="0.25">
      <c r="A46" s="1" t="s">
        <v>42</v>
      </c>
      <c r="C46" s="2">
        <v>3699.2565890000001</v>
      </c>
      <c r="I46" s="1"/>
      <c r="AI46" s="5"/>
      <c r="AJ46" s="5"/>
    </row>
    <row r="47" spans="1:36" x14ac:dyDescent="0.25">
      <c r="A47" s="1" t="s">
        <v>43</v>
      </c>
      <c r="C47" s="2">
        <v>3816.0624360000002</v>
      </c>
      <c r="I47" s="1"/>
      <c r="AI47" s="5"/>
      <c r="AJ47" s="5"/>
    </row>
    <row r="48" spans="1:36" x14ac:dyDescent="0.25">
      <c r="A48" s="1" t="s">
        <v>44</v>
      </c>
      <c r="C48" s="2">
        <v>3868.880858</v>
      </c>
      <c r="I48" s="1"/>
      <c r="AI48" s="5"/>
      <c r="AJ48" s="5"/>
    </row>
    <row r="49" spans="1:36" x14ac:dyDescent="0.25">
      <c r="A49" s="1" t="s">
        <v>45</v>
      </c>
      <c r="C49" s="2">
        <v>3963.8162670000002</v>
      </c>
      <c r="I49" s="1"/>
      <c r="AI49" s="5"/>
      <c r="AJ49" s="5"/>
    </row>
    <row r="50" spans="1:36" x14ac:dyDescent="0.25">
      <c r="A50" s="1" t="s">
        <v>46</v>
      </c>
      <c r="C50" s="2">
        <v>4069.0486609999998</v>
      </c>
      <c r="I50" s="1"/>
      <c r="AI50" s="5"/>
      <c r="AJ50" s="5"/>
    </row>
    <row r="51" spans="1:36" x14ac:dyDescent="0.25">
      <c r="A51" s="1" t="s">
        <v>47</v>
      </c>
      <c r="C51" s="2">
        <v>4276.5417939999998</v>
      </c>
      <c r="I51" s="1"/>
      <c r="AI51" s="5"/>
      <c r="AJ51" s="5"/>
    </row>
    <row r="52" spans="1:36" x14ac:dyDescent="0.25">
      <c r="A52" s="1" t="s">
        <v>48</v>
      </c>
      <c r="C52" s="2">
        <v>4469.2456659999998</v>
      </c>
      <c r="I52" s="1"/>
      <c r="AI52" s="5"/>
      <c r="AJ52" s="5"/>
    </row>
    <row r="53" spans="1:36" x14ac:dyDescent="0.25">
      <c r="A53" s="1" t="s">
        <v>49</v>
      </c>
      <c r="C53" s="2">
        <v>4637.6964319999997</v>
      </c>
      <c r="I53" s="1"/>
      <c r="AI53" s="5"/>
      <c r="AJ53" s="5"/>
    </row>
    <row r="54" spans="1:36" x14ac:dyDescent="0.25">
      <c r="A54" s="1" t="s">
        <v>50</v>
      </c>
      <c r="C54" s="2">
        <v>4792.0095840000004</v>
      </c>
      <c r="I54" s="1"/>
      <c r="AI54" s="5"/>
      <c r="AJ54" s="5"/>
    </row>
    <row r="55" spans="1:36" x14ac:dyDescent="0.25">
      <c r="A55" s="1" t="s">
        <v>51</v>
      </c>
      <c r="C55" s="2">
        <v>4967.9705409999997</v>
      </c>
      <c r="I55" s="1"/>
      <c r="AI55" s="5"/>
      <c r="AJ55" s="5"/>
    </row>
    <row r="56" spans="1:36" x14ac:dyDescent="0.25">
      <c r="A56" s="1" t="s">
        <v>52</v>
      </c>
      <c r="C56" s="2">
        <v>5125.4052739999997</v>
      </c>
      <c r="I56" s="1"/>
      <c r="AI56" s="5"/>
      <c r="AJ56" s="5"/>
    </row>
    <row r="57" spans="1:36" x14ac:dyDescent="0.25">
      <c r="A57" s="1" t="s">
        <v>53</v>
      </c>
      <c r="C57" s="2">
        <v>5341.9838460000001</v>
      </c>
      <c r="I57" s="1"/>
      <c r="AI57" s="5"/>
      <c r="AJ57" s="5"/>
    </row>
    <row r="58" spans="1:36" x14ac:dyDescent="0.25">
      <c r="A58" s="1" t="s">
        <v>54</v>
      </c>
      <c r="C58" s="2">
        <v>5653.3972480000002</v>
      </c>
      <c r="I58" s="1"/>
      <c r="AI58" s="5"/>
      <c r="AJ58" s="5"/>
    </row>
    <row r="59" spans="1:36" x14ac:dyDescent="0.25">
      <c r="A59" s="1" t="s">
        <v>55</v>
      </c>
      <c r="C59" s="2">
        <v>5819.1923150000002</v>
      </c>
      <c r="I59" s="1"/>
      <c r="AI59" s="5"/>
      <c r="AJ59" s="5"/>
    </row>
    <row r="60" spans="1:36" x14ac:dyDescent="0.25">
      <c r="A60" s="1" t="s">
        <v>56</v>
      </c>
      <c r="C60" s="2">
        <v>6045.1730440000001</v>
      </c>
      <c r="I60" s="1"/>
      <c r="AI60" s="5"/>
      <c r="AJ60" s="5"/>
    </row>
    <row r="61" spans="1:36" x14ac:dyDescent="0.25">
      <c r="A61" s="1" t="s">
        <v>57</v>
      </c>
      <c r="C61" s="2">
        <v>6402.2548969999998</v>
      </c>
      <c r="I61" s="1"/>
      <c r="AI61" s="5"/>
      <c r="AJ61" s="5"/>
    </row>
    <row r="62" spans="1:36" x14ac:dyDescent="0.25">
      <c r="A62" s="1" t="s">
        <v>58</v>
      </c>
      <c r="C62" s="2">
        <v>6785.8905139999997</v>
      </c>
      <c r="I62" s="1"/>
      <c r="AI62" s="5"/>
      <c r="AJ62" s="5"/>
    </row>
    <row r="63" spans="1:36" x14ac:dyDescent="0.25">
      <c r="A63" s="1" t="s">
        <v>59</v>
      </c>
      <c r="C63" s="2">
        <v>7163.7818669999997</v>
      </c>
      <c r="I63" s="1"/>
      <c r="AI63" s="5"/>
      <c r="AJ63" s="5"/>
    </row>
    <row r="64" spans="1:36" x14ac:dyDescent="0.25">
      <c r="A64" s="1" t="s">
        <v>60</v>
      </c>
      <c r="C64" s="2">
        <v>7421.3251630000004</v>
      </c>
      <c r="I64" s="1"/>
      <c r="AI64" s="5"/>
      <c r="AJ64" s="5"/>
    </row>
    <row r="65" spans="1:36" x14ac:dyDescent="0.25">
      <c r="A65" s="1" t="s">
        <v>61</v>
      </c>
      <c r="C65" s="2">
        <v>7411.3777870000004</v>
      </c>
      <c r="I65" s="1"/>
      <c r="AI65" s="5"/>
      <c r="AJ65" s="5"/>
    </row>
    <row r="66" spans="1:36" x14ac:dyDescent="0.25">
      <c r="A66" s="1" t="s">
        <v>62</v>
      </c>
      <c r="C66" s="2">
        <v>7238.8399650000001</v>
      </c>
      <c r="I66" s="1"/>
      <c r="AI66" s="5"/>
      <c r="AJ66" s="5"/>
    </row>
    <row r="67" spans="1:36" x14ac:dyDescent="0.25">
      <c r="A67" s="1" t="s">
        <v>63</v>
      </c>
      <c r="C67" s="2">
        <v>6874.0749889999997</v>
      </c>
      <c r="I67" s="1"/>
      <c r="AI67" s="5"/>
      <c r="AJ67" s="5"/>
    </row>
    <row r="68" spans="1:36" x14ac:dyDescent="0.25">
      <c r="A68" s="1" t="s">
        <v>64</v>
      </c>
      <c r="C68" s="2">
        <v>6605.490323</v>
      </c>
      <c r="I68" s="1"/>
      <c r="AI68" s="5"/>
      <c r="AJ68" s="5"/>
    </row>
    <row r="69" spans="1:36" x14ac:dyDescent="0.25">
      <c r="A69" s="1" t="s">
        <v>65</v>
      </c>
      <c r="C69" s="2">
        <v>6335.0260420000004</v>
      </c>
      <c r="I69" s="1"/>
      <c r="AI69" s="5"/>
      <c r="AJ69" s="5"/>
    </row>
    <row r="70" spans="1:36" x14ac:dyDescent="0.25">
      <c r="A70" s="1" t="s">
        <v>66</v>
      </c>
      <c r="C70" s="2">
        <v>6152.1715379999996</v>
      </c>
      <c r="I70" s="1"/>
      <c r="AI70" s="5"/>
      <c r="AJ70" s="5"/>
    </row>
    <row r="71" spans="1:36" x14ac:dyDescent="0.25">
      <c r="A71" s="1" t="s">
        <v>67</v>
      </c>
      <c r="C71" s="2">
        <v>5968.727167</v>
      </c>
      <c r="I71" s="1"/>
      <c r="AI71" s="5"/>
      <c r="AJ71" s="5"/>
    </row>
    <row r="72" spans="1:36" x14ac:dyDescent="0.25">
      <c r="A72" s="1" t="s">
        <v>68</v>
      </c>
      <c r="C72" s="2">
        <v>5966.2944390000002</v>
      </c>
      <c r="I72" s="1"/>
      <c r="AI72" s="5"/>
      <c r="AJ72" s="5"/>
    </row>
    <row r="73" spans="1:36" x14ac:dyDescent="0.25">
      <c r="A73" s="1" t="s">
        <v>69</v>
      </c>
      <c r="C73" s="2">
        <v>5789.4418939999996</v>
      </c>
      <c r="I73" s="1"/>
      <c r="AI73" s="5"/>
      <c r="AJ73" s="5"/>
    </row>
    <row r="74" spans="1:36" x14ac:dyDescent="0.25">
      <c r="A74" s="1" t="s">
        <v>70</v>
      </c>
      <c r="C74" s="2">
        <v>5644.141987</v>
      </c>
      <c r="I74" s="1"/>
      <c r="AI74" s="5"/>
      <c r="AJ74" s="5"/>
    </row>
    <row r="75" spans="1:36" x14ac:dyDescent="0.25">
      <c r="A75" s="1" t="s">
        <v>71</v>
      </c>
      <c r="C75" s="2">
        <v>5598.1962240000003</v>
      </c>
      <c r="I75" s="1"/>
      <c r="AI75" s="5"/>
      <c r="AJ75" s="5"/>
    </row>
    <row r="76" spans="1:36" x14ac:dyDescent="0.25">
      <c r="A76" s="1" t="s">
        <v>72</v>
      </c>
      <c r="C76" s="2">
        <v>5576.6407950000003</v>
      </c>
      <c r="I76" s="1"/>
      <c r="AI76" s="5"/>
      <c r="AJ76" s="5"/>
    </row>
    <row r="77" spans="1:36" x14ac:dyDescent="0.25">
      <c r="A77" s="1" t="s">
        <v>73</v>
      </c>
      <c r="C77" s="2">
        <v>5536.3134239999999</v>
      </c>
      <c r="I77" s="1"/>
      <c r="AI77" s="5"/>
      <c r="AJ77" s="5"/>
    </row>
    <row r="78" spans="1:36" x14ac:dyDescent="0.25">
      <c r="A78" s="1" t="s">
        <v>74</v>
      </c>
      <c r="C78" s="2">
        <v>5591.2070169999997</v>
      </c>
      <c r="I78" s="1"/>
      <c r="AI78" s="5"/>
      <c r="AJ78" s="5"/>
    </row>
    <row r="79" spans="1:36" x14ac:dyDescent="0.25">
      <c r="A79" s="1" t="s">
        <v>75</v>
      </c>
      <c r="C79" s="2">
        <v>5617.8487709999999</v>
      </c>
      <c r="I79" s="1"/>
      <c r="AI79" s="5"/>
      <c r="AJ79" s="5"/>
    </row>
    <row r="80" spans="1:36" x14ac:dyDescent="0.25">
      <c r="A80" s="1" t="s">
        <v>76</v>
      </c>
      <c r="C80" s="2">
        <v>5570.204154</v>
      </c>
      <c r="I80" s="1"/>
      <c r="AI80" s="5"/>
      <c r="AJ80" s="5"/>
    </row>
    <row r="81" spans="1:36" x14ac:dyDescent="0.25">
      <c r="A81" s="1" t="s">
        <v>77</v>
      </c>
      <c r="C81" s="2">
        <v>5628.3825070000003</v>
      </c>
      <c r="I81" s="1"/>
      <c r="AI81" s="5"/>
      <c r="AJ81" s="5"/>
    </row>
    <row r="82" spans="1:36" x14ac:dyDescent="0.25">
      <c r="A82" s="1" t="s">
        <v>78</v>
      </c>
      <c r="C82" s="2">
        <v>5755.3207140000004</v>
      </c>
      <c r="I82" s="1"/>
      <c r="AI82" s="5"/>
      <c r="AJ82" s="5"/>
    </row>
    <row r="83" spans="1:36" x14ac:dyDescent="0.25">
      <c r="A83" s="1" t="s">
        <v>79</v>
      </c>
      <c r="C83" s="2">
        <v>5838.2219359999999</v>
      </c>
      <c r="I83" s="1"/>
      <c r="AI83" s="5"/>
      <c r="AJ83" s="5"/>
    </row>
    <row r="84" spans="1:36" x14ac:dyDescent="0.25">
      <c r="A84" s="1" t="s">
        <v>80</v>
      </c>
      <c r="C84" s="2">
        <v>6191.6737590000002</v>
      </c>
      <c r="I84" s="1"/>
      <c r="AI84" s="5"/>
      <c r="AJ84" s="5"/>
    </row>
    <row r="85" spans="1:36" x14ac:dyDescent="0.25">
      <c r="A85" s="1" t="s">
        <v>81</v>
      </c>
      <c r="C85" s="2">
        <v>6493.2548280000001</v>
      </c>
      <c r="I85" s="1"/>
      <c r="AI85" s="5"/>
      <c r="AJ85" s="5"/>
    </row>
    <row r="86" spans="1:36" x14ac:dyDescent="0.25">
      <c r="A86" s="1" t="s">
        <v>82</v>
      </c>
      <c r="C86" s="2">
        <v>7412.8234030000003</v>
      </c>
      <c r="I86" s="1"/>
      <c r="AI86" s="5"/>
      <c r="AJ86" s="5"/>
    </row>
    <row r="87" spans="1:36" x14ac:dyDescent="0.25">
      <c r="A87" s="1" t="s">
        <v>83</v>
      </c>
      <c r="C87" s="2">
        <v>7062.8031010000004</v>
      </c>
      <c r="I87" s="1"/>
      <c r="AI87" s="5"/>
      <c r="AJ87" s="5"/>
    </row>
    <row r="88" spans="1:36" x14ac:dyDescent="0.25">
      <c r="A88" s="1" t="s">
        <v>84</v>
      </c>
      <c r="C88" s="2">
        <v>7256.1303360000002</v>
      </c>
      <c r="I88" s="1"/>
      <c r="AI88" s="5"/>
      <c r="AJ88" s="5"/>
    </row>
    <row r="89" spans="1:36" x14ac:dyDescent="0.25">
      <c r="A89" s="1" t="s">
        <v>85</v>
      </c>
      <c r="C89" s="2">
        <v>7390.0747419999998</v>
      </c>
      <c r="I89" s="1"/>
      <c r="AI89" s="5"/>
      <c r="AJ89" s="5"/>
    </row>
    <row r="90" spans="1:36" x14ac:dyDescent="0.25">
      <c r="A90" s="1" t="s">
        <v>86</v>
      </c>
      <c r="C90" s="2">
        <v>7369.9258579999996</v>
      </c>
      <c r="I90" s="1"/>
      <c r="AI90" s="5"/>
      <c r="AJ90" s="5"/>
    </row>
    <row r="91" spans="1:36" x14ac:dyDescent="0.25">
      <c r="A91" s="1" t="s">
        <v>87</v>
      </c>
      <c r="C91" s="2">
        <v>7414.3412850000004</v>
      </c>
      <c r="I91" s="1"/>
      <c r="AI91" s="5"/>
      <c r="AJ91" s="5"/>
    </row>
    <row r="92" spans="1:36" x14ac:dyDescent="0.25">
      <c r="A92" s="1" t="s">
        <v>88</v>
      </c>
      <c r="C92" s="2">
        <v>7355.0452379999997</v>
      </c>
      <c r="I92" s="1"/>
      <c r="AI92" s="5"/>
      <c r="AJ92" s="5"/>
    </row>
    <row r="93" spans="1:36" x14ac:dyDescent="0.25">
      <c r="A93" s="1" t="s">
        <v>89</v>
      </c>
      <c r="C93" s="2">
        <v>7311.4184859999996</v>
      </c>
      <c r="I93" s="1"/>
      <c r="AI93" s="5"/>
      <c r="AJ93" s="5"/>
    </row>
    <row r="94" spans="1:36" x14ac:dyDescent="0.25">
      <c r="A94" s="1" t="s">
        <v>90</v>
      </c>
      <c r="C94" s="2">
        <v>7181.6866920000002</v>
      </c>
      <c r="I94" s="1"/>
      <c r="AI94" s="5"/>
      <c r="AJ94" s="5"/>
    </row>
    <row r="95" spans="1:36" x14ac:dyDescent="0.25">
      <c r="A95" s="1" t="s">
        <v>91</v>
      </c>
      <c r="C95" s="2">
        <v>6983.2936479999998</v>
      </c>
      <c r="I95" s="1"/>
      <c r="AI95" s="5"/>
      <c r="AJ95" s="5"/>
    </row>
    <row r="96" spans="1:36" x14ac:dyDescent="0.25">
      <c r="A96" s="1" t="s">
        <v>92</v>
      </c>
      <c r="C96" s="2">
        <v>6805.467928</v>
      </c>
      <c r="I96" s="1"/>
      <c r="AI96" s="5"/>
      <c r="AJ96" s="5"/>
    </row>
    <row r="97" spans="1:36" x14ac:dyDescent="0.25">
      <c r="A97" s="1" t="s">
        <v>93</v>
      </c>
      <c r="C97" s="2">
        <v>6607.9480839999997</v>
      </c>
      <c r="I97" s="1"/>
      <c r="AI97" s="5"/>
      <c r="AJ97" s="5"/>
    </row>
    <row r="98" spans="1:36" x14ac:dyDescent="0.25">
      <c r="A98" s="1" t="s">
        <v>94</v>
      </c>
      <c r="C98" s="2">
        <v>6494.4823710000001</v>
      </c>
      <c r="I98" s="1"/>
      <c r="AI98" s="5"/>
      <c r="AJ98" s="5"/>
    </row>
    <row r="99" spans="1:36" x14ac:dyDescent="0.25">
      <c r="A99" s="1" t="s">
        <v>95</v>
      </c>
      <c r="C99" s="2">
        <v>6310.042297</v>
      </c>
      <c r="I99" s="1"/>
      <c r="AI99" s="5"/>
      <c r="AJ99" s="5"/>
    </row>
    <row r="100" spans="1:36" x14ac:dyDescent="0.25">
      <c r="A100" s="1" t="s">
        <v>96</v>
      </c>
      <c r="C100" s="2">
        <v>6176.7999479999999</v>
      </c>
      <c r="I100" s="1"/>
      <c r="AI100" s="5"/>
      <c r="AJ100" s="5"/>
    </row>
    <row r="101" spans="1:36" x14ac:dyDescent="0.25">
      <c r="A101" s="1" t="s">
        <v>97</v>
      </c>
      <c r="C101" s="2">
        <v>5617.900396</v>
      </c>
      <c r="I101" s="1"/>
      <c r="AI101" s="5"/>
      <c r="AJ101" s="5"/>
    </row>
    <row r="102" spans="1:36" x14ac:dyDescent="0.25">
      <c r="A102" s="1" t="s">
        <v>98</v>
      </c>
      <c r="C102" s="2">
        <v>5683.5831909999997</v>
      </c>
      <c r="I102" s="1"/>
      <c r="AI102" s="5"/>
      <c r="AJ102" s="5"/>
    </row>
    <row r="103" spans="1:36" x14ac:dyDescent="0.25">
      <c r="A103" s="1" t="s">
        <v>99</v>
      </c>
      <c r="C103" s="2">
        <v>5617.5143550000003</v>
      </c>
      <c r="I103" s="1"/>
      <c r="AI103" s="5"/>
      <c r="AJ103" s="5"/>
    </row>
    <row r="104" spans="1:36" x14ac:dyDescent="0.25">
      <c r="A104" s="1" t="s">
        <v>100</v>
      </c>
      <c r="C104" s="2">
        <v>5506.9149049999996</v>
      </c>
      <c r="I104" s="1"/>
      <c r="AI104" s="5"/>
      <c r="AJ104" s="5"/>
    </row>
    <row r="105" spans="1:36" x14ac:dyDescent="0.25">
      <c r="A105" s="1" t="s">
        <v>101</v>
      </c>
      <c r="C105" s="2">
        <v>5453.8034070000003</v>
      </c>
      <c r="I105" s="1"/>
      <c r="AI105" s="5"/>
      <c r="AJ105" s="5"/>
    </row>
    <row r="106" spans="1:36" x14ac:dyDescent="0.25">
      <c r="A106" s="1" t="s">
        <v>102</v>
      </c>
      <c r="C106" s="2">
        <v>5406.1073619999997</v>
      </c>
      <c r="I106" s="1"/>
      <c r="AI106" s="5"/>
      <c r="AJ106" s="5"/>
    </row>
    <row r="107" spans="1:36" x14ac:dyDescent="0.25">
      <c r="A107" s="1" t="s">
        <v>103</v>
      </c>
      <c r="C107" s="2">
        <v>5262.4718830000002</v>
      </c>
      <c r="I107" s="1"/>
      <c r="AI107" s="5"/>
      <c r="AJ107" s="5"/>
    </row>
    <row r="108" spans="1:36" x14ac:dyDescent="0.25">
      <c r="A108" s="1" t="s">
        <v>104</v>
      </c>
      <c r="C108" s="2">
        <v>5011.178116</v>
      </c>
      <c r="I108" s="1"/>
      <c r="AI108" s="5"/>
      <c r="AJ108" s="5"/>
    </row>
    <row r="109" spans="1:36" x14ac:dyDescent="0.25">
      <c r="A109" s="1" t="s">
        <v>105</v>
      </c>
      <c r="C109" s="2">
        <v>4894.5830310000001</v>
      </c>
      <c r="I109" s="1"/>
      <c r="AI109" s="5"/>
      <c r="AJ109" s="5"/>
    </row>
    <row r="110" spans="1:36" x14ac:dyDescent="0.25">
      <c r="A110" s="1" t="s">
        <v>106</v>
      </c>
      <c r="C110" s="2">
        <v>4710.1277060000002</v>
      </c>
      <c r="I110" s="1"/>
      <c r="AI110" s="5"/>
      <c r="AJ110" s="5"/>
    </row>
    <row r="111" spans="1:36" x14ac:dyDescent="0.25">
      <c r="A111" s="1" t="s">
        <v>107</v>
      </c>
      <c r="C111" s="2">
        <v>4576.518564</v>
      </c>
      <c r="I111" s="1"/>
      <c r="AI111" s="5"/>
      <c r="AJ111" s="5"/>
    </row>
    <row r="112" spans="1:36" x14ac:dyDescent="0.25">
      <c r="A112" s="1" t="s">
        <v>108</v>
      </c>
      <c r="C112" s="2">
        <v>4465.9103150000001</v>
      </c>
      <c r="I112" s="1"/>
      <c r="AI112" s="5"/>
      <c r="AJ112" s="5"/>
    </row>
    <row r="113" spans="1:36" x14ac:dyDescent="0.25">
      <c r="A113" s="1" t="s">
        <v>109</v>
      </c>
      <c r="C113" s="2">
        <v>4394.98711</v>
      </c>
      <c r="I113" s="1"/>
      <c r="AI113" s="5"/>
      <c r="AJ113" s="5"/>
    </row>
    <row r="114" spans="1:36" x14ac:dyDescent="0.25">
      <c r="A114" s="1" t="s">
        <v>110</v>
      </c>
      <c r="C114" s="2">
        <v>4256.384</v>
      </c>
      <c r="I114" s="1"/>
      <c r="AI114" s="5"/>
      <c r="AJ114" s="5"/>
    </row>
    <row r="115" spans="1:36" x14ac:dyDescent="0.25">
      <c r="A115" s="1" t="s">
        <v>111</v>
      </c>
      <c r="C115" s="2">
        <v>4144.9354869999997</v>
      </c>
      <c r="I115" s="1"/>
      <c r="AI115" s="5"/>
      <c r="AJ115" s="5"/>
    </row>
    <row r="116" spans="1:36" x14ac:dyDescent="0.25">
      <c r="A116" s="1" t="s">
        <v>112</v>
      </c>
      <c r="C116" s="2">
        <v>4043.8352410000002</v>
      </c>
      <c r="I116" s="1"/>
      <c r="AI116" s="5"/>
      <c r="AJ116" s="5"/>
    </row>
    <row r="117" spans="1:36" x14ac:dyDescent="0.25">
      <c r="A117" s="1" t="s">
        <v>113</v>
      </c>
      <c r="C117" s="2">
        <v>3893.5535749999999</v>
      </c>
      <c r="I117" s="1"/>
      <c r="AI117" s="5"/>
      <c r="AJ117" s="5"/>
    </row>
    <row r="118" spans="1:36" x14ac:dyDescent="0.25">
      <c r="A118" s="1" t="s">
        <v>114</v>
      </c>
      <c r="C118" s="2">
        <v>3810.0039059999999</v>
      </c>
      <c r="I118" s="1"/>
      <c r="AI118" s="5"/>
      <c r="AJ118" s="5"/>
    </row>
    <row r="119" spans="1:36" x14ac:dyDescent="0.25">
      <c r="A119" s="1" t="s">
        <v>115</v>
      </c>
      <c r="C119" s="2">
        <v>3771.836941</v>
      </c>
      <c r="I119" s="1"/>
      <c r="AI119" s="5"/>
      <c r="AJ119" s="5"/>
    </row>
    <row r="120" spans="1:36" x14ac:dyDescent="0.25">
      <c r="A120" s="1" t="s">
        <v>116</v>
      </c>
      <c r="C120" s="2">
        <v>3692.121952</v>
      </c>
      <c r="I120" s="1"/>
      <c r="AI120" s="5"/>
      <c r="AJ120" s="5"/>
    </row>
    <row r="121" spans="1:36" x14ac:dyDescent="0.25">
      <c r="A121" s="1" t="s">
        <v>117</v>
      </c>
      <c r="C121" s="2">
        <v>3771.2870119999998</v>
      </c>
      <c r="I121" s="1"/>
      <c r="AI121" s="5"/>
      <c r="AJ121" s="5"/>
    </row>
    <row r="122" spans="1:36" x14ac:dyDescent="0.25">
      <c r="A122" s="1" t="s">
        <v>118</v>
      </c>
      <c r="C122" s="2">
        <v>3774.5575079999999</v>
      </c>
      <c r="I122" s="1"/>
      <c r="AI122" s="5"/>
      <c r="AJ122" s="5"/>
    </row>
    <row r="123" spans="1:36" x14ac:dyDescent="0.25">
      <c r="A123" s="1" t="s">
        <v>119</v>
      </c>
      <c r="C123" s="2">
        <v>3728.7081069999999</v>
      </c>
      <c r="I123" s="1"/>
      <c r="AI123" s="5"/>
      <c r="AJ123" s="5"/>
    </row>
    <row r="124" spans="1:36" x14ac:dyDescent="0.25">
      <c r="A124" s="1" t="s">
        <v>120</v>
      </c>
      <c r="C124" s="2">
        <v>3725.1022320000002</v>
      </c>
      <c r="I124" s="1"/>
      <c r="AI124" s="5"/>
      <c r="AJ124" s="5"/>
    </row>
    <row r="125" spans="1:36" x14ac:dyDescent="0.25">
      <c r="A125" s="1" t="s">
        <v>121</v>
      </c>
      <c r="C125" s="2">
        <v>3624.9386180000001</v>
      </c>
      <c r="I125" s="1"/>
      <c r="AI125" s="5"/>
      <c r="AJ125" s="5"/>
    </row>
    <row r="126" spans="1:36" x14ac:dyDescent="0.25">
      <c r="A126" s="1" t="s">
        <v>122</v>
      </c>
      <c r="C126" s="2">
        <v>3640.408782</v>
      </c>
      <c r="I126" s="1"/>
      <c r="AI126" s="5"/>
      <c r="AJ126" s="5"/>
    </row>
    <row r="127" spans="1:36" x14ac:dyDescent="0.25">
      <c r="A127" s="1" t="s">
        <v>123</v>
      </c>
      <c r="C127" s="2">
        <v>3604.8558200000002</v>
      </c>
      <c r="I127" s="1"/>
      <c r="AI127" s="5"/>
      <c r="AJ127" s="5"/>
    </row>
    <row r="128" spans="1:36" x14ac:dyDescent="0.25">
      <c r="A128" s="1" t="s">
        <v>124</v>
      </c>
      <c r="C128" s="2">
        <v>3622.1505470000002</v>
      </c>
      <c r="I128" s="1"/>
      <c r="AI128" s="5"/>
      <c r="AJ128" s="5"/>
    </row>
    <row r="129" spans="1:36" x14ac:dyDescent="0.25">
      <c r="A129" s="1" t="s">
        <v>125</v>
      </c>
      <c r="C129" s="2">
        <v>3623.0278210000001</v>
      </c>
      <c r="I129" s="1"/>
      <c r="AI129" s="5"/>
      <c r="AJ129" s="5"/>
    </row>
    <row r="130" spans="1:36" x14ac:dyDescent="0.25">
      <c r="A130" s="1" t="s">
        <v>126</v>
      </c>
      <c r="C130" s="2">
        <v>3718.8067470000001</v>
      </c>
      <c r="I130" s="1"/>
      <c r="AI130" s="5"/>
      <c r="AJ130" s="5"/>
    </row>
    <row r="131" spans="1:36" x14ac:dyDescent="0.25">
      <c r="A131" s="1" t="s">
        <v>127</v>
      </c>
      <c r="C131" s="2">
        <v>3697.3065510000001</v>
      </c>
      <c r="I131" s="1"/>
      <c r="AI131" s="5"/>
      <c r="AJ131" s="5"/>
    </row>
    <row r="132" spans="1:36" x14ac:dyDescent="0.25">
      <c r="A132" s="1" t="s">
        <v>128</v>
      </c>
      <c r="C132" s="2">
        <v>3615.9322430000002</v>
      </c>
      <c r="I132" s="1"/>
      <c r="AI132" s="5"/>
      <c r="AJ132" s="5"/>
    </row>
    <row r="133" spans="1:36" x14ac:dyDescent="0.25">
      <c r="A133" s="1" t="s">
        <v>129</v>
      </c>
      <c r="C133" s="2">
        <v>3569.0647789999998</v>
      </c>
      <c r="I133" s="1"/>
      <c r="AI133" s="5"/>
      <c r="AJ133" s="5"/>
    </row>
    <row r="134" spans="1:36" x14ac:dyDescent="0.25">
      <c r="A134" s="1" t="s">
        <v>130</v>
      </c>
      <c r="C134" s="2">
        <v>3612.6442269999998</v>
      </c>
      <c r="I134" s="1"/>
      <c r="AI134" s="5"/>
      <c r="AJ134" s="5"/>
    </row>
    <row r="135" spans="1:36" x14ac:dyDescent="0.25">
      <c r="A135" s="1" t="s">
        <v>131</v>
      </c>
      <c r="C135" s="2">
        <v>3590.2172690000002</v>
      </c>
      <c r="I135" s="1"/>
      <c r="AI135" s="5"/>
      <c r="AJ135" s="5"/>
    </row>
    <row r="136" spans="1:36" x14ac:dyDescent="0.25">
      <c r="A136" s="1" t="s">
        <v>132</v>
      </c>
      <c r="C136" s="2">
        <v>3569.0608309999998</v>
      </c>
      <c r="I136" s="1"/>
      <c r="AI136" s="5"/>
      <c r="AJ136" s="5"/>
    </row>
    <row r="137" spans="1:36" x14ac:dyDescent="0.25">
      <c r="A137" s="1" t="s">
        <v>133</v>
      </c>
      <c r="C137" s="2">
        <v>3613.2817719999998</v>
      </c>
      <c r="I137" s="1"/>
      <c r="AI137" s="5"/>
      <c r="AJ137" s="5"/>
    </row>
    <row r="138" spans="1:36" x14ac:dyDescent="0.25">
      <c r="A138" s="1" t="s">
        <v>134</v>
      </c>
      <c r="C138" s="2">
        <v>3639.8466389999999</v>
      </c>
      <c r="I138" s="1"/>
      <c r="AI138" s="5"/>
      <c r="AJ138" s="5"/>
    </row>
    <row r="139" spans="1:36" x14ac:dyDescent="0.25">
      <c r="A139" s="1" t="s">
        <v>135</v>
      </c>
      <c r="C139" s="2">
        <v>3575.8517379999998</v>
      </c>
      <c r="I139" s="1"/>
      <c r="AI139" s="5"/>
      <c r="AJ139" s="5"/>
    </row>
    <row r="140" spans="1:36" x14ac:dyDescent="0.25">
      <c r="A140" s="1" t="s">
        <v>136</v>
      </c>
      <c r="C140" s="2">
        <v>3594.3763049999998</v>
      </c>
      <c r="I140" s="1"/>
      <c r="AI140" s="5"/>
      <c r="AJ140" s="5"/>
    </row>
    <row r="141" spans="1:36" x14ac:dyDescent="0.25">
      <c r="A141" s="1" t="s">
        <v>137</v>
      </c>
      <c r="C141" s="2">
        <v>3657.554615</v>
      </c>
      <c r="I141" s="1"/>
      <c r="AI141" s="5"/>
      <c r="AJ141" s="5"/>
    </row>
    <row r="142" spans="1:36" x14ac:dyDescent="0.25">
      <c r="A142" s="1" t="s">
        <v>138</v>
      </c>
      <c r="C142" s="2">
        <v>3847.6197309999998</v>
      </c>
      <c r="I142" s="1"/>
      <c r="AI142" s="5"/>
      <c r="AJ142" s="5"/>
    </row>
    <row r="143" spans="1:36" x14ac:dyDescent="0.25">
      <c r="A143" s="1" t="s">
        <v>139</v>
      </c>
      <c r="C143" s="2">
        <v>4027.1423610000002</v>
      </c>
      <c r="I143" s="1"/>
      <c r="AI143" s="5"/>
      <c r="AJ143" s="5"/>
    </row>
    <row r="144" spans="1:36" x14ac:dyDescent="0.25">
      <c r="A144" s="1" t="s">
        <v>140</v>
      </c>
      <c r="C144" s="2">
        <v>4162.7151130000002</v>
      </c>
      <c r="I144" s="1"/>
      <c r="AI144" s="5"/>
      <c r="AJ144" s="5"/>
    </row>
    <row r="145" spans="1:36" x14ac:dyDescent="0.25">
      <c r="A145" s="1" t="s">
        <v>141</v>
      </c>
      <c r="C145" s="2">
        <v>4380.6817929999997</v>
      </c>
      <c r="I145" s="1"/>
      <c r="AI145" s="5"/>
      <c r="AJ145" s="5"/>
    </row>
    <row r="146" spans="1:36" x14ac:dyDescent="0.25">
      <c r="A146" s="1" t="s">
        <v>142</v>
      </c>
      <c r="C146" s="2">
        <v>4607.7926379999999</v>
      </c>
      <c r="I146" s="1"/>
      <c r="AI146" s="5"/>
      <c r="AJ146" s="5"/>
    </row>
    <row r="147" spans="1:36" x14ac:dyDescent="0.25">
      <c r="A147" s="1" t="s">
        <v>143</v>
      </c>
      <c r="C147" s="2">
        <v>4781.0469640000001</v>
      </c>
      <c r="I147" s="1"/>
      <c r="AI147" s="5"/>
      <c r="AJ147" s="5"/>
    </row>
    <row r="148" spans="1:36" x14ac:dyDescent="0.25">
      <c r="A148" s="1" t="s">
        <v>144</v>
      </c>
      <c r="C148" s="2">
        <v>5076.8911420000004</v>
      </c>
      <c r="I148" s="1"/>
      <c r="AI148" s="5"/>
      <c r="AJ148" s="5"/>
    </row>
    <row r="149" spans="1:36" x14ac:dyDescent="0.25">
      <c r="A149" s="1" t="s">
        <v>145</v>
      </c>
      <c r="C149" s="2">
        <v>5277.5226830000001</v>
      </c>
      <c r="I149" s="1"/>
      <c r="AI149" s="5"/>
      <c r="AJ149" s="5"/>
    </row>
    <row r="150" spans="1:36" x14ac:dyDescent="0.25">
      <c r="A150" s="1" t="s">
        <v>146</v>
      </c>
      <c r="C150" s="2">
        <v>5617.1732510000002</v>
      </c>
      <c r="I150" s="1"/>
      <c r="AI150" s="5"/>
      <c r="AJ150" s="5"/>
    </row>
    <row r="151" spans="1:36" x14ac:dyDescent="0.25">
      <c r="A151" s="1" t="s">
        <v>147</v>
      </c>
      <c r="C151" s="2">
        <v>5700.8906720000004</v>
      </c>
      <c r="I151" s="1"/>
      <c r="AI151" s="5"/>
      <c r="AJ151" s="5"/>
    </row>
    <row r="152" spans="1:36" x14ac:dyDescent="0.25">
      <c r="A152" s="1" t="s">
        <v>148</v>
      </c>
      <c r="C152" s="2">
        <v>5937.1467789999997</v>
      </c>
      <c r="I152" s="1"/>
      <c r="AI152" s="5"/>
      <c r="AJ152" s="5"/>
    </row>
    <row r="153" spans="1:36" x14ac:dyDescent="0.25">
      <c r="A153" s="1" t="s">
        <v>149</v>
      </c>
      <c r="C153" s="2">
        <v>6172.8493820000003</v>
      </c>
      <c r="I153" s="1"/>
      <c r="AI153" s="5"/>
      <c r="AJ153" s="5"/>
    </row>
    <row r="154" spans="1:36" x14ac:dyDescent="0.25">
      <c r="A154" s="1" t="s">
        <v>150</v>
      </c>
      <c r="C154" s="2">
        <v>6326.4785449999999</v>
      </c>
      <c r="I154" s="1"/>
      <c r="AI154" s="5"/>
      <c r="AJ154" s="5"/>
    </row>
    <row r="155" spans="1:36" x14ac:dyDescent="0.25">
      <c r="A155" s="1" t="s">
        <v>151</v>
      </c>
      <c r="C155" s="2">
        <v>6623.4475819999998</v>
      </c>
      <c r="I155" s="1"/>
      <c r="AI155" s="5"/>
      <c r="AJ155" s="5"/>
    </row>
    <row r="156" spans="1:36" x14ac:dyDescent="0.25">
      <c r="A156" s="1" t="s">
        <v>152</v>
      </c>
      <c r="C156" s="2">
        <v>6923.7594849999996</v>
      </c>
      <c r="I156" s="1"/>
      <c r="AI156" s="5"/>
      <c r="AJ156" s="5"/>
    </row>
    <row r="157" spans="1:36" x14ac:dyDescent="0.25">
      <c r="A157" s="1" t="s">
        <v>153</v>
      </c>
      <c r="C157" s="2">
        <v>7233.4860580000004</v>
      </c>
      <c r="I157" s="1"/>
      <c r="AI157" s="5"/>
      <c r="AJ157" s="5"/>
    </row>
    <row r="158" spans="1:36" x14ac:dyDescent="0.25">
      <c r="A158" s="1" t="s">
        <v>154</v>
      </c>
      <c r="C158" s="2">
        <v>7509.739047</v>
      </c>
      <c r="I158" s="1"/>
      <c r="AI158" s="5"/>
      <c r="AJ158" s="5"/>
    </row>
    <row r="159" spans="1:36" x14ac:dyDescent="0.25">
      <c r="A159" s="1" t="s">
        <v>155</v>
      </c>
      <c r="C159" s="2">
        <v>8128.8840970000001</v>
      </c>
      <c r="I159" s="1"/>
      <c r="AI159" s="5"/>
      <c r="AJ159" s="5"/>
    </row>
    <row r="160" spans="1:36" x14ac:dyDescent="0.25">
      <c r="A160" s="1" t="s">
        <v>156</v>
      </c>
      <c r="C160" s="2">
        <v>8376.2280800000008</v>
      </c>
      <c r="I160" s="1"/>
      <c r="AI160" s="5"/>
      <c r="AJ160" s="5"/>
    </row>
    <row r="161" spans="1:36" x14ac:dyDescent="0.25">
      <c r="A161" s="1" t="s">
        <v>157</v>
      </c>
      <c r="C161" s="2">
        <v>8253.0363010000001</v>
      </c>
      <c r="I161" s="1"/>
      <c r="AI161" s="5"/>
      <c r="AJ161" s="5"/>
    </row>
    <row r="162" spans="1:36" x14ac:dyDescent="0.25">
      <c r="A162" s="1" t="s">
        <v>158</v>
      </c>
      <c r="C162" s="2">
        <v>7906.774676</v>
      </c>
      <c r="I162" s="1"/>
      <c r="AI162" s="5"/>
      <c r="AJ162" s="5"/>
    </row>
    <row r="163" spans="1:36" x14ac:dyDescent="0.25">
      <c r="A163" s="1" t="s">
        <v>159</v>
      </c>
      <c r="C163" s="2">
        <v>7669.1943229999997</v>
      </c>
      <c r="I163" s="1"/>
      <c r="AI163" s="5"/>
      <c r="AJ163" s="5"/>
    </row>
    <row r="164" spans="1:36" x14ac:dyDescent="0.25">
      <c r="A164" s="1" t="s">
        <v>160</v>
      </c>
      <c r="C164" s="2">
        <v>7270.1491450000003</v>
      </c>
      <c r="I164" s="1"/>
      <c r="AI164" s="5"/>
      <c r="AJ164" s="5"/>
    </row>
    <row r="165" spans="1:36" x14ac:dyDescent="0.25">
      <c r="A165" s="1" t="s">
        <v>161</v>
      </c>
      <c r="C165" s="2">
        <v>7001.8638689999998</v>
      </c>
      <c r="I165" s="1"/>
      <c r="AI165" s="5"/>
      <c r="AJ165" s="5"/>
    </row>
    <row r="166" spans="1:36" x14ac:dyDescent="0.25">
      <c r="A166" s="1" t="s">
        <v>162</v>
      </c>
      <c r="C166" s="2">
        <v>6753.6680999999999</v>
      </c>
      <c r="I166" s="1"/>
      <c r="AI166" s="5"/>
      <c r="AJ166" s="5"/>
    </row>
    <row r="167" spans="1:36" x14ac:dyDescent="0.25">
      <c r="A167" s="1" t="s">
        <v>163</v>
      </c>
      <c r="C167" s="2">
        <v>6561.1176830000004</v>
      </c>
      <c r="I167" s="1"/>
      <c r="AI167" s="5"/>
      <c r="AJ167" s="5"/>
    </row>
    <row r="168" spans="1:36" x14ac:dyDescent="0.25">
      <c r="A168" s="1" t="s">
        <v>164</v>
      </c>
      <c r="C168" s="2">
        <v>6496.8121170000004</v>
      </c>
      <c r="I168" s="1"/>
      <c r="AI168" s="5"/>
      <c r="AJ168" s="5"/>
    </row>
    <row r="169" spans="1:36" x14ac:dyDescent="0.25">
      <c r="A169" s="1" t="s">
        <v>165</v>
      </c>
      <c r="C169" s="2">
        <v>6313.2991620000003</v>
      </c>
      <c r="I169" s="1"/>
      <c r="AI169" s="5"/>
      <c r="AJ169" s="5"/>
    </row>
    <row r="170" spans="1:36" x14ac:dyDescent="0.25">
      <c r="A170" s="1" t="s">
        <v>166</v>
      </c>
      <c r="C170" s="2">
        <v>6247.438819</v>
      </c>
      <c r="I170" s="1"/>
      <c r="AI170" s="5"/>
      <c r="AJ170" s="5"/>
    </row>
    <row r="171" spans="1:36" x14ac:dyDescent="0.25">
      <c r="A171" s="1" t="s">
        <v>167</v>
      </c>
      <c r="C171" s="2">
        <v>5983.7324170000002</v>
      </c>
      <c r="I171" s="1"/>
      <c r="AI171" s="5"/>
      <c r="AJ171" s="5"/>
    </row>
    <row r="172" spans="1:36" x14ac:dyDescent="0.25">
      <c r="A172" s="1" t="s">
        <v>168</v>
      </c>
      <c r="C172" s="2">
        <v>5845.5336429999998</v>
      </c>
      <c r="I172" s="1"/>
      <c r="AI172" s="5"/>
      <c r="AJ172" s="5"/>
    </row>
    <row r="173" spans="1:36" x14ac:dyDescent="0.25">
      <c r="A173" s="1" t="s">
        <v>169</v>
      </c>
      <c r="C173" s="2">
        <v>5854.7164540000003</v>
      </c>
      <c r="I173" s="1"/>
      <c r="AI173" s="5"/>
      <c r="AJ173" s="5"/>
    </row>
    <row r="174" spans="1:36" x14ac:dyDescent="0.25">
      <c r="A174" s="1" t="s">
        <v>170</v>
      </c>
      <c r="C174" s="2">
        <v>5669.1604969999999</v>
      </c>
      <c r="I174" s="1"/>
      <c r="AI174" s="5"/>
      <c r="AJ174" s="5"/>
    </row>
    <row r="175" spans="1:36" x14ac:dyDescent="0.25">
      <c r="A175" s="1" t="s">
        <v>171</v>
      </c>
      <c r="C175" s="2">
        <v>5659.6249070000003</v>
      </c>
      <c r="I175" s="1"/>
      <c r="AI175" s="5"/>
      <c r="AJ175" s="5"/>
    </row>
    <row r="176" spans="1:36" x14ac:dyDescent="0.25">
      <c r="A176" s="1" t="s">
        <v>172</v>
      </c>
      <c r="C176" s="2">
        <v>5641.0727109999998</v>
      </c>
      <c r="I176" s="1"/>
      <c r="AI176" s="5"/>
      <c r="AJ176" s="5"/>
    </row>
    <row r="177" spans="1:36" x14ac:dyDescent="0.25">
      <c r="A177" s="1" t="s">
        <v>173</v>
      </c>
      <c r="C177" s="2">
        <v>5644.2707060000002</v>
      </c>
      <c r="I177" s="1"/>
      <c r="AI177" s="5"/>
      <c r="AJ177" s="5"/>
    </row>
    <row r="178" spans="1:36" x14ac:dyDescent="0.25">
      <c r="A178" s="1" t="s">
        <v>174</v>
      </c>
      <c r="C178" s="2">
        <v>5853.1810429999996</v>
      </c>
      <c r="I178" s="1"/>
      <c r="AI178" s="5"/>
      <c r="AJ178" s="5"/>
    </row>
    <row r="179" spans="1:36" x14ac:dyDescent="0.25">
      <c r="A179" s="1" t="s">
        <v>175</v>
      </c>
      <c r="C179" s="2">
        <v>5938.7343609999998</v>
      </c>
      <c r="I179" s="1"/>
      <c r="AI179" s="5"/>
      <c r="AJ179" s="5"/>
    </row>
    <row r="180" spans="1:36" x14ac:dyDescent="0.25">
      <c r="A180" s="1" t="s">
        <v>176</v>
      </c>
      <c r="C180" s="2">
        <v>6242.0091689999999</v>
      </c>
      <c r="I180" s="1"/>
      <c r="AI180" s="5"/>
      <c r="AJ180" s="5"/>
    </row>
    <row r="181" spans="1:36" x14ac:dyDescent="0.25">
      <c r="A181" s="1" t="s">
        <v>177</v>
      </c>
      <c r="C181" s="2">
        <v>6691.739603</v>
      </c>
      <c r="I181" s="1"/>
      <c r="AI181" s="5"/>
      <c r="AJ181" s="5"/>
    </row>
    <row r="182" spans="1:36" x14ac:dyDescent="0.25">
      <c r="A182" s="1" t="s">
        <v>178</v>
      </c>
      <c r="C182" s="2">
        <v>7101.407588</v>
      </c>
      <c r="I182" s="1"/>
      <c r="AI182" s="5"/>
      <c r="AJ182" s="5"/>
    </row>
    <row r="183" spans="1:36" x14ac:dyDescent="0.25">
      <c r="A183" s="1" t="s">
        <v>179</v>
      </c>
      <c r="C183" s="2">
        <v>7405.5621520000004</v>
      </c>
      <c r="I183" s="1"/>
      <c r="AI183" s="5"/>
      <c r="AJ183" s="5"/>
    </row>
    <row r="184" spans="1:36" x14ac:dyDescent="0.25">
      <c r="A184" s="1" t="s">
        <v>180</v>
      </c>
      <c r="C184" s="2">
        <v>7569.8358639999997</v>
      </c>
      <c r="I184" s="1"/>
      <c r="AI184" s="5"/>
      <c r="AJ184" s="5"/>
    </row>
    <row r="185" spans="1:36" x14ac:dyDescent="0.25">
      <c r="A185" s="1" t="s">
        <v>181</v>
      </c>
      <c r="C185" s="2">
        <v>7746.306235</v>
      </c>
      <c r="I185" s="1"/>
      <c r="AI185" s="5"/>
      <c r="AJ185" s="5"/>
    </row>
    <row r="186" spans="1:36" x14ac:dyDescent="0.25">
      <c r="A186" s="1" t="s">
        <v>182</v>
      </c>
      <c r="C186" s="2">
        <v>7749.3229199999996</v>
      </c>
      <c r="I186" s="1"/>
      <c r="AI186" s="5"/>
      <c r="AJ186" s="5"/>
    </row>
    <row r="187" spans="1:36" x14ac:dyDescent="0.25">
      <c r="A187" s="1" t="s">
        <v>183</v>
      </c>
      <c r="C187" s="2">
        <v>7614.2684650000001</v>
      </c>
      <c r="I187" s="1"/>
      <c r="AI187" s="5"/>
      <c r="AJ187" s="5"/>
    </row>
    <row r="188" spans="1:36" x14ac:dyDescent="0.25">
      <c r="A188" s="1" t="s">
        <v>184</v>
      </c>
      <c r="C188" s="2">
        <v>7574.441065</v>
      </c>
      <c r="I188" s="1"/>
      <c r="AI188" s="5"/>
      <c r="AJ188" s="5"/>
    </row>
    <row r="189" spans="1:36" x14ac:dyDescent="0.25">
      <c r="A189" s="1" t="s">
        <v>185</v>
      </c>
      <c r="C189" s="2">
        <v>7425.5864099999999</v>
      </c>
      <c r="I189" s="1"/>
      <c r="AI189" s="5"/>
      <c r="AJ189" s="5"/>
    </row>
    <row r="190" spans="1:36" x14ac:dyDescent="0.25">
      <c r="A190" s="1" t="s">
        <v>186</v>
      </c>
      <c r="C190" s="2">
        <v>7390.5720220000003</v>
      </c>
      <c r="I190" s="1"/>
      <c r="AI190" s="5"/>
      <c r="AJ190" s="5"/>
    </row>
    <row r="191" spans="1:36" x14ac:dyDescent="0.25">
      <c r="A191" s="1" t="s">
        <v>187</v>
      </c>
      <c r="C191" s="2">
        <v>7154.2593129999996</v>
      </c>
      <c r="I191" s="1"/>
      <c r="AI191" s="5"/>
      <c r="AJ191" s="5"/>
    </row>
    <row r="192" spans="1:36" x14ac:dyDescent="0.25">
      <c r="A192" s="1" t="s">
        <v>188</v>
      </c>
      <c r="C192" s="2">
        <v>6925.3424340000001</v>
      </c>
      <c r="I192" s="1"/>
      <c r="AI192" s="5"/>
      <c r="AJ192" s="5"/>
    </row>
    <row r="193" spans="1:36" x14ac:dyDescent="0.25">
      <c r="A193" s="1" t="s">
        <v>189</v>
      </c>
      <c r="C193" s="2">
        <v>6795.0443999999998</v>
      </c>
      <c r="I193" s="1"/>
      <c r="AI193" s="5"/>
      <c r="AJ193" s="5"/>
    </row>
    <row r="194" spans="1:36" x14ac:dyDescent="0.25">
      <c r="A194" s="1" t="s">
        <v>190</v>
      </c>
      <c r="C194" s="2">
        <v>6603.2808889999997</v>
      </c>
      <c r="I194" s="1"/>
      <c r="AI194" s="5"/>
      <c r="AJ194" s="5"/>
    </row>
    <row r="195" spans="1:36" x14ac:dyDescent="0.25">
      <c r="A195" s="1" t="s">
        <v>191</v>
      </c>
      <c r="C195" s="2">
        <v>6382.9937309999996</v>
      </c>
      <c r="I195" s="1"/>
      <c r="AI195" s="5"/>
      <c r="AJ195" s="5"/>
    </row>
    <row r="196" spans="1:36" x14ac:dyDescent="0.25">
      <c r="A196" s="1" t="s">
        <v>192</v>
      </c>
      <c r="C196" s="2">
        <v>6157.8436279999996</v>
      </c>
      <c r="I196" s="1"/>
      <c r="AI196" s="5"/>
      <c r="AJ196" s="5"/>
    </row>
    <row r="197" spans="1:36" x14ac:dyDescent="0.25">
      <c r="A197" s="1" t="s">
        <v>193</v>
      </c>
      <c r="C197" s="2">
        <v>6054.1452200000003</v>
      </c>
      <c r="I197" s="1"/>
      <c r="AI197" s="5"/>
      <c r="AJ197" s="5"/>
    </row>
    <row r="198" spans="1:36" x14ac:dyDescent="0.25">
      <c r="A198" s="1" t="s">
        <v>194</v>
      </c>
      <c r="C198" s="2">
        <v>5849.6022929999999</v>
      </c>
      <c r="I198" s="1"/>
      <c r="AI198" s="5"/>
      <c r="AJ198" s="5"/>
    </row>
    <row r="199" spans="1:36" x14ac:dyDescent="0.25">
      <c r="A199" s="1" t="s">
        <v>195</v>
      </c>
      <c r="C199" s="2">
        <v>5726.096982</v>
      </c>
      <c r="I199" s="1"/>
      <c r="AI199" s="5"/>
      <c r="AJ199" s="5"/>
    </row>
    <row r="200" spans="1:36" x14ac:dyDescent="0.25">
      <c r="A200" s="1" t="s">
        <v>196</v>
      </c>
      <c r="C200" s="2">
        <v>5586.4247400000004</v>
      </c>
      <c r="I200" s="1"/>
      <c r="AI200" s="5"/>
      <c r="AJ200" s="5"/>
    </row>
    <row r="201" spans="1:36" x14ac:dyDescent="0.25">
      <c r="A201" s="1" t="s">
        <v>197</v>
      </c>
      <c r="C201" s="2">
        <v>5464.1568459999999</v>
      </c>
      <c r="I201" s="1"/>
      <c r="AI201" s="5"/>
      <c r="AJ201" s="5"/>
    </row>
    <row r="202" spans="1:36" x14ac:dyDescent="0.25">
      <c r="A202" s="1" t="s">
        <v>198</v>
      </c>
      <c r="C202" s="2">
        <v>5329.2160739999999</v>
      </c>
      <c r="I202" s="1"/>
      <c r="AI202" s="5"/>
      <c r="AJ202" s="5"/>
    </row>
    <row r="203" spans="1:36" x14ac:dyDescent="0.25">
      <c r="A203" s="1" t="s">
        <v>199</v>
      </c>
      <c r="C203" s="2">
        <v>5166.7597059999998</v>
      </c>
      <c r="I203" s="1"/>
      <c r="AI203" s="5"/>
      <c r="AJ203" s="5"/>
    </row>
    <row r="204" spans="1:36" x14ac:dyDescent="0.25">
      <c r="A204" s="1" t="s">
        <v>200</v>
      </c>
      <c r="C204" s="2">
        <v>4979.0401849999998</v>
      </c>
      <c r="I204" s="1"/>
      <c r="AI204" s="5"/>
      <c r="AJ204" s="5"/>
    </row>
    <row r="205" spans="1:36" x14ac:dyDescent="0.25">
      <c r="A205" s="1" t="s">
        <v>201</v>
      </c>
      <c r="C205" s="2">
        <v>4789.2391520000001</v>
      </c>
      <c r="I205" s="1"/>
      <c r="AI205" s="5"/>
      <c r="AJ205" s="5"/>
    </row>
    <row r="206" spans="1:36" x14ac:dyDescent="0.25">
      <c r="A206" s="1" t="s">
        <v>202</v>
      </c>
      <c r="C206" s="2">
        <v>4603.6889920000003</v>
      </c>
      <c r="I206" s="1"/>
      <c r="AI206" s="5"/>
      <c r="AJ206" s="5"/>
    </row>
    <row r="207" spans="1:36" x14ac:dyDescent="0.25">
      <c r="A207" s="1" t="s">
        <v>203</v>
      </c>
      <c r="C207" s="2">
        <v>4384.574388</v>
      </c>
      <c r="I207" s="1"/>
      <c r="AI207" s="5"/>
      <c r="AJ207" s="5"/>
    </row>
    <row r="208" spans="1:36" x14ac:dyDescent="0.25">
      <c r="A208" s="1" t="s">
        <v>204</v>
      </c>
      <c r="C208" s="2">
        <v>4287.1261800000002</v>
      </c>
      <c r="I208" s="1"/>
      <c r="AI208" s="5"/>
      <c r="AJ208" s="5"/>
    </row>
    <row r="209" spans="1:36" x14ac:dyDescent="0.25">
      <c r="A209" s="1" t="s">
        <v>205</v>
      </c>
      <c r="C209" s="2">
        <v>4068.898921</v>
      </c>
      <c r="I209" s="1"/>
      <c r="AI209" s="5"/>
      <c r="AJ209" s="5"/>
    </row>
    <row r="210" spans="1:36" x14ac:dyDescent="0.25">
      <c r="A210" s="1" t="s">
        <v>206</v>
      </c>
      <c r="C210" s="2">
        <v>3974.147872</v>
      </c>
      <c r="I210" s="1"/>
      <c r="AI210" s="5"/>
      <c r="AJ210" s="5"/>
    </row>
    <row r="211" spans="1:36" x14ac:dyDescent="0.25">
      <c r="A211" s="1" t="s">
        <v>207</v>
      </c>
      <c r="C211" s="2">
        <v>3848.0689809999999</v>
      </c>
      <c r="I211" s="1"/>
      <c r="AI211" s="5"/>
      <c r="AJ211" s="5"/>
    </row>
    <row r="212" spans="1:36" x14ac:dyDescent="0.25">
      <c r="A212" s="1" t="s">
        <v>208</v>
      </c>
      <c r="C212" s="2">
        <v>3793.7329829999999</v>
      </c>
      <c r="I212" s="1"/>
      <c r="AI212" s="5"/>
      <c r="AJ212" s="5"/>
    </row>
    <row r="213" spans="1:36" x14ac:dyDescent="0.25">
      <c r="A213" s="1" t="s">
        <v>209</v>
      </c>
      <c r="C213" s="2">
        <v>3676.619287</v>
      </c>
      <c r="I213" s="1"/>
      <c r="AI213" s="5"/>
      <c r="AJ213" s="5"/>
    </row>
    <row r="214" spans="1:36" x14ac:dyDescent="0.25">
      <c r="A214" s="1" t="s">
        <v>210</v>
      </c>
      <c r="C214" s="2">
        <v>3666.7465029999998</v>
      </c>
      <c r="I214" s="1"/>
      <c r="AI214" s="5"/>
      <c r="AJ214" s="5"/>
    </row>
    <row r="215" spans="1:36" x14ac:dyDescent="0.25">
      <c r="A215" s="1" t="s">
        <v>211</v>
      </c>
      <c r="C215" s="2">
        <v>3648.7430469999999</v>
      </c>
      <c r="I215" s="1"/>
      <c r="AI215" s="5"/>
      <c r="AJ215" s="5"/>
    </row>
    <row r="216" spans="1:36" x14ac:dyDescent="0.25">
      <c r="A216" s="1" t="s">
        <v>212</v>
      </c>
      <c r="C216" s="2">
        <v>3504.1063220000001</v>
      </c>
      <c r="I216" s="1"/>
      <c r="AI216" s="5"/>
      <c r="AJ216" s="5"/>
    </row>
    <row r="217" spans="1:36" x14ac:dyDescent="0.25">
      <c r="A217" s="1" t="s">
        <v>213</v>
      </c>
      <c r="C217" s="2">
        <v>3529.0994439999999</v>
      </c>
      <c r="I217" s="1"/>
      <c r="AI217" s="5"/>
      <c r="AJ217" s="5"/>
    </row>
    <row r="218" spans="1:36" x14ac:dyDescent="0.25">
      <c r="A218" s="1" t="s">
        <v>214</v>
      </c>
      <c r="C218" s="2">
        <v>3503.1085680000001</v>
      </c>
      <c r="I218" s="1"/>
      <c r="AI218" s="5"/>
      <c r="AJ218" s="5"/>
    </row>
    <row r="219" spans="1:36" x14ac:dyDescent="0.25">
      <c r="A219" s="1" t="s">
        <v>215</v>
      </c>
      <c r="C219" s="2">
        <v>3394.5172360000001</v>
      </c>
      <c r="I219" s="1"/>
      <c r="AI219" s="5"/>
      <c r="AJ219" s="5"/>
    </row>
    <row r="220" spans="1:36" x14ac:dyDescent="0.25">
      <c r="A220" s="1" t="s">
        <v>216</v>
      </c>
      <c r="C220" s="2">
        <v>3395.8720370000001</v>
      </c>
      <c r="I220" s="1"/>
      <c r="AI220" s="5"/>
      <c r="AJ220" s="5"/>
    </row>
    <row r="221" spans="1:36" x14ac:dyDescent="0.25">
      <c r="A221" s="1" t="s">
        <v>217</v>
      </c>
      <c r="C221" s="2">
        <v>3431.538399</v>
      </c>
      <c r="I221" s="1"/>
      <c r="AI221" s="5"/>
      <c r="AJ221" s="5"/>
    </row>
    <row r="222" spans="1:36" x14ac:dyDescent="0.25">
      <c r="A222" s="1" t="s">
        <v>218</v>
      </c>
      <c r="C222" s="2">
        <v>3385.9022209999998</v>
      </c>
      <c r="I222" s="1"/>
      <c r="AI222" s="5"/>
      <c r="AJ222" s="5"/>
    </row>
    <row r="223" spans="1:36" x14ac:dyDescent="0.25">
      <c r="A223" s="1" t="s">
        <v>219</v>
      </c>
      <c r="C223" s="2">
        <v>3415.5965409999999</v>
      </c>
      <c r="I223" s="1"/>
      <c r="AI223" s="5"/>
      <c r="AJ223" s="5"/>
    </row>
    <row r="224" spans="1:36" x14ac:dyDescent="0.25">
      <c r="A224" s="1" t="s">
        <v>220</v>
      </c>
      <c r="C224" s="2">
        <v>3423.0230729999998</v>
      </c>
      <c r="I224" s="1"/>
      <c r="AI224" s="5"/>
      <c r="AJ224" s="5"/>
    </row>
    <row r="225" spans="1:36" x14ac:dyDescent="0.25">
      <c r="A225" s="1" t="s">
        <v>221</v>
      </c>
      <c r="C225" s="2">
        <v>3479.8303150000002</v>
      </c>
      <c r="I225" s="1"/>
      <c r="AI225" s="5"/>
      <c r="AJ225" s="5"/>
    </row>
    <row r="226" spans="1:36" x14ac:dyDescent="0.25">
      <c r="A226" s="1" t="s">
        <v>222</v>
      </c>
      <c r="C226" s="2">
        <v>3618.8162689999999</v>
      </c>
      <c r="I226" s="1"/>
      <c r="AI226" s="5"/>
      <c r="AJ226" s="5"/>
    </row>
    <row r="227" spans="1:36" x14ac:dyDescent="0.25">
      <c r="A227" s="1" t="s">
        <v>223</v>
      </c>
      <c r="C227" s="2">
        <v>3630.7157090000001</v>
      </c>
      <c r="I227" s="1"/>
      <c r="AI227" s="5"/>
      <c r="AJ227" s="5"/>
    </row>
    <row r="228" spans="1:36" x14ac:dyDescent="0.25">
      <c r="A228" s="1" t="s">
        <v>224</v>
      </c>
      <c r="C228" s="2">
        <v>3790.175436</v>
      </c>
      <c r="I228" s="1"/>
      <c r="AI228" s="5"/>
      <c r="AJ228" s="5"/>
    </row>
    <row r="229" spans="1:36" x14ac:dyDescent="0.25">
      <c r="A229" s="1" t="s">
        <v>225</v>
      </c>
      <c r="C229" s="2">
        <v>3783.595558</v>
      </c>
      <c r="I229" s="1"/>
      <c r="AI229" s="5"/>
      <c r="AJ229" s="5"/>
    </row>
    <row r="230" spans="1:36" x14ac:dyDescent="0.25">
      <c r="A230" s="1" t="s">
        <v>226</v>
      </c>
      <c r="C230" s="2">
        <v>3855.1189119999999</v>
      </c>
      <c r="I230" s="1"/>
      <c r="AI230" s="5"/>
      <c r="AJ230" s="5"/>
    </row>
    <row r="231" spans="1:36" x14ac:dyDescent="0.25">
      <c r="A231" s="1" t="s">
        <v>227</v>
      </c>
      <c r="C231" s="2">
        <v>3953.268865</v>
      </c>
      <c r="I231" s="1"/>
      <c r="AI231" s="5"/>
      <c r="AJ231" s="5"/>
    </row>
    <row r="232" spans="1:36" x14ac:dyDescent="0.25">
      <c r="A232" s="1" t="s">
        <v>228</v>
      </c>
      <c r="C232" s="2">
        <v>4037.6121199999998</v>
      </c>
      <c r="I232" s="1"/>
      <c r="AI232" s="5"/>
      <c r="AJ232" s="5"/>
    </row>
    <row r="233" spans="1:36" x14ac:dyDescent="0.25">
      <c r="A233" s="1" t="s">
        <v>229</v>
      </c>
      <c r="C233" s="2">
        <v>4395.6370420000003</v>
      </c>
      <c r="I233" s="1"/>
      <c r="AI233" s="5"/>
      <c r="AJ233" s="5"/>
    </row>
    <row r="234" spans="1:36" x14ac:dyDescent="0.25">
      <c r="A234" s="1" t="s">
        <v>230</v>
      </c>
      <c r="C234" s="2">
        <v>4557.4371810000002</v>
      </c>
      <c r="I234" s="1"/>
      <c r="AI234" s="5"/>
      <c r="AJ234" s="5"/>
    </row>
    <row r="235" spans="1:36" x14ac:dyDescent="0.25">
      <c r="A235" s="1" t="s">
        <v>231</v>
      </c>
      <c r="C235" s="2">
        <v>4499.8310970000002</v>
      </c>
      <c r="I235" s="1"/>
      <c r="AI235" s="5"/>
      <c r="AJ235" s="5"/>
    </row>
    <row r="236" spans="1:36" x14ac:dyDescent="0.25">
      <c r="A236" s="1" t="s">
        <v>232</v>
      </c>
      <c r="C236" s="2">
        <v>4647.4395029999996</v>
      </c>
      <c r="I236" s="1"/>
      <c r="AI236" s="5"/>
      <c r="AJ236" s="5"/>
    </row>
    <row r="237" spans="1:36" x14ac:dyDescent="0.25">
      <c r="A237" s="1" t="s">
        <v>233</v>
      </c>
      <c r="C237" s="2">
        <v>4769.0569420000002</v>
      </c>
      <c r="I237" s="1"/>
      <c r="AI237" s="5"/>
      <c r="AJ237" s="5"/>
    </row>
    <row r="238" spans="1:36" x14ac:dyDescent="0.25">
      <c r="A238" s="1" t="s">
        <v>234</v>
      </c>
      <c r="C238" s="2">
        <v>5241.5074219999997</v>
      </c>
      <c r="I238" s="1"/>
      <c r="AI238" s="5"/>
      <c r="AJ238" s="5"/>
    </row>
    <row r="239" spans="1:36" x14ac:dyDescent="0.25">
      <c r="A239" s="1" t="s">
        <v>235</v>
      </c>
      <c r="C239" s="2">
        <v>5341.4270770000003</v>
      </c>
      <c r="I239" s="1"/>
      <c r="AI239" s="5"/>
      <c r="AJ239" s="5"/>
    </row>
    <row r="240" spans="1:36" x14ac:dyDescent="0.25">
      <c r="A240" s="1" t="s">
        <v>236</v>
      </c>
      <c r="C240" s="2">
        <v>5539.5679280000004</v>
      </c>
      <c r="I240" s="1"/>
      <c r="AI240" s="5"/>
      <c r="AJ240" s="5"/>
    </row>
    <row r="241" spans="1:36" x14ac:dyDescent="0.25">
      <c r="A241" s="1" t="s">
        <v>237</v>
      </c>
      <c r="C241" s="2">
        <v>5807.4372190000004</v>
      </c>
      <c r="I241" s="1"/>
      <c r="AI241" s="5"/>
      <c r="AJ241" s="5"/>
    </row>
    <row r="242" spans="1:36" x14ac:dyDescent="0.25">
      <c r="A242" s="1" t="s">
        <v>238</v>
      </c>
      <c r="C242" s="2">
        <v>5927.6371719999997</v>
      </c>
      <c r="I242" s="1"/>
      <c r="AI242" s="5"/>
      <c r="AJ242" s="5"/>
    </row>
    <row r="243" spans="1:36" x14ac:dyDescent="0.25">
      <c r="A243" s="1" t="s">
        <v>239</v>
      </c>
      <c r="C243" s="2">
        <v>6172.9785140000004</v>
      </c>
      <c r="I243" s="1"/>
      <c r="AI243" s="5"/>
      <c r="AJ243" s="5"/>
    </row>
    <row r="244" spans="1:36" x14ac:dyDescent="0.25">
      <c r="A244" s="1" t="s">
        <v>240</v>
      </c>
      <c r="C244" s="2">
        <v>6243.4202260000002</v>
      </c>
      <c r="I244" s="1"/>
      <c r="AI244" s="5"/>
      <c r="AJ244" s="5"/>
    </row>
    <row r="245" spans="1:36" x14ac:dyDescent="0.25">
      <c r="A245" s="1" t="s">
        <v>241</v>
      </c>
      <c r="C245" s="2">
        <v>6410.4897449999999</v>
      </c>
      <c r="I245" s="1"/>
      <c r="AI245" s="5"/>
      <c r="AJ245" s="5"/>
    </row>
    <row r="246" spans="1:36" x14ac:dyDescent="0.25">
      <c r="A246" s="1" t="s">
        <v>242</v>
      </c>
      <c r="C246" s="2">
        <v>6420.7205510000003</v>
      </c>
      <c r="I246" s="1"/>
      <c r="AI246" s="5"/>
      <c r="AJ246" s="5"/>
    </row>
    <row r="247" spans="1:36" x14ac:dyDescent="0.25">
      <c r="A247" s="1" t="s">
        <v>243</v>
      </c>
      <c r="C247" s="2">
        <v>6414.6724789999998</v>
      </c>
      <c r="I247" s="1"/>
      <c r="AI247" s="5"/>
      <c r="AJ247" s="5"/>
    </row>
    <row r="248" spans="1:36" x14ac:dyDescent="0.25">
      <c r="A248" s="1" t="s">
        <v>244</v>
      </c>
      <c r="C248" s="2">
        <v>6284.7367569999997</v>
      </c>
      <c r="I248" s="1"/>
      <c r="AI248" s="5"/>
      <c r="AJ248" s="5"/>
    </row>
    <row r="249" spans="1:36" x14ac:dyDescent="0.25">
      <c r="A249" s="1" t="s">
        <v>245</v>
      </c>
      <c r="C249" s="2">
        <v>6505.5877810000002</v>
      </c>
      <c r="I249" s="1"/>
      <c r="AI249" s="5"/>
      <c r="AJ249" s="5"/>
    </row>
    <row r="250" spans="1:36" x14ac:dyDescent="0.25">
      <c r="A250" s="1" t="s">
        <v>246</v>
      </c>
      <c r="C250" s="2">
        <v>6520.8911820000003</v>
      </c>
      <c r="I250" s="1"/>
      <c r="AI250" s="5"/>
      <c r="AJ250" s="5"/>
    </row>
    <row r="251" spans="1:36" x14ac:dyDescent="0.25">
      <c r="A251" s="1" t="s">
        <v>247</v>
      </c>
      <c r="C251" s="2">
        <v>6553.7919620000002</v>
      </c>
      <c r="I251" s="1"/>
      <c r="AI251" s="5"/>
      <c r="AJ251" s="5"/>
    </row>
    <row r="252" spans="1:36" x14ac:dyDescent="0.25">
      <c r="A252" s="1" t="s">
        <v>248</v>
      </c>
      <c r="C252" s="2">
        <v>6680.1662640000004</v>
      </c>
      <c r="I252" s="1"/>
      <c r="AI252" s="5"/>
      <c r="AJ252" s="5"/>
    </row>
    <row r="253" spans="1:36" x14ac:dyDescent="0.25">
      <c r="A253" s="1" t="s">
        <v>249</v>
      </c>
      <c r="C253" s="2">
        <v>6741.8837100000001</v>
      </c>
      <c r="I253" s="1"/>
      <c r="AI253" s="5"/>
      <c r="AJ253" s="5"/>
    </row>
    <row r="254" spans="1:36" x14ac:dyDescent="0.25">
      <c r="A254" s="1" t="s">
        <v>250</v>
      </c>
      <c r="C254" s="2">
        <v>6902.9985809999998</v>
      </c>
      <c r="I254" s="1"/>
      <c r="AI254" s="5"/>
      <c r="AJ254" s="5"/>
    </row>
    <row r="255" spans="1:36" x14ac:dyDescent="0.25">
      <c r="A255" s="1" t="s">
        <v>251</v>
      </c>
      <c r="C255" s="2">
        <v>7247.2131840000002</v>
      </c>
      <c r="I255" s="1"/>
      <c r="AI255" s="5"/>
      <c r="AJ255" s="5"/>
    </row>
    <row r="256" spans="1:36" x14ac:dyDescent="0.25">
      <c r="A256" s="1" t="s">
        <v>252</v>
      </c>
      <c r="C256" s="2">
        <v>7304.0131289999999</v>
      </c>
      <c r="I256" s="1"/>
      <c r="AI256" s="5"/>
      <c r="AJ256" s="5"/>
    </row>
    <row r="257" spans="1:36" x14ac:dyDescent="0.25">
      <c r="A257" s="1" t="s">
        <v>253</v>
      </c>
      <c r="C257" s="2">
        <v>7628.7084009999999</v>
      </c>
      <c r="I257" s="1"/>
      <c r="AI257" s="5"/>
      <c r="AJ257" s="5"/>
    </row>
    <row r="258" spans="1:36" x14ac:dyDescent="0.25">
      <c r="A258" s="1" t="s">
        <v>254</v>
      </c>
      <c r="C258" s="2">
        <v>7662.423084</v>
      </c>
      <c r="I258" s="1"/>
      <c r="AI258" s="5"/>
      <c r="AJ258" s="5"/>
    </row>
    <row r="259" spans="1:36" x14ac:dyDescent="0.25">
      <c r="A259" s="1" t="s">
        <v>255</v>
      </c>
      <c r="C259" s="2">
        <v>7518.2482559999999</v>
      </c>
      <c r="I259" s="1"/>
      <c r="AI259" s="5"/>
      <c r="AJ259" s="5"/>
    </row>
    <row r="260" spans="1:36" x14ac:dyDescent="0.25">
      <c r="A260" s="1" t="s">
        <v>256</v>
      </c>
      <c r="C260" s="2">
        <v>7088.3945469999999</v>
      </c>
      <c r="I260" s="1"/>
      <c r="AI260" s="5"/>
      <c r="AJ260" s="5"/>
    </row>
    <row r="261" spans="1:36" x14ac:dyDescent="0.25">
      <c r="A261" s="1" t="s">
        <v>257</v>
      </c>
      <c r="C261" s="2">
        <v>6903.3098460000001</v>
      </c>
      <c r="I261" s="1"/>
      <c r="AI261" s="5"/>
      <c r="AJ261" s="5"/>
    </row>
    <row r="262" spans="1:36" x14ac:dyDescent="0.25">
      <c r="A262" s="1" t="s">
        <v>258</v>
      </c>
      <c r="C262" s="2">
        <v>6771.3992410000001</v>
      </c>
      <c r="I262" s="1"/>
      <c r="AI262" s="5"/>
      <c r="AJ262" s="5"/>
    </row>
    <row r="263" spans="1:36" x14ac:dyDescent="0.25">
      <c r="A263" s="1" t="s">
        <v>259</v>
      </c>
      <c r="C263" s="2">
        <v>6485.3753360000001</v>
      </c>
      <c r="I263" s="1"/>
      <c r="AI263" s="5"/>
      <c r="AJ263" s="5"/>
    </row>
    <row r="264" spans="1:36" x14ac:dyDescent="0.25">
      <c r="A264" s="1" t="s">
        <v>260</v>
      </c>
      <c r="C264" s="2">
        <v>6458.0038720000002</v>
      </c>
      <c r="I264" s="1"/>
      <c r="AI264" s="5"/>
      <c r="AJ264" s="5"/>
    </row>
    <row r="265" spans="1:36" x14ac:dyDescent="0.25">
      <c r="A265" s="1" t="s">
        <v>261</v>
      </c>
      <c r="C265" s="2">
        <v>6476.138809</v>
      </c>
      <c r="I265" s="1"/>
      <c r="AI265" s="5"/>
      <c r="AJ265" s="5"/>
    </row>
    <row r="266" spans="1:36" x14ac:dyDescent="0.25">
      <c r="A266" s="1" t="s">
        <v>262</v>
      </c>
      <c r="C266" s="2">
        <v>6565.5951439999999</v>
      </c>
      <c r="I266" s="1"/>
      <c r="AI266" s="5"/>
      <c r="AJ266" s="5"/>
    </row>
    <row r="267" spans="1:36" x14ac:dyDescent="0.25">
      <c r="A267" s="1" t="s">
        <v>263</v>
      </c>
      <c r="C267" s="2">
        <v>6502.2505590000001</v>
      </c>
      <c r="I267" s="1"/>
      <c r="AI267" s="5"/>
      <c r="AJ267" s="5"/>
    </row>
    <row r="268" spans="1:36" x14ac:dyDescent="0.25">
      <c r="A268" s="1" t="s">
        <v>264</v>
      </c>
      <c r="C268" s="2">
        <v>6496.7591419999999</v>
      </c>
      <c r="I268" s="1"/>
      <c r="AI268" s="5"/>
      <c r="AJ268" s="5"/>
    </row>
    <row r="269" spans="1:36" x14ac:dyDescent="0.25">
      <c r="A269" s="1" t="s">
        <v>265</v>
      </c>
      <c r="C269" s="2">
        <v>6643.0164370000002</v>
      </c>
      <c r="I269" s="1"/>
      <c r="AI269" s="5"/>
      <c r="AJ269" s="5"/>
    </row>
    <row r="270" spans="1:36" x14ac:dyDescent="0.25">
      <c r="A270" s="1" t="s">
        <v>266</v>
      </c>
      <c r="C270" s="2">
        <v>6630.5494399999998</v>
      </c>
      <c r="I270" s="1"/>
      <c r="AI270" s="5"/>
      <c r="AJ270" s="5"/>
    </row>
    <row r="271" spans="1:36" x14ac:dyDescent="0.25">
      <c r="A271" s="1" t="s">
        <v>267</v>
      </c>
      <c r="C271" s="2">
        <v>6528.7060110000002</v>
      </c>
      <c r="I271" s="1"/>
      <c r="AI271" s="5"/>
      <c r="AJ271" s="5"/>
    </row>
    <row r="272" spans="1:36" x14ac:dyDescent="0.25">
      <c r="A272" s="1" t="s">
        <v>268</v>
      </c>
      <c r="C272" s="2">
        <v>6499.9095989999996</v>
      </c>
      <c r="I272" s="1"/>
      <c r="AI272" s="5"/>
      <c r="AJ272" s="5"/>
    </row>
    <row r="273" spans="1:36" x14ac:dyDescent="0.25">
      <c r="A273" s="1" t="s">
        <v>269</v>
      </c>
      <c r="C273" s="2">
        <v>6554.3562069999998</v>
      </c>
      <c r="I273" s="1"/>
      <c r="AI273" s="5"/>
      <c r="AJ273" s="5"/>
    </row>
    <row r="274" spans="1:36" x14ac:dyDescent="0.25">
      <c r="A274" s="1" t="s">
        <v>270</v>
      </c>
      <c r="C274" s="2">
        <v>6607.9324500000002</v>
      </c>
      <c r="I274" s="1"/>
      <c r="AI274" s="5"/>
      <c r="AJ274" s="5"/>
    </row>
    <row r="275" spans="1:36" x14ac:dyDescent="0.25">
      <c r="A275" s="1" t="s">
        <v>271</v>
      </c>
      <c r="C275" s="2">
        <v>6762.6245740000004</v>
      </c>
      <c r="I275" s="1"/>
      <c r="AI275" s="5"/>
      <c r="AJ275" s="5"/>
    </row>
    <row r="276" spans="1:36" x14ac:dyDescent="0.25">
      <c r="A276" s="1" t="s">
        <v>272</v>
      </c>
      <c r="C276" s="2">
        <v>6965.0432929999997</v>
      </c>
      <c r="I276" s="1"/>
      <c r="AI276" s="5"/>
      <c r="AJ276" s="5"/>
    </row>
    <row r="277" spans="1:36" x14ac:dyDescent="0.25">
      <c r="A277" s="1" t="s">
        <v>273</v>
      </c>
      <c r="C277" s="2">
        <v>7178.0442679999996</v>
      </c>
      <c r="I277" s="1"/>
      <c r="AI277" s="5"/>
      <c r="AJ277" s="5"/>
    </row>
    <row r="278" spans="1:36" x14ac:dyDescent="0.25">
      <c r="A278" s="1" t="s">
        <v>274</v>
      </c>
      <c r="C278" s="2">
        <v>7427.3514679999998</v>
      </c>
      <c r="I278" s="1"/>
      <c r="AI278" s="5"/>
      <c r="AJ278" s="5"/>
    </row>
    <row r="279" spans="1:36" x14ac:dyDescent="0.25">
      <c r="A279" s="1" t="s">
        <v>275</v>
      </c>
      <c r="C279" s="2">
        <v>7602.0098950000001</v>
      </c>
      <c r="I279" s="1"/>
      <c r="AI279" s="5"/>
      <c r="AJ279" s="5"/>
    </row>
    <row r="280" spans="1:36" x14ac:dyDescent="0.25">
      <c r="A280" s="1" t="s">
        <v>276</v>
      </c>
      <c r="C280" s="2">
        <v>7682.9755409999998</v>
      </c>
      <c r="I280" s="1"/>
      <c r="AI280" s="5"/>
      <c r="AJ280" s="5"/>
    </row>
    <row r="281" spans="1:36" x14ac:dyDescent="0.25">
      <c r="A281" s="1" t="s">
        <v>277</v>
      </c>
      <c r="C281" s="2">
        <v>7832.2326830000002</v>
      </c>
      <c r="I281" s="1"/>
      <c r="AI281" s="5"/>
      <c r="AJ281" s="5"/>
    </row>
    <row r="282" spans="1:36" x14ac:dyDescent="0.25">
      <c r="A282" s="1" t="s">
        <v>278</v>
      </c>
      <c r="C282" s="2">
        <v>7732.6796059999997</v>
      </c>
      <c r="I282" s="1"/>
      <c r="AI282" s="5"/>
      <c r="AJ282" s="5"/>
    </row>
    <row r="283" spans="1:36" x14ac:dyDescent="0.25">
      <c r="A283" s="1" t="s">
        <v>279</v>
      </c>
      <c r="C283" s="2">
        <v>7824.1122939999996</v>
      </c>
      <c r="I283" s="1"/>
      <c r="AI283" s="5"/>
      <c r="AJ283" s="5"/>
    </row>
    <row r="284" spans="1:36" x14ac:dyDescent="0.25">
      <c r="A284" s="1" t="s">
        <v>280</v>
      </c>
      <c r="C284" s="2">
        <v>7730.996975</v>
      </c>
      <c r="I284" s="1"/>
      <c r="AI284" s="5"/>
      <c r="AJ284" s="5"/>
    </row>
    <row r="285" spans="1:36" x14ac:dyDescent="0.25">
      <c r="A285" s="1" t="s">
        <v>281</v>
      </c>
      <c r="C285" s="2">
        <v>7748.9549539999998</v>
      </c>
      <c r="I285" s="1"/>
      <c r="AI285" s="5"/>
      <c r="AJ285" s="5"/>
    </row>
    <row r="286" spans="1:36" x14ac:dyDescent="0.25">
      <c r="A286" s="1" t="s">
        <v>282</v>
      </c>
      <c r="C286" s="2">
        <v>7567.5566349999999</v>
      </c>
      <c r="I286" s="1"/>
      <c r="AI286" s="5"/>
      <c r="AJ286" s="5"/>
    </row>
    <row r="287" spans="1:36" x14ac:dyDescent="0.25">
      <c r="A287" s="1" t="s">
        <v>283</v>
      </c>
      <c r="C287" s="2">
        <v>7316.42713</v>
      </c>
      <c r="I287" s="1"/>
      <c r="AI287" s="5"/>
      <c r="AJ287" s="5"/>
    </row>
    <row r="288" spans="1:36" x14ac:dyDescent="0.25">
      <c r="A288" s="1" t="s">
        <v>284</v>
      </c>
      <c r="C288" s="2">
        <v>7088.5420990000002</v>
      </c>
      <c r="I288" s="1"/>
      <c r="AI288" s="5"/>
      <c r="AJ288" s="5"/>
    </row>
    <row r="289" spans="1:36" x14ac:dyDescent="0.25">
      <c r="A289" s="1" t="s">
        <v>285</v>
      </c>
      <c r="C289" s="2">
        <v>6904.1561110000002</v>
      </c>
      <c r="I289" s="1"/>
      <c r="AI289" s="5"/>
      <c r="AJ289" s="5"/>
    </row>
    <row r="290" spans="1:36" x14ac:dyDescent="0.25">
      <c r="A290" s="1" t="s">
        <v>286</v>
      </c>
      <c r="C290" s="2">
        <v>6673.9527660000003</v>
      </c>
      <c r="I290" s="1"/>
      <c r="AI290" s="5"/>
      <c r="AJ290" s="5"/>
    </row>
    <row r="291" spans="1:36" x14ac:dyDescent="0.25">
      <c r="A291" s="1" t="s">
        <v>287</v>
      </c>
      <c r="C291" s="2">
        <v>6393.4576399999996</v>
      </c>
      <c r="I291" s="1"/>
      <c r="AI291" s="5"/>
      <c r="AJ291" s="5"/>
    </row>
    <row r="292" spans="1:36" x14ac:dyDescent="0.25">
      <c r="A292" s="1" t="s">
        <v>288</v>
      </c>
      <c r="C292" s="2">
        <v>6206.137909</v>
      </c>
      <c r="I292" s="1"/>
      <c r="AI292" s="5"/>
      <c r="AJ292" s="5"/>
    </row>
    <row r="293" spans="1:36" x14ac:dyDescent="0.25">
      <c r="A293" s="1" t="s">
        <v>289</v>
      </c>
      <c r="C293" s="2">
        <v>6107.930762</v>
      </c>
      <c r="I293" s="1"/>
      <c r="AI293" s="5"/>
      <c r="AJ293" s="5"/>
    </row>
    <row r="294" spans="1:36" x14ac:dyDescent="0.25">
      <c r="A294" s="1" t="s">
        <v>290</v>
      </c>
      <c r="C294" s="2">
        <v>5886.6217829999996</v>
      </c>
      <c r="I294" s="1"/>
      <c r="AI294" s="5"/>
      <c r="AJ294" s="5"/>
    </row>
    <row r="295" spans="1:36" x14ac:dyDescent="0.25">
      <c r="A295" s="1" t="s">
        <v>291</v>
      </c>
      <c r="C295" s="2">
        <v>5785.8669739999996</v>
      </c>
      <c r="I295" s="1"/>
      <c r="AI295" s="5"/>
      <c r="AJ295" s="5"/>
    </row>
    <row r="296" spans="1:36" x14ac:dyDescent="0.25">
      <c r="A296" s="1" t="s">
        <v>292</v>
      </c>
      <c r="C296" s="2">
        <v>5661.666072</v>
      </c>
      <c r="I296" s="1"/>
      <c r="AI296" s="5"/>
      <c r="AJ296" s="5"/>
    </row>
    <row r="297" spans="1:36" x14ac:dyDescent="0.25">
      <c r="A297" s="1" t="s">
        <v>293</v>
      </c>
      <c r="C297" s="2">
        <v>5599.5724630000004</v>
      </c>
      <c r="I297" s="1"/>
      <c r="AI297" s="5"/>
      <c r="AJ297" s="5"/>
    </row>
    <row r="298" spans="1:36" x14ac:dyDescent="0.25">
      <c r="A298" s="1" t="s">
        <v>294</v>
      </c>
      <c r="C298" s="2">
        <v>5438.085889</v>
      </c>
      <c r="I298" s="1"/>
      <c r="AI298" s="5"/>
      <c r="AJ298" s="5"/>
    </row>
    <row r="299" spans="1:36" x14ac:dyDescent="0.25">
      <c r="A299" s="1" t="s">
        <v>295</v>
      </c>
      <c r="C299" s="2">
        <v>5281.9623540000002</v>
      </c>
      <c r="I299" s="1"/>
      <c r="AI299" s="5"/>
      <c r="AJ299" s="5"/>
    </row>
    <row r="300" spans="1:36" x14ac:dyDescent="0.25">
      <c r="A300" s="1" t="s">
        <v>296</v>
      </c>
      <c r="C300" s="2">
        <v>4838.8941599999998</v>
      </c>
      <c r="I300" s="1"/>
      <c r="AI300" s="5"/>
      <c r="AJ300" s="5"/>
    </row>
    <row r="301" spans="1:36" x14ac:dyDescent="0.25">
      <c r="A301" s="1" t="s">
        <v>297</v>
      </c>
      <c r="C301" s="2">
        <v>4926.4076990000003</v>
      </c>
      <c r="I301" s="1"/>
      <c r="AI301" s="5"/>
      <c r="AJ301" s="5"/>
    </row>
    <row r="302" spans="1:36" x14ac:dyDescent="0.25">
      <c r="A302" s="1" t="s">
        <v>298</v>
      </c>
      <c r="C302" s="2">
        <v>4361.4281190000002</v>
      </c>
      <c r="I302" s="1"/>
      <c r="AI302" s="5"/>
      <c r="AJ302" s="5"/>
    </row>
    <row r="303" spans="1:36" x14ac:dyDescent="0.25">
      <c r="A303" s="1" t="s">
        <v>299</v>
      </c>
      <c r="C303" s="2">
        <v>4487.1865520000001</v>
      </c>
      <c r="I303" s="1"/>
      <c r="AI303" s="5"/>
      <c r="AJ303" s="5"/>
    </row>
    <row r="304" spans="1:36" x14ac:dyDescent="0.25">
      <c r="A304" s="1" t="s">
        <v>300</v>
      </c>
      <c r="C304" s="2">
        <v>4352.856933</v>
      </c>
      <c r="I304" s="1"/>
      <c r="AI304" s="5"/>
      <c r="AJ304" s="5"/>
    </row>
    <row r="305" spans="1:36" x14ac:dyDescent="0.25">
      <c r="A305" s="1" t="s">
        <v>301</v>
      </c>
      <c r="C305" s="2">
        <v>4218.0012669999996</v>
      </c>
      <c r="I305" s="1"/>
      <c r="AI305" s="5"/>
      <c r="AJ305" s="5"/>
    </row>
    <row r="306" spans="1:36" x14ac:dyDescent="0.25">
      <c r="A306" s="1" t="s">
        <v>302</v>
      </c>
      <c r="C306" s="2">
        <v>4075.1881410000001</v>
      </c>
      <c r="I306" s="1"/>
      <c r="AI306" s="5"/>
      <c r="AJ306" s="5"/>
    </row>
    <row r="307" spans="1:36" x14ac:dyDescent="0.25">
      <c r="A307" s="1" t="s">
        <v>303</v>
      </c>
      <c r="C307" s="2">
        <v>3960.3113429999999</v>
      </c>
      <c r="I307" s="1"/>
      <c r="AI307" s="5"/>
      <c r="AJ307" s="5"/>
    </row>
    <row r="308" spans="1:36" x14ac:dyDescent="0.25">
      <c r="A308" s="1" t="s">
        <v>304</v>
      </c>
      <c r="C308" s="2">
        <v>3917.2338639999998</v>
      </c>
      <c r="I308" s="1"/>
      <c r="AI308" s="5"/>
      <c r="AJ308" s="5"/>
    </row>
    <row r="309" spans="1:36" x14ac:dyDescent="0.25">
      <c r="A309" s="1" t="s">
        <v>305</v>
      </c>
      <c r="C309" s="2">
        <v>3821.235392</v>
      </c>
      <c r="I309" s="1"/>
      <c r="AI309" s="5"/>
      <c r="AJ309" s="5"/>
    </row>
    <row r="310" spans="1:36" x14ac:dyDescent="0.25">
      <c r="A310" s="1" t="s">
        <v>306</v>
      </c>
      <c r="C310" s="2">
        <v>3730.9231119999999</v>
      </c>
      <c r="I310" s="1"/>
      <c r="AI310" s="5"/>
      <c r="AJ310" s="5"/>
    </row>
    <row r="311" spans="1:36" x14ac:dyDescent="0.25">
      <c r="A311" s="1" t="s">
        <v>307</v>
      </c>
      <c r="C311" s="2">
        <v>3748.0832919999998</v>
      </c>
      <c r="I311" s="1"/>
      <c r="AI311" s="5"/>
      <c r="AJ311" s="5"/>
    </row>
    <row r="312" spans="1:36" x14ac:dyDescent="0.25">
      <c r="A312" s="1" t="s">
        <v>308</v>
      </c>
      <c r="C312" s="2">
        <v>3693.3015599999999</v>
      </c>
      <c r="I312" s="1"/>
      <c r="AI312" s="5"/>
      <c r="AJ312" s="5"/>
    </row>
    <row r="313" spans="1:36" x14ac:dyDescent="0.25">
      <c r="A313" s="1" t="s">
        <v>309</v>
      </c>
      <c r="C313" s="2">
        <v>3676.8339540000002</v>
      </c>
      <c r="I313" s="1"/>
      <c r="AI313" s="5"/>
      <c r="AJ313" s="5"/>
    </row>
    <row r="314" spans="1:36" x14ac:dyDescent="0.25">
      <c r="A314" s="1" t="s">
        <v>310</v>
      </c>
      <c r="C314" s="2">
        <v>3611.7053609999998</v>
      </c>
      <c r="I314" s="1"/>
      <c r="AI314" s="5"/>
      <c r="AJ314" s="5"/>
    </row>
    <row r="315" spans="1:36" x14ac:dyDescent="0.25">
      <c r="A315" s="1" t="s">
        <v>311</v>
      </c>
      <c r="C315" s="2">
        <v>3622.131457</v>
      </c>
      <c r="I315" s="1"/>
      <c r="AI315" s="5"/>
      <c r="AJ315" s="5"/>
    </row>
    <row r="316" spans="1:36" x14ac:dyDescent="0.25">
      <c r="A316" s="1" t="s">
        <v>312</v>
      </c>
      <c r="C316" s="2">
        <v>3528.4628659999998</v>
      </c>
      <c r="I316" s="1"/>
      <c r="AI316" s="5"/>
      <c r="AJ316" s="5"/>
    </row>
    <row r="317" spans="1:36" x14ac:dyDescent="0.25">
      <c r="A317" s="1" t="s">
        <v>313</v>
      </c>
      <c r="C317" s="2">
        <v>3556.9865300000001</v>
      </c>
      <c r="I317" s="1"/>
      <c r="AI317" s="5"/>
      <c r="AJ317" s="5"/>
    </row>
    <row r="318" spans="1:36" x14ac:dyDescent="0.25">
      <c r="A318" s="1" t="s">
        <v>314</v>
      </c>
      <c r="C318" s="2">
        <v>3549.2334850000002</v>
      </c>
      <c r="I318" s="1"/>
      <c r="AI318" s="5"/>
      <c r="AJ318" s="5"/>
    </row>
    <row r="319" spans="1:36" x14ac:dyDescent="0.25">
      <c r="A319" s="1" t="s">
        <v>315</v>
      </c>
      <c r="C319" s="2">
        <v>3603.2144579999999</v>
      </c>
      <c r="I319" s="1"/>
      <c r="AI319" s="5"/>
      <c r="AJ319" s="5"/>
    </row>
    <row r="320" spans="1:36" x14ac:dyDescent="0.25">
      <c r="A320" s="1" t="s">
        <v>316</v>
      </c>
      <c r="C320" s="2">
        <v>3693.6159069999999</v>
      </c>
      <c r="I320" s="1"/>
      <c r="AI320" s="5"/>
      <c r="AJ320" s="5"/>
    </row>
    <row r="321" spans="1:36" x14ac:dyDescent="0.25">
      <c r="A321" s="1" t="s">
        <v>317</v>
      </c>
      <c r="C321" s="2">
        <v>3743.8554570000001</v>
      </c>
      <c r="I321" s="1"/>
      <c r="AI321" s="5"/>
      <c r="AJ321" s="5"/>
    </row>
    <row r="322" spans="1:36" x14ac:dyDescent="0.25">
      <c r="A322" s="1" t="s">
        <v>318</v>
      </c>
      <c r="C322" s="2">
        <v>3811.8992520000002</v>
      </c>
      <c r="I322" s="1"/>
      <c r="AI322" s="5"/>
      <c r="AJ322" s="5"/>
    </row>
    <row r="323" spans="1:36" x14ac:dyDescent="0.25">
      <c r="A323" s="1" t="s">
        <v>319</v>
      </c>
      <c r="C323" s="2">
        <v>3852.9129240000002</v>
      </c>
      <c r="I323" s="1"/>
      <c r="AI323" s="5"/>
      <c r="AJ323" s="5"/>
    </row>
    <row r="324" spans="1:36" x14ac:dyDescent="0.25">
      <c r="A324" s="1" t="s">
        <v>320</v>
      </c>
      <c r="C324" s="2">
        <v>3862.7966409999999</v>
      </c>
      <c r="I324" s="1"/>
      <c r="AI324" s="5"/>
      <c r="AJ324" s="5"/>
    </row>
    <row r="325" spans="1:36" x14ac:dyDescent="0.25">
      <c r="A325" s="1" t="s">
        <v>321</v>
      </c>
      <c r="C325" s="2">
        <v>4062.800819</v>
      </c>
      <c r="I325" s="1"/>
      <c r="AI325" s="5"/>
      <c r="AJ325" s="5"/>
    </row>
    <row r="326" spans="1:36" x14ac:dyDescent="0.25">
      <c r="A326" s="1" t="s">
        <v>322</v>
      </c>
      <c r="C326" s="2">
        <v>4227.6427210000002</v>
      </c>
      <c r="I326" s="1"/>
      <c r="AI326" s="5"/>
      <c r="AJ326" s="5"/>
    </row>
    <row r="327" spans="1:36" x14ac:dyDescent="0.25">
      <c r="A327" s="1" t="s">
        <v>323</v>
      </c>
      <c r="C327" s="2">
        <v>4250.0721299999996</v>
      </c>
      <c r="I327" s="1"/>
      <c r="AI327" s="5"/>
      <c r="AJ327" s="5"/>
    </row>
    <row r="328" spans="1:36" x14ac:dyDescent="0.25">
      <c r="A328" s="1" t="s">
        <v>324</v>
      </c>
      <c r="C328" s="2">
        <v>4188.8797370000002</v>
      </c>
      <c r="I328" s="1"/>
      <c r="AI328" s="5"/>
      <c r="AJ328" s="5"/>
    </row>
    <row r="329" spans="1:36" x14ac:dyDescent="0.25">
      <c r="A329" s="1" t="s">
        <v>325</v>
      </c>
      <c r="C329" s="2">
        <v>4264.9137479999999</v>
      </c>
      <c r="I329" s="1"/>
      <c r="AI329" s="5"/>
      <c r="AJ329" s="5"/>
    </row>
    <row r="330" spans="1:36" x14ac:dyDescent="0.25">
      <c r="A330" s="1" t="s">
        <v>326</v>
      </c>
      <c r="C330" s="2">
        <v>4457.9260869999998</v>
      </c>
      <c r="I330" s="1"/>
      <c r="AI330" s="5"/>
      <c r="AJ330" s="5"/>
    </row>
    <row r="331" spans="1:36" x14ac:dyDescent="0.25">
      <c r="A331" s="1" t="s">
        <v>327</v>
      </c>
      <c r="C331" s="2">
        <v>4640.0200029999996</v>
      </c>
      <c r="I331" s="1"/>
      <c r="AI331" s="5"/>
      <c r="AJ331" s="5"/>
    </row>
    <row r="332" spans="1:36" x14ac:dyDescent="0.25">
      <c r="A332" s="1" t="s">
        <v>328</v>
      </c>
      <c r="C332" s="2">
        <v>4717.9541179999997</v>
      </c>
      <c r="I332" s="1"/>
      <c r="AI332" s="5"/>
      <c r="AJ332" s="5"/>
    </row>
    <row r="333" spans="1:36" x14ac:dyDescent="0.25">
      <c r="A333" s="1" t="s">
        <v>329</v>
      </c>
      <c r="C333" s="2">
        <v>4856.2247509999997</v>
      </c>
      <c r="I333" s="1"/>
      <c r="AI333" s="5"/>
      <c r="AJ333" s="5"/>
    </row>
    <row r="334" spans="1:36" x14ac:dyDescent="0.25">
      <c r="A334" s="1" t="s">
        <v>330</v>
      </c>
      <c r="C334" s="2">
        <v>5145.1514649999999</v>
      </c>
      <c r="I334" s="1"/>
      <c r="AI334" s="5"/>
      <c r="AJ334" s="5"/>
    </row>
    <row r="335" spans="1:36" x14ac:dyDescent="0.25">
      <c r="A335" s="1" t="s">
        <v>331</v>
      </c>
      <c r="C335" s="2">
        <v>5403.7016819999999</v>
      </c>
      <c r="I335" s="1"/>
      <c r="AI335" s="5"/>
      <c r="AJ335" s="5"/>
    </row>
    <row r="336" spans="1:36" x14ac:dyDescent="0.25">
      <c r="A336" s="1" t="s">
        <v>332</v>
      </c>
      <c r="C336" s="2">
        <v>5685.0418929999996</v>
      </c>
      <c r="I336" s="1"/>
      <c r="AI336" s="5"/>
      <c r="AJ336" s="5"/>
    </row>
    <row r="337" spans="1:36" x14ac:dyDescent="0.25">
      <c r="A337" s="1" t="s">
        <v>333</v>
      </c>
      <c r="C337" s="2">
        <v>5880.8509020000001</v>
      </c>
      <c r="I337" s="1"/>
      <c r="AI337" s="5"/>
      <c r="AJ337" s="5"/>
    </row>
    <row r="338" spans="1:36" x14ac:dyDescent="0.25">
      <c r="A338" s="1" t="s">
        <v>334</v>
      </c>
      <c r="C338" s="2">
        <v>6014.4287210000002</v>
      </c>
      <c r="I338" s="1"/>
      <c r="AI338" s="5"/>
      <c r="AJ338" s="5"/>
    </row>
    <row r="339" spans="1:36" x14ac:dyDescent="0.25">
      <c r="A339" s="1" t="s">
        <v>335</v>
      </c>
      <c r="C339" s="2">
        <v>6157.5574930000002</v>
      </c>
      <c r="I339" s="1"/>
      <c r="AI339" s="5"/>
      <c r="AJ339" s="5"/>
    </row>
    <row r="340" spans="1:36" x14ac:dyDescent="0.25">
      <c r="A340" s="1" t="s">
        <v>336</v>
      </c>
      <c r="C340" s="2">
        <v>6320.258777</v>
      </c>
      <c r="I340" s="1"/>
      <c r="AI340" s="5"/>
      <c r="AJ340" s="5"/>
    </row>
    <row r="341" spans="1:36" x14ac:dyDescent="0.25">
      <c r="A341" s="1" t="s">
        <v>337</v>
      </c>
      <c r="C341" s="2">
        <v>6537.0529020000004</v>
      </c>
      <c r="I341" s="1"/>
      <c r="AI341" s="5"/>
      <c r="AJ341" s="5"/>
    </row>
    <row r="342" spans="1:36" x14ac:dyDescent="0.25">
      <c r="A342" s="1" t="s">
        <v>338</v>
      </c>
      <c r="C342" s="2">
        <v>6641.1568939999997</v>
      </c>
      <c r="I342" s="1"/>
      <c r="AI342" s="5"/>
      <c r="AJ342" s="5"/>
    </row>
    <row r="343" spans="1:36" x14ac:dyDescent="0.25">
      <c r="A343" s="1" t="s">
        <v>339</v>
      </c>
      <c r="C343" s="2">
        <v>6700.558978</v>
      </c>
      <c r="I343" s="1"/>
      <c r="AI343" s="5"/>
      <c r="AJ343" s="5"/>
    </row>
    <row r="344" spans="1:36" x14ac:dyDescent="0.25">
      <c r="A344" s="1" t="s">
        <v>340</v>
      </c>
      <c r="C344" s="2">
        <v>6622.6832359999999</v>
      </c>
      <c r="I344" s="1"/>
      <c r="AI344" s="5"/>
      <c r="AJ344" s="5"/>
    </row>
    <row r="345" spans="1:36" x14ac:dyDescent="0.25">
      <c r="A345" s="1" t="s">
        <v>341</v>
      </c>
      <c r="C345" s="2">
        <v>6809.3916330000002</v>
      </c>
      <c r="I345" s="1"/>
      <c r="AI345" s="5"/>
      <c r="AJ345" s="5"/>
    </row>
    <row r="346" spans="1:36" x14ac:dyDescent="0.25">
      <c r="A346" s="1" t="s">
        <v>342</v>
      </c>
      <c r="C346" s="2">
        <v>6836.6215400000001</v>
      </c>
      <c r="I346" s="1"/>
      <c r="AI346" s="5"/>
      <c r="AJ346" s="5"/>
    </row>
    <row r="347" spans="1:36" x14ac:dyDescent="0.25">
      <c r="A347" s="1" t="s">
        <v>343</v>
      </c>
      <c r="C347" s="2">
        <v>6881.2651459999997</v>
      </c>
      <c r="I347" s="1"/>
      <c r="AI347" s="5"/>
      <c r="AJ347" s="5"/>
    </row>
    <row r="348" spans="1:36" x14ac:dyDescent="0.25">
      <c r="A348" s="1" t="s">
        <v>344</v>
      </c>
      <c r="C348" s="2">
        <v>6751.8865640000004</v>
      </c>
      <c r="I348" s="1"/>
      <c r="AI348" s="5"/>
      <c r="AJ348" s="5"/>
    </row>
    <row r="349" spans="1:36" x14ac:dyDescent="0.25">
      <c r="A349" s="1" t="s">
        <v>345</v>
      </c>
      <c r="C349" s="2">
        <v>6934.5268900000001</v>
      </c>
      <c r="I349" s="1"/>
      <c r="AI349" s="5"/>
      <c r="AJ349" s="5"/>
    </row>
    <row r="350" spans="1:36" x14ac:dyDescent="0.25">
      <c r="A350" s="1" t="s">
        <v>346</v>
      </c>
      <c r="C350" s="2">
        <v>7148.9393760000003</v>
      </c>
      <c r="I350" s="1"/>
      <c r="AI350" s="5"/>
      <c r="AJ350" s="5"/>
    </row>
    <row r="351" spans="1:36" x14ac:dyDescent="0.25">
      <c r="A351" s="1" t="s">
        <v>347</v>
      </c>
      <c r="C351" s="2">
        <v>7451.2810010000003</v>
      </c>
      <c r="I351" s="1"/>
      <c r="AI351" s="5"/>
      <c r="AJ351" s="5"/>
    </row>
    <row r="352" spans="1:36" x14ac:dyDescent="0.25">
      <c r="A352" s="1" t="s">
        <v>348</v>
      </c>
      <c r="C352" s="2">
        <v>7628.9768979999999</v>
      </c>
      <c r="I352" s="1"/>
      <c r="AI352" s="5"/>
      <c r="AJ352" s="5"/>
    </row>
    <row r="353" spans="1:36" x14ac:dyDescent="0.25">
      <c r="A353" s="1" t="s">
        <v>349</v>
      </c>
      <c r="C353" s="2">
        <v>7732.6813069999998</v>
      </c>
      <c r="I353" s="1"/>
      <c r="AI353" s="5"/>
      <c r="AJ353" s="5"/>
    </row>
    <row r="354" spans="1:36" x14ac:dyDescent="0.25">
      <c r="A354" s="1" t="s">
        <v>350</v>
      </c>
      <c r="C354" s="2">
        <v>7823.1551049999998</v>
      </c>
      <c r="I354" s="1"/>
      <c r="AI354" s="5"/>
      <c r="AJ354" s="5"/>
    </row>
    <row r="355" spans="1:36" x14ac:dyDescent="0.25">
      <c r="A355" s="1" t="s">
        <v>351</v>
      </c>
      <c r="C355" s="2">
        <v>7692.154278</v>
      </c>
      <c r="I355" s="1"/>
      <c r="AI355" s="5"/>
      <c r="AJ355" s="5"/>
    </row>
    <row r="356" spans="1:36" x14ac:dyDescent="0.25">
      <c r="A356" s="1" t="s">
        <v>352</v>
      </c>
      <c r="C356" s="2">
        <v>7327.2701779999998</v>
      </c>
      <c r="I356" s="1"/>
      <c r="AI356" s="5"/>
      <c r="AJ356" s="5"/>
    </row>
    <row r="357" spans="1:36" x14ac:dyDescent="0.25">
      <c r="A357" s="1" t="s">
        <v>353</v>
      </c>
      <c r="C357" s="2">
        <v>7325.0395319999998</v>
      </c>
      <c r="I357" s="1"/>
      <c r="AI357" s="5"/>
      <c r="AJ357" s="5"/>
    </row>
    <row r="358" spans="1:36" x14ac:dyDescent="0.25">
      <c r="A358" s="1" t="s">
        <v>354</v>
      </c>
      <c r="C358" s="2">
        <v>7192.5662430000002</v>
      </c>
      <c r="I358" s="1"/>
      <c r="AI358" s="5"/>
      <c r="AJ358" s="5"/>
    </row>
    <row r="359" spans="1:36" x14ac:dyDescent="0.25">
      <c r="A359" s="1" t="s">
        <v>355</v>
      </c>
      <c r="C359" s="2">
        <v>7019.1176050000004</v>
      </c>
      <c r="I359" s="1"/>
      <c r="AI359" s="5"/>
      <c r="AJ359" s="5"/>
    </row>
    <row r="360" spans="1:36" x14ac:dyDescent="0.25">
      <c r="A360" s="1" t="s">
        <v>356</v>
      </c>
      <c r="C360" s="2">
        <v>6925.61852</v>
      </c>
      <c r="I360" s="1"/>
      <c r="AI360" s="5"/>
      <c r="AJ360" s="5"/>
    </row>
    <row r="361" spans="1:36" x14ac:dyDescent="0.25">
      <c r="A361" s="1" t="s">
        <v>357</v>
      </c>
      <c r="C361" s="2">
        <v>6772.6724130000002</v>
      </c>
      <c r="I361" s="1"/>
      <c r="AI361" s="5"/>
      <c r="AJ361" s="5"/>
    </row>
    <row r="362" spans="1:36" x14ac:dyDescent="0.25">
      <c r="A362" s="1" t="s">
        <v>358</v>
      </c>
      <c r="C362" s="2">
        <v>6840.1772499999997</v>
      </c>
      <c r="I362" s="1"/>
      <c r="AI362" s="5"/>
      <c r="AJ362" s="5"/>
    </row>
    <row r="363" spans="1:36" x14ac:dyDescent="0.25">
      <c r="A363" s="1" t="s">
        <v>359</v>
      </c>
      <c r="C363" s="2">
        <v>6734.0494060000001</v>
      </c>
      <c r="I363" s="1"/>
      <c r="AI363" s="5"/>
      <c r="AJ363" s="5"/>
    </row>
    <row r="364" spans="1:36" x14ac:dyDescent="0.25">
      <c r="A364" s="1" t="s">
        <v>360</v>
      </c>
      <c r="C364" s="2">
        <v>6831.2930079999996</v>
      </c>
      <c r="I364" s="1"/>
      <c r="AI364" s="5"/>
      <c r="AJ364" s="5"/>
    </row>
    <row r="365" spans="1:36" x14ac:dyDescent="0.25">
      <c r="A365" s="1" t="s">
        <v>361</v>
      </c>
      <c r="C365" s="2">
        <v>6828.2680469999996</v>
      </c>
      <c r="I365" s="1"/>
      <c r="AI365" s="5"/>
      <c r="AJ365" s="5"/>
    </row>
    <row r="366" spans="1:36" x14ac:dyDescent="0.25">
      <c r="A366" s="1" t="s">
        <v>362</v>
      </c>
      <c r="C366" s="2">
        <v>6742.5255909999996</v>
      </c>
      <c r="I366" s="1"/>
      <c r="AI366" s="5"/>
      <c r="AJ366" s="5"/>
    </row>
    <row r="367" spans="1:36" x14ac:dyDescent="0.25">
      <c r="A367" s="1" t="s">
        <v>363</v>
      </c>
      <c r="C367" s="2">
        <v>6719.2453420000002</v>
      </c>
      <c r="I367" s="1"/>
      <c r="AI367" s="5"/>
      <c r="AJ367" s="5"/>
    </row>
    <row r="368" spans="1:36" x14ac:dyDescent="0.25">
      <c r="A368" s="1" t="s">
        <v>364</v>
      </c>
      <c r="C368" s="2">
        <v>6677.4127049999997</v>
      </c>
      <c r="I368" s="1"/>
      <c r="AI368" s="5"/>
      <c r="AJ368" s="5"/>
    </row>
    <row r="369" spans="1:36" x14ac:dyDescent="0.25">
      <c r="A369" s="1" t="s">
        <v>365</v>
      </c>
      <c r="C369" s="2">
        <v>6781.0514359999997</v>
      </c>
      <c r="I369" s="1"/>
      <c r="AI369" s="5"/>
      <c r="AJ369" s="5"/>
    </row>
    <row r="370" spans="1:36" x14ac:dyDescent="0.25">
      <c r="A370" s="1" t="s">
        <v>366</v>
      </c>
      <c r="C370" s="2">
        <v>6898.7713860000003</v>
      </c>
      <c r="I370" s="1"/>
      <c r="AI370" s="5"/>
      <c r="AJ370" s="5"/>
    </row>
    <row r="371" spans="1:36" x14ac:dyDescent="0.25">
      <c r="A371" s="1" t="s">
        <v>367</v>
      </c>
      <c r="C371" s="2">
        <v>6986.0756149999997</v>
      </c>
      <c r="I371" s="1"/>
      <c r="AI371" s="5"/>
      <c r="AJ371" s="5"/>
    </row>
    <row r="372" spans="1:36" x14ac:dyDescent="0.25">
      <c r="A372" s="1" t="s">
        <v>368</v>
      </c>
      <c r="C372" s="2">
        <v>7186.5777230000003</v>
      </c>
      <c r="I372" s="1"/>
      <c r="AI372" s="5"/>
      <c r="AJ372" s="5"/>
    </row>
    <row r="373" spans="1:36" x14ac:dyDescent="0.25">
      <c r="A373" s="1" t="s">
        <v>369</v>
      </c>
      <c r="C373" s="2">
        <v>7505.5853539999998</v>
      </c>
      <c r="I373" s="1"/>
      <c r="AI373" s="5"/>
      <c r="AJ373" s="5"/>
    </row>
    <row r="374" spans="1:36" x14ac:dyDescent="0.25">
      <c r="A374" s="1" t="s">
        <v>370</v>
      </c>
      <c r="C374" s="2">
        <v>7667.8740019999996</v>
      </c>
      <c r="I374" s="1"/>
      <c r="AI374" s="5"/>
      <c r="AJ374" s="5"/>
    </row>
    <row r="375" spans="1:36" x14ac:dyDescent="0.25">
      <c r="A375" s="1" t="s">
        <v>371</v>
      </c>
      <c r="C375" s="2">
        <v>7843.8721409999998</v>
      </c>
      <c r="I375" s="1"/>
      <c r="AI375" s="5"/>
      <c r="AJ375" s="5"/>
    </row>
    <row r="376" spans="1:36" x14ac:dyDescent="0.25">
      <c r="A376" s="1" t="s">
        <v>372</v>
      </c>
      <c r="C376" s="2">
        <v>7981.3858959999998</v>
      </c>
      <c r="I376" s="1"/>
      <c r="AI376" s="5"/>
      <c r="AJ376" s="5"/>
    </row>
    <row r="377" spans="1:36" x14ac:dyDescent="0.25">
      <c r="A377" s="1" t="s">
        <v>373</v>
      </c>
      <c r="C377" s="2">
        <v>8152.7735759999996</v>
      </c>
      <c r="I377" s="1"/>
      <c r="AI377" s="5"/>
      <c r="AJ377" s="5"/>
    </row>
    <row r="378" spans="1:36" x14ac:dyDescent="0.25">
      <c r="A378" s="1" t="s">
        <v>374</v>
      </c>
      <c r="C378" s="2">
        <v>8040.4531580000003</v>
      </c>
      <c r="I378" s="1"/>
      <c r="AI378" s="5"/>
      <c r="AJ378" s="5"/>
    </row>
    <row r="379" spans="1:36" x14ac:dyDescent="0.25">
      <c r="A379" s="1" t="s">
        <v>375</v>
      </c>
      <c r="C379" s="2">
        <v>7896.1043170000003</v>
      </c>
      <c r="I379" s="1"/>
      <c r="AI379" s="5"/>
      <c r="AJ379" s="5"/>
    </row>
    <row r="380" spans="1:36" x14ac:dyDescent="0.25">
      <c r="A380" s="1" t="s">
        <v>376</v>
      </c>
      <c r="C380" s="2">
        <v>7830.647062</v>
      </c>
      <c r="I380" s="1"/>
      <c r="AI380" s="5"/>
      <c r="AJ380" s="5"/>
    </row>
    <row r="381" spans="1:36" x14ac:dyDescent="0.25">
      <c r="A381" s="1" t="s">
        <v>377</v>
      </c>
      <c r="C381" s="2">
        <v>7655.7776739999999</v>
      </c>
      <c r="I381" s="1"/>
      <c r="AI381" s="5"/>
      <c r="AJ381" s="5"/>
    </row>
    <row r="382" spans="1:36" x14ac:dyDescent="0.25">
      <c r="A382" s="1" t="s">
        <v>378</v>
      </c>
      <c r="C382" s="2">
        <v>7648.5585440000004</v>
      </c>
      <c r="I382" s="1"/>
      <c r="AI382" s="5"/>
      <c r="AJ382" s="5"/>
    </row>
    <row r="383" spans="1:36" x14ac:dyDescent="0.25">
      <c r="A383" s="1" t="s">
        <v>379</v>
      </c>
      <c r="C383" s="2">
        <v>7339.3109130000003</v>
      </c>
    </row>
    <row r="384" spans="1:36" x14ac:dyDescent="0.25">
      <c r="A384" s="1" t="s">
        <v>380</v>
      </c>
      <c r="C384" s="2">
        <v>7181.817481</v>
      </c>
    </row>
    <row r="385" spans="1:3" x14ac:dyDescent="0.25">
      <c r="A385" s="1" t="s">
        <v>381</v>
      </c>
      <c r="C385" s="2">
        <v>7087.3624399999999</v>
      </c>
    </row>
    <row r="386" spans="1:3" x14ac:dyDescent="0.25">
      <c r="A386" s="1" t="s">
        <v>382</v>
      </c>
      <c r="C386" s="2">
        <v>6883.6912279999997</v>
      </c>
    </row>
    <row r="387" spans="1:3" x14ac:dyDescent="0.25">
      <c r="A387" s="1" t="s">
        <v>383</v>
      </c>
      <c r="C387" s="2">
        <v>6631.5734259999999</v>
      </c>
    </row>
    <row r="388" spans="1:3" x14ac:dyDescent="0.25">
      <c r="A388" s="1" t="s">
        <v>384</v>
      </c>
      <c r="C388" s="2">
        <v>6431.2151809999996</v>
      </c>
    </row>
    <row r="389" spans="1:3" x14ac:dyDescent="0.25">
      <c r="A389" s="1" t="s">
        <v>385</v>
      </c>
      <c r="C389" s="2">
        <v>6179.6412069999997</v>
      </c>
    </row>
    <row r="390" spans="1:3" x14ac:dyDescent="0.25">
      <c r="A390" s="1" t="s">
        <v>386</v>
      </c>
      <c r="C390" s="2">
        <v>6087.4204980000004</v>
      </c>
    </row>
    <row r="391" spans="1:3" x14ac:dyDescent="0.25">
      <c r="A391" s="1" t="s">
        <v>387</v>
      </c>
      <c r="C391" s="2">
        <v>5807.8265819999997</v>
      </c>
    </row>
    <row r="392" spans="1:3" x14ac:dyDescent="0.25">
      <c r="A392" s="1" t="s">
        <v>388</v>
      </c>
      <c r="C392" s="2">
        <v>5717.6855670000004</v>
      </c>
    </row>
    <row r="393" spans="1:3" x14ac:dyDescent="0.25">
      <c r="A393" s="1" t="s">
        <v>389</v>
      </c>
      <c r="C393" s="2">
        <v>5609.8455839999997</v>
      </c>
    </row>
    <row r="394" spans="1:3" x14ac:dyDescent="0.25">
      <c r="A394" s="1" t="s">
        <v>390</v>
      </c>
      <c r="C394" s="2">
        <v>5543.4674450000002</v>
      </c>
    </row>
    <row r="395" spans="1:3" x14ac:dyDescent="0.25">
      <c r="A395" s="1" t="s">
        <v>391</v>
      </c>
      <c r="C395" s="2">
        <v>5328.1642330000004</v>
      </c>
    </row>
    <row r="396" spans="1:3" x14ac:dyDescent="0.25">
      <c r="A396" s="1" t="s">
        <v>392</v>
      </c>
      <c r="C396" s="2">
        <v>5146.0956219999998</v>
      </c>
    </row>
    <row r="397" spans="1:3" x14ac:dyDescent="0.25">
      <c r="A397" s="1" t="s">
        <v>393</v>
      </c>
      <c r="C397" s="2">
        <v>4972.9526150000002</v>
      </c>
    </row>
    <row r="398" spans="1:3" x14ac:dyDescent="0.25">
      <c r="A398" s="1" t="s">
        <v>394</v>
      </c>
      <c r="C398" s="2">
        <v>4363.2938729999996</v>
      </c>
    </row>
    <row r="399" spans="1:3" x14ac:dyDescent="0.25">
      <c r="A399" s="1" t="s">
        <v>395</v>
      </c>
      <c r="C399" s="2">
        <v>4631.3891789999998</v>
      </c>
    </row>
    <row r="400" spans="1:3" x14ac:dyDescent="0.25">
      <c r="A400" s="1" t="s">
        <v>396</v>
      </c>
      <c r="C400" s="2">
        <v>4545.720217</v>
      </c>
    </row>
    <row r="401" spans="1:3" x14ac:dyDescent="0.25">
      <c r="A401" s="1" t="s">
        <v>397</v>
      </c>
      <c r="C401" s="2">
        <v>4341.754637</v>
      </c>
    </row>
    <row r="402" spans="1:3" x14ac:dyDescent="0.25">
      <c r="A402" s="1" t="s">
        <v>398</v>
      </c>
      <c r="C402" s="2">
        <v>4204.8542980000002</v>
      </c>
    </row>
    <row r="403" spans="1:3" x14ac:dyDescent="0.25">
      <c r="A403" s="1" t="s">
        <v>399</v>
      </c>
      <c r="C403" s="2">
        <v>4154.2774129999998</v>
      </c>
    </row>
    <row r="404" spans="1:3" x14ac:dyDescent="0.25">
      <c r="A404" s="1" t="s">
        <v>400</v>
      </c>
      <c r="C404" s="2">
        <v>4046.114399</v>
      </c>
    </row>
    <row r="405" spans="1:3" x14ac:dyDescent="0.25">
      <c r="A405" s="1" t="s">
        <v>401</v>
      </c>
      <c r="C405" s="2">
        <v>3949.4671549999998</v>
      </c>
    </row>
    <row r="406" spans="1:3" x14ac:dyDescent="0.25">
      <c r="A406" s="1" t="s">
        <v>402</v>
      </c>
      <c r="C406" s="2">
        <v>3904.9316490000001</v>
      </c>
    </row>
    <row r="407" spans="1:3" x14ac:dyDescent="0.25">
      <c r="A407" s="1" t="s">
        <v>403</v>
      </c>
      <c r="C407" s="2">
        <v>3897.331698</v>
      </c>
    </row>
    <row r="408" spans="1:3" x14ac:dyDescent="0.25">
      <c r="A408" s="1" t="s">
        <v>404</v>
      </c>
      <c r="C408" s="2">
        <v>3864.9347189999999</v>
      </c>
    </row>
    <row r="409" spans="1:3" x14ac:dyDescent="0.25">
      <c r="A409" s="1" t="s">
        <v>405</v>
      </c>
      <c r="C409" s="2">
        <v>3772.897442</v>
      </c>
    </row>
    <row r="410" spans="1:3" x14ac:dyDescent="0.25">
      <c r="A410" s="1" t="s">
        <v>406</v>
      </c>
      <c r="C410" s="2">
        <v>3768.1779769999998</v>
      </c>
    </row>
    <row r="411" spans="1:3" x14ac:dyDescent="0.25">
      <c r="A411" s="1" t="s">
        <v>407</v>
      </c>
      <c r="C411" s="2">
        <v>3728.5459559999999</v>
      </c>
    </row>
    <row r="412" spans="1:3" x14ac:dyDescent="0.25">
      <c r="A412" s="1" t="s">
        <v>408</v>
      </c>
      <c r="C412" s="2">
        <v>3732.1347059999998</v>
      </c>
    </row>
    <row r="413" spans="1:3" x14ac:dyDescent="0.25">
      <c r="A413" s="1" t="s">
        <v>409</v>
      </c>
      <c r="C413" s="2">
        <v>3806.543901</v>
      </c>
    </row>
    <row r="414" spans="1:3" x14ac:dyDescent="0.25">
      <c r="A414" s="1" t="s">
        <v>410</v>
      </c>
      <c r="C414" s="2">
        <v>3782.791862</v>
      </c>
    </row>
    <row r="415" spans="1:3" x14ac:dyDescent="0.25">
      <c r="A415" s="1" t="s">
        <v>411</v>
      </c>
      <c r="C415" s="2">
        <v>3825.3680420000001</v>
      </c>
    </row>
    <row r="416" spans="1:3" x14ac:dyDescent="0.25">
      <c r="A416" s="1" t="s">
        <v>412</v>
      </c>
      <c r="C416" s="2">
        <v>3856.4559749999999</v>
      </c>
    </row>
    <row r="417" spans="1:3" x14ac:dyDescent="0.25">
      <c r="A417" s="1" t="s">
        <v>413</v>
      </c>
      <c r="C417" s="2">
        <v>3878.5409450000002</v>
      </c>
    </row>
    <row r="418" spans="1:3" x14ac:dyDescent="0.25">
      <c r="A418" s="1" t="s">
        <v>414</v>
      </c>
      <c r="C418" s="2">
        <v>3988.8570279999999</v>
      </c>
    </row>
    <row r="419" spans="1:3" x14ac:dyDescent="0.25">
      <c r="A419" s="1" t="s">
        <v>415</v>
      </c>
      <c r="C419" s="2">
        <v>4069.1599040000001</v>
      </c>
    </row>
    <row r="420" spans="1:3" x14ac:dyDescent="0.25">
      <c r="A420" s="1" t="s">
        <v>416</v>
      </c>
      <c r="C420" s="2">
        <v>4067.466934</v>
      </c>
    </row>
    <row r="421" spans="1:3" x14ac:dyDescent="0.25">
      <c r="A421" s="1" t="s">
        <v>417</v>
      </c>
      <c r="C421" s="2">
        <v>4016.0228630000001</v>
      </c>
    </row>
    <row r="422" spans="1:3" x14ac:dyDescent="0.25">
      <c r="A422" s="1" t="s">
        <v>418</v>
      </c>
      <c r="C422" s="2">
        <v>4249.1383420000002</v>
      </c>
    </row>
    <row r="423" spans="1:3" x14ac:dyDescent="0.25">
      <c r="A423" s="1" t="s">
        <v>419</v>
      </c>
      <c r="C423" s="2">
        <v>4498.78017</v>
      </c>
    </row>
    <row r="424" spans="1:3" x14ac:dyDescent="0.25">
      <c r="A424" s="1" t="s">
        <v>420</v>
      </c>
      <c r="C424" s="2">
        <v>4615.3972629999998</v>
      </c>
    </row>
    <row r="425" spans="1:3" x14ac:dyDescent="0.25">
      <c r="A425" s="1" t="s">
        <v>421</v>
      </c>
      <c r="C425" s="2">
        <v>4674.0896480000001</v>
      </c>
    </row>
    <row r="426" spans="1:3" x14ac:dyDescent="0.25">
      <c r="A426" s="1" t="s">
        <v>422</v>
      </c>
      <c r="C426" s="2">
        <v>4851.7259020000001</v>
      </c>
    </row>
    <row r="427" spans="1:3" x14ac:dyDescent="0.25">
      <c r="A427" s="1" t="s">
        <v>423</v>
      </c>
      <c r="C427" s="2">
        <v>5158.5666780000001</v>
      </c>
    </row>
    <row r="428" spans="1:3" x14ac:dyDescent="0.25">
      <c r="A428" s="1" t="s">
        <v>424</v>
      </c>
      <c r="C428" s="2">
        <v>5294.6994029999996</v>
      </c>
    </row>
    <row r="429" spans="1:3" x14ac:dyDescent="0.25">
      <c r="A429" s="1" t="s">
        <v>425</v>
      </c>
      <c r="C429" s="2">
        <v>5475.0649480000002</v>
      </c>
    </row>
    <row r="430" spans="1:3" x14ac:dyDescent="0.25">
      <c r="A430" s="1" t="s">
        <v>426</v>
      </c>
      <c r="C430" s="2">
        <v>5759.0006640000001</v>
      </c>
    </row>
    <row r="431" spans="1:3" x14ac:dyDescent="0.25">
      <c r="A431" s="1" t="s">
        <v>427</v>
      </c>
      <c r="C431" s="2">
        <v>6121.9473779999998</v>
      </c>
    </row>
    <row r="432" spans="1:3" x14ac:dyDescent="0.25">
      <c r="A432" s="1" t="s">
        <v>428</v>
      </c>
      <c r="C432" s="2">
        <v>6223.1541729999999</v>
      </c>
    </row>
    <row r="433" spans="1:3" x14ac:dyDescent="0.25">
      <c r="A433" s="1" t="s">
        <v>429</v>
      </c>
      <c r="C433" s="2">
        <v>6469.9328139999998</v>
      </c>
    </row>
    <row r="434" spans="1:3" x14ac:dyDescent="0.25">
      <c r="A434" s="1" t="s">
        <v>430</v>
      </c>
      <c r="C434" s="2">
        <v>6617.2696269999997</v>
      </c>
    </row>
    <row r="435" spans="1:3" x14ac:dyDescent="0.25">
      <c r="A435" s="1" t="s">
        <v>431</v>
      </c>
      <c r="C435" s="2">
        <v>6614.301348</v>
      </c>
    </row>
    <row r="436" spans="1:3" x14ac:dyDescent="0.25">
      <c r="A436" s="1" t="s">
        <v>432</v>
      </c>
      <c r="C436" s="2">
        <v>6675.1519049999997</v>
      </c>
    </row>
    <row r="437" spans="1:3" x14ac:dyDescent="0.25">
      <c r="A437" s="1" t="s">
        <v>433</v>
      </c>
      <c r="C437" s="2">
        <v>6858.1406630000001</v>
      </c>
    </row>
    <row r="438" spans="1:3" x14ac:dyDescent="0.25">
      <c r="A438" s="1" t="s">
        <v>434</v>
      </c>
      <c r="C438" s="2">
        <v>6851.1362490000001</v>
      </c>
    </row>
    <row r="439" spans="1:3" x14ac:dyDescent="0.25">
      <c r="A439" s="1" t="s">
        <v>435</v>
      </c>
      <c r="C439" s="2">
        <v>6790.7575930000003</v>
      </c>
    </row>
    <row r="440" spans="1:3" x14ac:dyDescent="0.25">
      <c r="A440" s="1" t="s">
        <v>436</v>
      </c>
      <c r="C440" s="2">
        <v>6774.9617939999998</v>
      </c>
    </row>
    <row r="441" spans="1:3" x14ac:dyDescent="0.25">
      <c r="A441" s="1" t="s">
        <v>437</v>
      </c>
      <c r="C441" s="2">
        <v>6885.656962</v>
      </c>
    </row>
    <row r="442" spans="1:3" x14ac:dyDescent="0.25">
      <c r="A442" s="1" t="s">
        <v>438</v>
      </c>
      <c r="C442" s="2">
        <v>6788.6403799999998</v>
      </c>
    </row>
    <row r="443" spans="1:3" x14ac:dyDescent="0.25">
      <c r="A443" s="1" t="s">
        <v>439</v>
      </c>
      <c r="C443" s="2">
        <v>6779.1513000000004</v>
      </c>
    </row>
    <row r="444" spans="1:3" x14ac:dyDescent="0.25">
      <c r="A444" s="1" t="s">
        <v>440</v>
      </c>
      <c r="C444" s="2">
        <v>6730.7522120000003</v>
      </c>
    </row>
    <row r="445" spans="1:3" x14ac:dyDescent="0.25">
      <c r="A445" s="1" t="s">
        <v>441</v>
      </c>
      <c r="C445" s="2">
        <v>6685.163912</v>
      </c>
    </row>
    <row r="446" spans="1:3" x14ac:dyDescent="0.25">
      <c r="A446" s="1" t="s">
        <v>442</v>
      </c>
      <c r="C446" s="2">
        <v>7165.1919909999997</v>
      </c>
    </row>
    <row r="447" spans="1:3" x14ac:dyDescent="0.25">
      <c r="A447" s="1" t="s">
        <v>443</v>
      </c>
      <c r="C447" s="2">
        <v>7700.2473890000001</v>
      </c>
    </row>
    <row r="448" spans="1:3" x14ac:dyDescent="0.25">
      <c r="A448" s="1" t="s">
        <v>444</v>
      </c>
      <c r="C448" s="2">
        <v>7752.6493710000004</v>
      </c>
    </row>
    <row r="449" spans="1:3" x14ac:dyDescent="0.25">
      <c r="A449" s="1" t="s">
        <v>445</v>
      </c>
      <c r="C449" s="2">
        <v>7720.9553830000004</v>
      </c>
    </row>
    <row r="450" spans="1:3" x14ac:dyDescent="0.25">
      <c r="A450" s="1" t="s">
        <v>446</v>
      </c>
      <c r="C450" s="2">
        <v>7849.381703</v>
      </c>
    </row>
    <row r="451" spans="1:3" x14ac:dyDescent="0.25">
      <c r="A451" s="1" t="s">
        <v>447</v>
      </c>
      <c r="C451" s="2">
        <v>7638.9422670000004</v>
      </c>
    </row>
    <row r="452" spans="1:3" x14ac:dyDescent="0.25">
      <c r="A452" s="1" t="s">
        <v>448</v>
      </c>
      <c r="C452" s="2">
        <v>7428.4162729999998</v>
      </c>
    </row>
    <row r="453" spans="1:3" x14ac:dyDescent="0.25">
      <c r="A453" s="1" t="s">
        <v>449</v>
      </c>
      <c r="C453" s="2">
        <v>7410.4746560000003</v>
      </c>
    </row>
    <row r="454" spans="1:3" x14ac:dyDescent="0.25">
      <c r="A454" s="1" t="s">
        <v>450</v>
      </c>
      <c r="C454" s="2">
        <v>7105.5447610000001</v>
      </c>
    </row>
    <row r="455" spans="1:3" x14ac:dyDescent="0.25">
      <c r="A455" s="1" t="s">
        <v>451</v>
      </c>
      <c r="C455" s="2">
        <v>7122.3898319999998</v>
      </c>
    </row>
    <row r="456" spans="1:3" x14ac:dyDescent="0.25">
      <c r="A456" s="1" t="s">
        <v>452</v>
      </c>
      <c r="C456" s="2">
        <v>7073.3104940000003</v>
      </c>
    </row>
    <row r="457" spans="1:3" x14ac:dyDescent="0.25">
      <c r="A457" s="1" t="s">
        <v>453</v>
      </c>
      <c r="C457" s="2">
        <v>6855.2473229999996</v>
      </c>
    </row>
    <row r="458" spans="1:3" x14ac:dyDescent="0.25">
      <c r="A458" s="1" t="s">
        <v>454</v>
      </c>
      <c r="C458" s="2">
        <v>6962.1732110000003</v>
      </c>
    </row>
    <row r="459" spans="1:3" x14ac:dyDescent="0.25">
      <c r="A459" s="1" t="s">
        <v>455</v>
      </c>
      <c r="C459" s="2">
        <v>6920.7670710000002</v>
      </c>
    </row>
    <row r="460" spans="1:3" x14ac:dyDescent="0.25">
      <c r="A460" s="1" t="s">
        <v>456</v>
      </c>
      <c r="C460" s="2">
        <v>6934.5623290000003</v>
      </c>
    </row>
    <row r="461" spans="1:3" x14ac:dyDescent="0.25">
      <c r="A461" s="1" t="s">
        <v>457</v>
      </c>
      <c r="C461" s="2">
        <v>6932.9595060000001</v>
      </c>
    </row>
    <row r="462" spans="1:3" x14ac:dyDescent="0.25">
      <c r="A462" s="1" t="s">
        <v>458</v>
      </c>
      <c r="C462" s="2">
        <v>6862.8035769999997</v>
      </c>
    </row>
    <row r="463" spans="1:3" x14ac:dyDescent="0.25">
      <c r="A463" s="1" t="s">
        <v>459</v>
      </c>
      <c r="C463" s="2">
        <v>7021.8119699999997</v>
      </c>
    </row>
    <row r="464" spans="1:3" x14ac:dyDescent="0.25">
      <c r="A464" s="1" t="s">
        <v>460</v>
      </c>
      <c r="C464" s="2">
        <v>7017.0454550000004</v>
      </c>
    </row>
    <row r="465" spans="1:3" x14ac:dyDescent="0.25">
      <c r="A465" s="1" t="s">
        <v>461</v>
      </c>
      <c r="C465" s="2">
        <v>6988.0824110000003</v>
      </c>
    </row>
    <row r="466" spans="1:3" x14ac:dyDescent="0.25">
      <c r="A466" s="1" t="s">
        <v>462</v>
      </c>
      <c r="C466" s="2">
        <v>7036.1507009999996</v>
      </c>
    </row>
    <row r="467" spans="1:3" x14ac:dyDescent="0.25">
      <c r="A467" s="1" t="s">
        <v>463</v>
      </c>
      <c r="C467" s="2">
        <v>7137.6953720000001</v>
      </c>
    </row>
    <row r="468" spans="1:3" x14ac:dyDescent="0.25">
      <c r="A468" s="1" t="s">
        <v>464</v>
      </c>
      <c r="C468" s="2">
        <v>7453.5006359999998</v>
      </c>
    </row>
    <row r="469" spans="1:3" x14ac:dyDescent="0.25">
      <c r="A469" s="1" t="s">
        <v>465</v>
      </c>
      <c r="C469" s="2">
        <v>7790.5631940000003</v>
      </c>
    </row>
    <row r="470" spans="1:3" x14ac:dyDescent="0.25">
      <c r="A470" s="1" t="s">
        <v>466</v>
      </c>
      <c r="C470" s="2">
        <v>7952.2197299999998</v>
      </c>
    </row>
    <row r="471" spans="1:3" x14ac:dyDescent="0.25">
      <c r="A471" s="1" t="s">
        <v>467</v>
      </c>
      <c r="C471" s="2">
        <v>8033.712458</v>
      </c>
    </row>
    <row r="472" spans="1:3" x14ac:dyDescent="0.25">
      <c r="A472" s="1" t="s">
        <v>468</v>
      </c>
      <c r="C472" s="2">
        <v>8261.8429379999998</v>
      </c>
    </row>
    <row r="473" spans="1:3" x14ac:dyDescent="0.25">
      <c r="A473" s="1" t="s">
        <v>469</v>
      </c>
      <c r="C473" s="2">
        <v>8317.0980010000003</v>
      </c>
    </row>
    <row r="474" spans="1:3" x14ac:dyDescent="0.25">
      <c r="A474" s="1" t="s">
        <v>470</v>
      </c>
      <c r="C474" s="2">
        <v>8342.3131470000008</v>
      </c>
    </row>
    <row r="475" spans="1:3" x14ac:dyDescent="0.25">
      <c r="A475" s="1" t="s">
        <v>471</v>
      </c>
      <c r="C475" s="2">
        <v>8236.2595039999997</v>
      </c>
    </row>
    <row r="476" spans="1:3" x14ac:dyDescent="0.25">
      <c r="A476" s="1" t="s">
        <v>472</v>
      </c>
      <c r="C476" s="2">
        <v>8095.652787</v>
      </c>
    </row>
    <row r="477" spans="1:3" x14ac:dyDescent="0.25">
      <c r="A477" s="1" t="s">
        <v>473</v>
      </c>
      <c r="C477" s="2">
        <v>7888.9555639999999</v>
      </c>
    </row>
    <row r="478" spans="1:3" x14ac:dyDescent="0.25">
      <c r="A478" s="1" t="s">
        <v>474</v>
      </c>
      <c r="C478" s="2">
        <v>7853.6962919999996</v>
      </c>
    </row>
    <row r="479" spans="1:3" x14ac:dyDescent="0.25">
      <c r="A479" s="1" t="s">
        <v>475</v>
      </c>
      <c r="C479" s="2">
        <v>7664.9336979999998</v>
      </c>
    </row>
    <row r="480" spans="1:3" x14ac:dyDescent="0.25">
      <c r="A480" s="1" t="s">
        <v>476</v>
      </c>
      <c r="C480" s="2">
        <v>7526.6913729999997</v>
      </c>
    </row>
    <row r="481" spans="1:3" x14ac:dyDescent="0.25">
      <c r="A481" s="1" t="s">
        <v>477</v>
      </c>
      <c r="C481" s="2">
        <v>7230.7145300000002</v>
      </c>
    </row>
    <row r="482" spans="1:3" x14ac:dyDescent="0.25">
      <c r="A482" s="1" t="s">
        <v>478</v>
      </c>
      <c r="C482" s="2">
        <v>7024.114466</v>
      </c>
    </row>
    <row r="483" spans="1:3" x14ac:dyDescent="0.25">
      <c r="A483" s="1" t="s">
        <v>479</v>
      </c>
      <c r="C483" s="2">
        <v>6772.9142750000001</v>
      </c>
    </row>
    <row r="484" spans="1:3" x14ac:dyDescent="0.25">
      <c r="A484" s="1" t="s">
        <v>480</v>
      </c>
      <c r="C484" s="2">
        <v>6583.9351989999996</v>
      </c>
    </row>
    <row r="485" spans="1:3" x14ac:dyDescent="0.25">
      <c r="A485" s="1" t="s">
        <v>481</v>
      </c>
      <c r="C485" s="2">
        <v>6136.5222450000001</v>
      </c>
    </row>
    <row r="486" spans="1:3" x14ac:dyDescent="0.25">
      <c r="A486" s="1" t="s">
        <v>482</v>
      </c>
      <c r="C486" s="2">
        <v>6169.112658</v>
      </c>
    </row>
    <row r="487" spans="1:3" x14ac:dyDescent="0.25">
      <c r="A487" s="1" t="s">
        <v>483</v>
      </c>
      <c r="C487" s="2">
        <v>6018.2097489999996</v>
      </c>
    </row>
    <row r="488" spans="1:3" x14ac:dyDescent="0.25">
      <c r="A488" s="1" t="s">
        <v>484</v>
      </c>
      <c r="C488" s="2">
        <v>5911.0345630000002</v>
      </c>
    </row>
    <row r="489" spans="1:3" x14ac:dyDescent="0.25">
      <c r="A489" s="1" t="s">
        <v>485</v>
      </c>
      <c r="C489" s="2">
        <v>5895.5347449999999</v>
      </c>
    </row>
    <row r="490" spans="1:3" x14ac:dyDescent="0.25">
      <c r="A490" s="1" t="s">
        <v>486</v>
      </c>
      <c r="C490" s="2">
        <v>5598.7571379999999</v>
      </c>
    </row>
    <row r="491" spans="1:3" x14ac:dyDescent="0.25">
      <c r="A491" s="1" t="s">
        <v>487</v>
      </c>
      <c r="C491" s="2">
        <v>5379.6786389999997</v>
      </c>
    </row>
    <row r="492" spans="1:3" x14ac:dyDescent="0.25">
      <c r="A492" s="1" t="s">
        <v>488</v>
      </c>
      <c r="C492" s="2">
        <v>5309.8784210000003</v>
      </c>
    </row>
    <row r="493" spans="1:3" x14ac:dyDescent="0.25">
      <c r="A493" s="1" t="s">
        <v>489</v>
      </c>
      <c r="C493" s="2">
        <v>5078.591735</v>
      </c>
    </row>
    <row r="494" spans="1:3" x14ac:dyDescent="0.25">
      <c r="A494" s="1" t="s">
        <v>490</v>
      </c>
      <c r="C494" s="2">
        <v>4813.3925179999997</v>
      </c>
    </row>
    <row r="495" spans="1:3" x14ac:dyDescent="0.25">
      <c r="A495" s="1" t="s">
        <v>491</v>
      </c>
      <c r="C495" s="2">
        <v>4803.3345650000001</v>
      </c>
    </row>
    <row r="496" spans="1:3" x14ac:dyDescent="0.25">
      <c r="A496" s="1" t="s">
        <v>492</v>
      </c>
      <c r="C496" s="2">
        <v>4711.4160350000002</v>
      </c>
    </row>
    <row r="497" spans="1:3" x14ac:dyDescent="0.25">
      <c r="A497" s="1" t="s">
        <v>493</v>
      </c>
      <c r="C497" s="2">
        <v>4585.1536910000004</v>
      </c>
    </row>
    <row r="498" spans="1:3" x14ac:dyDescent="0.25">
      <c r="A498" s="1" t="s">
        <v>494</v>
      </c>
      <c r="C498" s="2">
        <v>4469.5876109999999</v>
      </c>
    </row>
    <row r="499" spans="1:3" x14ac:dyDescent="0.25">
      <c r="A499" s="1" t="s">
        <v>495</v>
      </c>
      <c r="C499" s="2">
        <v>4286.4596709999996</v>
      </c>
    </row>
    <row r="500" spans="1:3" x14ac:dyDescent="0.25">
      <c r="A500" s="1" t="s">
        <v>496</v>
      </c>
      <c r="C500" s="2">
        <v>4198.7986360000004</v>
      </c>
    </row>
    <row r="501" spans="1:3" x14ac:dyDescent="0.25">
      <c r="A501" s="1" t="s">
        <v>497</v>
      </c>
      <c r="C501" s="2">
        <v>4266.9398410000003</v>
      </c>
    </row>
    <row r="502" spans="1:3" x14ac:dyDescent="0.25">
      <c r="A502" s="1" t="s">
        <v>498</v>
      </c>
      <c r="C502" s="2">
        <v>4197.242604</v>
      </c>
    </row>
    <row r="503" spans="1:3" x14ac:dyDescent="0.25">
      <c r="A503" s="1" t="s">
        <v>499</v>
      </c>
      <c r="C503" s="2">
        <v>4138.9990989999997</v>
      </c>
    </row>
    <row r="504" spans="1:3" x14ac:dyDescent="0.25">
      <c r="A504" s="1" t="s">
        <v>500</v>
      </c>
      <c r="C504" s="2">
        <v>4162.8470909999996</v>
      </c>
    </row>
    <row r="505" spans="1:3" x14ac:dyDescent="0.25">
      <c r="A505" s="1" t="s">
        <v>501</v>
      </c>
      <c r="C505" s="2">
        <v>4122.7235330000003</v>
      </c>
    </row>
    <row r="506" spans="1:3" x14ac:dyDescent="0.25">
      <c r="A506" s="1" t="s">
        <v>502</v>
      </c>
      <c r="C506" s="2">
        <v>4086.267382</v>
      </c>
    </row>
    <row r="507" spans="1:3" x14ac:dyDescent="0.25">
      <c r="A507" s="1" t="s">
        <v>503</v>
      </c>
      <c r="C507" s="2">
        <v>4144.035535</v>
      </c>
    </row>
    <row r="508" spans="1:3" x14ac:dyDescent="0.25">
      <c r="A508" s="1" t="s">
        <v>504</v>
      </c>
      <c r="C508" s="2">
        <v>4023.813161</v>
      </c>
    </row>
    <row r="509" spans="1:3" x14ac:dyDescent="0.25">
      <c r="A509" s="1" t="s">
        <v>505</v>
      </c>
      <c r="C509" s="2">
        <v>4054.117702</v>
      </c>
    </row>
    <row r="510" spans="1:3" x14ac:dyDescent="0.25">
      <c r="A510" s="1" t="s">
        <v>506</v>
      </c>
      <c r="C510" s="2">
        <v>4026.4652369999999</v>
      </c>
    </row>
    <row r="511" spans="1:3" x14ac:dyDescent="0.25">
      <c r="A511" s="1" t="s">
        <v>507</v>
      </c>
      <c r="C511" s="2">
        <v>4120.7014529999997</v>
      </c>
    </row>
    <row r="512" spans="1:3" x14ac:dyDescent="0.25">
      <c r="A512" s="1" t="s">
        <v>508</v>
      </c>
      <c r="C512" s="2">
        <v>4066.879011</v>
      </c>
    </row>
    <row r="513" spans="1:3" x14ac:dyDescent="0.25">
      <c r="A513" s="1" t="s">
        <v>509</v>
      </c>
      <c r="C513" s="2">
        <v>4128.0204020000001</v>
      </c>
    </row>
    <row r="514" spans="1:3" x14ac:dyDescent="0.25">
      <c r="A514" s="1" t="s">
        <v>510</v>
      </c>
      <c r="C514" s="2">
        <v>4179.7598340000004</v>
      </c>
    </row>
    <row r="515" spans="1:3" x14ac:dyDescent="0.25">
      <c r="A515" s="1" t="s">
        <v>511</v>
      </c>
      <c r="C515" s="2">
        <v>4201.9618190000001</v>
      </c>
    </row>
    <row r="516" spans="1:3" x14ac:dyDescent="0.25">
      <c r="A516" s="1" t="s">
        <v>512</v>
      </c>
      <c r="C516" s="2">
        <v>4214.7490799999996</v>
      </c>
    </row>
    <row r="517" spans="1:3" x14ac:dyDescent="0.25">
      <c r="A517" s="1" t="s">
        <v>513</v>
      </c>
      <c r="C517" s="2">
        <v>4322.4601869999997</v>
      </c>
    </row>
    <row r="518" spans="1:3" x14ac:dyDescent="0.25">
      <c r="A518" s="1" t="s">
        <v>514</v>
      </c>
      <c r="C518" s="2">
        <v>4826.738276</v>
      </c>
    </row>
    <row r="519" spans="1:3" x14ac:dyDescent="0.25">
      <c r="A519" s="1" t="s">
        <v>515</v>
      </c>
      <c r="C519" s="2">
        <v>4446.5358649999998</v>
      </c>
    </row>
    <row r="520" spans="1:3" x14ac:dyDescent="0.25">
      <c r="A520" s="1" t="s">
        <v>516</v>
      </c>
      <c r="C520" s="2">
        <v>4557.985619</v>
      </c>
    </row>
    <row r="521" spans="1:3" x14ac:dyDescent="0.25">
      <c r="A521" s="1" t="s">
        <v>517</v>
      </c>
      <c r="C521" s="2">
        <v>4588.5848040000001</v>
      </c>
    </row>
    <row r="522" spans="1:3" x14ac:dyDescent="0.25">
      <c r="A522" s="1" t="s">
        <v>518</v>
      </c>
      <c r="C522" s="2">
        <v>4805.2873069999996</v>
      </c>
    </row>
    <row r="523" spans="1:3" x14ac:dyDescent="0.25">
      <c r="A523" s="1" t="s">
        <v>519</v>
      </c>
      <c r="C523" s="2">
        <v>5039.4867720000002</v>
      </c>
    </row>
    <row r="524" spans="1:3" x14ac:dyDescent="0.25">
      <c r="A524" s="1" t="s">
        <v>520</v>
      </c>
      <c r="C524" s="2">
        <v>5380.1156680000004</v>
      </c>
    </row>
    <row r="525" spans="1:3" x14ac:dyDescent="0.25">
      <c r="A525" s="1" t="s">
        <v>521</v>
      </c>
      <c r="C525" s="2">
        <v>5379.0152280000002</v>
      </c>
    </row>
    <row r="526" spans="1:3" x14ac:dyDescent="0.25">
      <c r="A526" s="1" t="s">
        <v>522</v>
      </c>
      <c r="C526" s="2">
        <v>5740.4444709999998</v>
      </c>
    </row>
    <row r="527" spans="1:3" x14ac:dyDescent="0.25">
      <c r="A527" s="1" t="s">
        <v>523</v>
      </c>
      <c r="C527" s="2">
        <v>5741.3965559999997</v>
      </c>
    </row>
    <row r="528" spans="1:3" x14ac:dyDescent="0.25">
      <c r="A528" s="1" t="s">
        <v>524</v>
      </c>
      <c r="C528" s="2">
        <v>6267.8009480000001</v>
      </c>
    </row>
    <row r="529" spans="1:3" x14ac:dyDescent="0.25">
      <c r="A529" s="1" t="s">
        <v>525</v>
      </c>
      <c r="C529" s="2">
        <v>6563.6523310000002</v>
      </c>
    </row>
    <row r="530" spans="1:3" x14ac:dyDescent="0.25">
      <c r="A530" s="1" t="s">
        <v>526</v>
      </c>
      <c r="C530" s="2">
        <v>6713.3774190000004</v>
      </c>
    </row>
    <row r="531" spans="1:3" x14ac:dyDescent="0.25">
      <c r="A531" s="1" t="s">
        <v>527</v>
      </c>
      <c r="C531" s="2">
        <v>6677.1696519999996</v>
      </c>
    </row>
    <row r="532" spans="1:3" x14ac:dyDescent="0.25">
      <c r="A532" s="1" t="s">
        <v>528</v>
      </c>
      <c r="C532" s="2">
        <v>7003.1118569999999</v>
      </c>
    </row>
    <row r="533" spans="1:3" x14ac:dyDescent="0.25">
      <c r="A533" s="1" t="s">
        <v>529</v>
      </c>
      <c r="C533" s="2">
        <v>7042.8168100000003</v>
      </c>
    </row>
    <row r="534" spans="1:3" x14ac:dyDescent="0.25">
      <c r="A534" s="1" t="s">
        <v>530</v>
      </c>
      <c r="C534" s="2">
        <v>7010.9006330000002</v>
      </c>
    </row>
    <row r="535" spans="1:3" x14ac:dyDescent="0.25">
      <c r="A535" s="1" t="s">
        <v>531</v>
      </c>
      <c r="C535" s="2">
        <v>7126.5410439999996</v>
      </c>
    </row>
    <row r="536" spans="1:3" x14ac:dyDescent="0.25">
      <c r="A536" s="1" t="s">
        <v>532</v>
      </c>
      <c r="C536" s="2">
        <v>7122.6506529999997</v>
      </c>
    </row>
    <row r="537" spans="1:3" x14ac:dyDescent="0.25">
      <c r="A537" s="1" t="s">
        <v>533</v>
      </c>
      <c r="C537" s="2">
        <v>7130.8898479999998</v>
      </c>
    </row>
    <row r="538" spans="1:3" x14ac:dyDescent="0.25">
      <c r="A538" s="1" t="s">
        <v>534</v>
      </c>
      <c r="C538" s="2">
        <v>7209.5773159999999</v>
      </c>
    </row>
    <row r="539" spans="1:3" x14ac:dyDescent="0.25">
      <c r="A539" s="1" t="s">
        <v>535</v>
      </c>
      <c r="C539" s="2">
        <v>7256.8177370000003</v>
      </c>
    </row>
    <row r="540" spans="1:3" x14ac:dyDescent="0.25">
      <c r="A540" s="1" t="s">
        <v>536</v>
      </c>
      <c r="C540" s="2">
        <v>7213.5255189999998</v>
      </c>
    </row>
    <row r="541" spans="1:3" x14ac:dyDescent="0.25">
      <c r="A541" s="1" t="s">
        <v>537</v>
      </c>
      <c r="C541" s="2">
        <v>7302.2746040000002</v>
      </c>
    </row>
    <row r="542" spans="1:3" x14ac:dyDescent="0.25">
      <c r="A542" s="1" t="s">
        <v>538</v>
      </c>
      <c r="C542" s="2">
        <v>7268.9416289999999</v>
      </c>
    </row>
    <row r="543" spans="1:3" x14ac:dyDescent="0.25">
      <c r="A543" s="1" t="s">
        <v>539</v>
      </c>
      <c r="C543" s="2">
        <v>7275.1341030000003</v>
      </c>
    </row>
    <row r="544" spans="1:3" x14ac:dyDescent="0.25">
      <c r="A544" s="1" t="s">
        <v>540</v>
      </c>
      <c r="C544" s="2">
        <v>7449.3834079999997</v>
      </c>
    </row>
    <row r="545" spans="1:3" x14ac:dyDescent="0.25">
      <c r="A545" s="1" t="s">
        <v>541</v>
      </c>
      <c r="C545" s="2">
        <v>7457.8404350000001</v>
      </c>
    </row>
    <row r="546" spans="1:3" x14ac:dyDescent="0.25">
      <c r="A546" s="1" t="s">
        <v>542</v>
      </c>
      <c r="C546" s="2">
        <v>7515.0957150000004</v>
      </c>
    </row>
    <row r="547" spans="1:3" x14ac:dyDescent="0.25">
      <c r="A547" s="1" t="s">
        <v>543</v>
      </c>
      <c r="C547" s="2">
        <v>7270.6418649999996</v>
      </c>
    </row>
    <row r="548" spans="1:3" x14ac:dyDescent="0.25">
      <c r="A548" s="1" t="s">
        <v>544</v>
      </c>
      <c r="C548" s="2">
        <v>6745.854362</v>
      </c>
    </row>
    <row r="549" spans="1:3" x14ac:dyDescent="0.25">
      <c r="A549" s="1" t="s">
        <v>545</v>
      </c>
      <c r="C549" s="2">
        <v>6430.8433000000005</v>
      </c>
    </row>
    <row r="550" spans="1:3" x14ac:dyDescent="0.25">
      <c r="A550" s="1" t="s">
        <v>546</v>
      </c>
      <c r="C550" s="2">
        <v>6465.8402539999997</v>
      </c>
    </row>
    <row r="551" spans="1:3" x14ac:dyDescent="0.25">
      <c r="A551" s="1" t="s">
        <v>547</v>
      </c>
      <c r="C551" s="2">
        <v>6307.240135</v>
      </c>
    </row>
    <row r="552" spans="1:3" x14ac:dyDescent="0.25">
      <c r="A552" s="1" t="s">
        <v>548</v>
      </c>
      <c r="C552" s="2">
        <v>6474.244944</v>
      </c>
    </row>
    <row r="553" spans="1:3" x14ac:dyDescent="0.25">
      <c r="A553" s="1" t="s">
        <v>549</v>
      </c>
      <c r="C553" s="2">
        <v>6723.3791629999996</v>
      </c>
    </row>
    <row r="554" spans="1:3" x14ac:dyDescent="0.25">
      <c r="A554" s="1" t="s">
        <v>550</v>
      </c>
      <c r="C554" s="2">
        <v>6622.9881519999999</v>
      </c>
    </row>
    <row r="555" spans="1:3" x14ac:dyDescent="0.25">
      <c r="A555" s="1" t="s">
        <v>551</v>
      </c>
      <c r="C555" s="2">
        <v>6384.6242229999998</v>
      </c>
    </row>
    <row r="556" spans="1:3" x14ac:dyDescent="0.25">
      <c r="A556" s="1" t="s">
        <v>552</v>
      </c>
      <c r="C556" s="2">
        <v>6502.5098459999999</v>
      </c>
    </row>
    <row r="557" spans="1:3" x14ac:dyDescent="0.25">
      <c r="A557" s="1" t="s">
        <v>553</v>
      </c>
      <c r="C557" s="2">
        <v>6483.0244599999996</v>
      </c>
    </row>
    <row r="558" spans="1:3" x14ac:dyDescent="0.25">
      <c r="A558" s="1" t="s">
        <v>554</v>
      </c>
      <c r="C558" s="2">
        <v>6444.6460379999999</v>
      </c>
    </row>
    <row r="559" spans="1:3" x14ac:dyDescent="0.25">
      <c r="A559" s="1" t="s">
        <v>555</v>
      </c>
      <c r="C559" s="2">
        <v>6548.1812819999996</v>
      </c>
    </row>
    <row r="560" spans="1:3" x14ac:dyDescent="0.25">
      <c r="A560" s="1" t="s">
        <v>556</v>
      </c>
      <c r="C560" s="2">
        <v>6545.6430110000001</v>
      </c>
    </row>
    <row r="561" spans="1:3" x14ac:dyDescent="0.25">
      <c r="A561" s="1" t="s">
        <v>557</v>
      </c>
      <c r="C561" s="2">
        <v>6611.3285459999997</v>
      </c>
    </row>
    <row r="562" spans="1:3" x14ac:dyDescent="0.25">
      <c r="A562" s="1" t="s">
        <v>558</v>
      </c>
      <c r="C562" s="2">
        <v>6777.3287579999997</v>
      </c>
    </row>
    <row r="563" spans="1:3" x14ac:dyDescent="0.25">
      <c r="A563" s="1" t="s">
        <v>559</v>
      </c>
      <c r="C563" s="2">
        <v>6771.650858</v>
      </c>
    </row>
    <row r="564" spans="1:3" x14ac:dyDescent="0.25">
      <c r="A564" s="1" t="s">
        <v>560</v>
      </c>
      <c r="C564" s="2">
        <v>7134.6703020000004</v>
      </c>
    </row>
    <row r="565" spans="1:3" x14ac:dyDescent="0.25">
      <c r="A565" s="1" t="s">
        <v>561</v>
      </c>
      <c r="C565" s="2">
        <v>7495.7962420000003</v>
      </c>
    </row>
    <row r="566" spans="1:3" x14ac:dyDescent="0.25">
      <c r="A566" s="1" t="s">
        <v>562</v>
      </c>
      <c r="C566" s="2">
        <v>7941.4994409999999</v>
      </c>
    </row>
    <row r="567" spans="1:3" x14ac:dyDescent="0.25">
      <c r="A567" s="1" t="s">
        <v>563</v>
      </c>
      <c r="C567" s="2">
        <v>8222.9211500000001</v>
      </c>
    </row>
    <row r="568" spans="1:3" x14ac:dyDescent="0.25">
      <c r="A568" s="1" t="s">
        <v>564</v>
      </c>
      <c r="C568" s="2">
        <v>8231.3733279999997</v>
      </c>
    </row>
    <row r="569" spans="1:3" x14ac:dyDescent="0.25">
      <c r="A569" s="1" t="s">
        <v>565</v>
      </c>
      <c r="C569" s="2">
        <v>8347.5490910000008</v>
      </c>
    </row>
    <row r="570" spans="1:3" x14ac:dyDescent="0.25">
      <c r="A570" s="1" t="s">
        <v>566</v>
      </c>
      <c r="C570" s="2">
        <v>8273.6014070000001</v>
      </c>
    </row>
    <row r="571" spans="1:3" x14ac:dyDescent="0.25">
      <c r="A571" s="1" t="s">
        <v>567</v>
      </c>
      <c r="C571" s="2">
        <v>8206.9409009999999</v>
      </c>
    </row>
    <row r="572" spans="1:3" x14ac:dyDescent="0.25">
      <c r="A572" s="1" t="s">
        <v>568</v>
      </c>
      <c r="C572" s="2">
        <v>8174.2874089999996</v>
      </c>
    </row>
    <row r="573" spans="1:3" x14ac:dyDescent="0.25">
      <c r="A573" s="1" t="s">
        <v>569</v>
      </c>
      <c r="C573" s="2">
        <v>8033.7813580000002</v>
      </c>
    </row>
    <row r="574" spans="1:3" x14ac:dyDescent="0.25">
      <c r="A574" s="1" t="s">
        <v>570</v>
      </c>
      <c r="C574" s="2">
        <v>7945.0206090000001</v>
      </c>
    </row>
    <row r="575" spans="1:3" x14ac:dyDescent="0.25">
      <c r="A575" s="1" t="s">
        <v>571</v>
      </c>
      <c r="C575" s="2">
        <v>7718.660261</v>
      </c>
    </row>
    <row r="576" spans="1:3" x14ac:dyDescent="0.25">
      <c r="A576" s="1" t="s">
        <v>572</v>
      </c>
      <c r="C576" s="2">
        <v>7618.1419070000002</v>
      </c>
    </row>
    <row r="577" spans="1:3" x14ac:dyDescent="0.25">
      <c r="A577" s="1" t="s">
        <v>573</v>
      </c>
      <c r="C577" s="2">
        <v>7430.6249209999996</v>
      </c>
    </row>
    <row r="578" spans="1:3" x14ac:dyDescent="0.25">
      <c r="A578" s="1" t="s">
        <v>574</v>
      </c>
      <c r="C578" s="2">
        <v>7215.3984689999997</v>
      </c>
    </row>
    <row r="579" spans="1:3" x14ac:dyDescent="0.25">
      <c r="A579" s="1" t="s">
        <v>575</v>
      </c>
      <c r="C579" s="2">
        <v>6850.3224540000001</v>
      </c>
    </row>
    <row r="580" spans="1:3" x14ac:dyDescent="0.25">
      <c r="A580" s="1" t="s">
        <v>576</v>
      </c>
      <c r="C580" s="2">
        <v>6717.3480330000002</v>
      </c>
    </row>
    <row r="581" spans="1:3" x14ac:dyDescent="0.25">
      <c r="A581" s="1" t="s">
        <v>577</v>
      </c>
      <c r="C581" s="2">
        <v>6558.6953860000003</v>
      </c>
    </row>
    <row r="582" spans="1:3" x14ac:dyDescent="0.25">
      <c r="A582" s="1" t="s">
        <v>578</v>
      </c>
      <c r="C582" s="2">
        <v>6370.4199909999998</v>
      </c>
    </row>
    <row r="583" spans="1:3" x14ac:dyDescent="0.25">
      <c r="A583" s="1" t="s">
        <v>579</v>
      </c>
      <c r="C583" s="2">
        <v>6231.9778889999998</v>
      </c>
    </row>
    <row r="584" spans="1:3" x14ac:dyDescent="0.25">
      <c r="A584" s="1" t="s">
        <v>580</v>
      </c>
      <c r="C584" s="2">
        <v>6179.0490479999999</v>
      </c>
    </row>
    <row r="585" spans="1:3" x14ac:dyDescent="0.25">
      <c r="A585" s="1" t="s">
        <v>581</v>
      </c>
      <c r="C585" s="2">
        <v>6107.0015240000002</v>
      </c>
    </row>
    <row r="586" spans="1:3" x14ac:dyDescent="0.25">
      <c r="A586" s="1" t="s">
        <v>582</v>
      </c>
      <c r="C586" s="2">
        <v>5910.358604</v>
      </c>
    </row>
    <row r="587" spans="1:3" x14ac:dyDescent="0.25">
      <c r="A587" s="1" t="s">
        <v>583</v>
      </c>
      <c r="C587" s="2">
        <v>5628.7173140000004</v>
      </c>
    </row>
    <row r="588" spans="1:3" x14ac:dyDescent="0.25">
      <c r="A588" s="1" t="s">
        <v>584</v>
      </c>
      <c r="C588" s="2">
        <v>5567.7643509999998</v>
      </c>
    </row>
    <row r="589" spans="1:3" x14ac:dyDescent="0.25">
      <c r="A589" s="1" t="s">
        <v>585</v>
      </c>
      <c r="C589" s="2">
        <v>5499.2152599999999</v>
      </c>
    </row>
    <row r="590" spans="1:3" x14ac:dyDescent="0.25">
      <c r="A590" s="1" t="s">
        <v>586</v>
      </c>
      <c r="C590" s="2">
        <v>4813.6647949999997</v>
      </c>
    </row>
    <row r="591" spans="1:3" x14ac:dyDescent="0.25">
      <c r="A591" s="1" t="s">
        <v>587</v>
      </c>
      <c r="C591" s="2">
        <v>5221.5210260000003</v>
      </c>
    </row>
    <row r="592" spans="1:3" x14ac:dyDescent="0.25">
      <c r="A592" s="1" t="s">
        <v>588</v>
      </c>
      <c r="C592" s="2">
        <v>5146.9181410000001</v>
      </c>
    </row>
    <row r="593" spans="1:3" x14ac:dyDescent="0.25">
      <c r="A593" s="1" t="s">
        <v>589</v>
      </c>
      <c r="C593" s="2">
        <v>5011.5600249999998</v>
      </c>
    </row>
    <row r="594" spans="1:3" x14ac:dyDescent="0.25">
      <c r="A594" s="1" t="s">
        <v>590</v>
      </c>
      <c r="C594" s="2">
        <v>4935.0425800000003</v>
      </c>
    </row>
    <row r="595" spans="1:3" x14ac:dyDescent="0.25">
      <c r="A595" s="1" t="s">
        <v>591</v>
      </c>
      <c r="C595" s="2">
        <v>4770.3095729999995</v>
      </c>
    </row>
    <row r="596" spans="1:3" x14ac:dyDescent="0.25">
      <c r="A596" s="1" t="s">
        <v>592</v>
      </c>
      <c r="C596" s="2">
        <v>4691.474569</v>
      </c>
    </row>
    <row r="597" spans="1:3" x14ac:dyDescent="0.25">
      <c r="A597" s="1" t="s">
        <v>593</v>
      </c>
      <c r="C597" s="2">
        <v>4548.6879870000002</v>
      </c>
    </row>
    <row r="598" spans="1:3" x14ac:dyDescent="0.25">
      <c r="A598" s="1" t="s">
        <v>594</v>
      </c>
      <c r="C598" s="2">
        <v>4521.0461830000004</v>
      </c>
    </row>
    <row r="599" spans="1:3" x14ac:dyDescent="0.25">
      <c r="A599" s="1" t="s">
        <v>595</v>
      </c>
      <c r="C599" s="2">
        <v>4453.4352289999997</v>
      </c>
    </row>
    <row r="600" spans="1:3" x14ac:dyDescent="0.25">
      <c r="A600" s="1" t="s">
        <v>596</v>
      </c>
      <c r="C600" s="2">
        <v>4450.7630609999997</v>
      </c>
    </row>
    <row r="601" spans="1:3" x14ac:dyDescent="0.25">
      <c r="A601" s="1" t="s">
        <v>597</v>
      </c>
      <c r="C601" s="2">
        <v>4492.0889260000004</v>
      </c>
    </row>
    <row r="602" spans="1:3" x14ac:dyDescent="0.25">
      <c r="A602" s="1" t="s">
        <v>598</v>
      </c>
      <c r="C602" s="2">
        <v>4460.414162</v>
      </c>
    </row>
    <row r="603" spans="1:3" x14ac:dyDescent="0.25">
      <c r="A603" s="1" t="s">
        <v>599</v>
      </c>
      <c r="C603" s="2">
        <v>4491.5453170000001</v>
      </c>
    </row>
    <row r="604" spans="1:3" x14ac:dyDescent="0.25">
      <c r="A604" s="1" t="s">
        <v>600</v>
      </c>
      <c r="C604" s="2">
        <v>4433.6881089999997</v>
      </c>
    </row>
    <row r="605" spans="1:3" x14ac:dyDescent="0.25">
      <c r="A605" s="1" t="s">
        <v>601</v>
      </c>
      <c r="C605" s="2">
        <v>4402.9220249999998</v>
      </c>
    </row>
    <row r="606" spans="1:3" x14ac:dyDescent="0.25">
      <c r="A606" s="1" t="s">
        <v>602</v>
      </c>
      <c r="C606" s="2">
        <v>4356.5930619999999</v>
      </c>
    </row>
    <row r="607" spans="1:3" x14ac:dyDescent="0.25">
      <c r="A607" s="1" t="s">
        <v>603</v>
      </c>
      <c r="C607" s="2">
        <v>4363.4220660000001</v>
      </c>
    </row>
    <row r="608" spans="1:3" x14ac:dyDescent="0.25">
      <c r="A608" s="1" t="s">
        <v>604</v>
      </c>
      <c r="C608" s="2">
        <v>4303.5304230000002</v>
      </c>
    </row>
    <row r="609" spans="1:3" x14ac:dyDescent="0.25">
      <c r="A609" s="1" t="s">
        <v>605</v>
      </c>
      <c r="C609" s="2">
        <v>4322.6800030000004</v>
      </c>
    </row>
    <row r="610" spans="1:3" x14ac:dyDescent="0.25">
      <c r="A610" s="1" t="s">
        <v>606</v>
      </c>
      <c r="C610" s="2">
        <v>4513.6912279999997</v>
      </c>
    </row>
    <row r="611" spans="1:3" x14ac:dyDescent="0.25">
      <c r="A611" s="1" t="s">
        <v>607</v>
      </c>
      <c r="C611" s="2">
        <v>4421.1678270000002</v>
      </c>
    </row>
    <row r="612" spans="1:3" x14ac:dyDescent="0.25">
      <c r="A612" s="1" t="s">
        <v>608</v>
      </c>
      <c r="C612" s="2">
        <v>4478.6014610000002</v>
      </c>
    </row>
    <row r="613" spans="1:3" x14ac:dyDescent="0.25">
      <c r="A613" s="1" t="s">
        <v>609</v>
      </c>
      <c r="C613" s="2">
        <v>4512.2656960000004</v>
      </c>
    </row>
    <row r="614" spans="1:3" x14ac:dyDescent="0.25">
      <c r="A614" s="1" t="s">
        <v>610</v>
      </c>
      <c r="C614" s="2">
        <v>4624.1051639999996</v>
      </c>
    </row>
    <row r="615" spans="1:3" x14ac:dyDescent="0.25">
      <c r="A615" s="1" t="s">
        <v>611</v>
      </c>
      <c r="C615" s="2">
        <v>4644.5442130000001</v>
      </c>
    </row>
    <row r="616" spans="1:3" x14ac:dyDescent="0.25">
      <c r="A616" s="1" t="s">
        <v>612</v>
      </c>
      <c r="C616" s="2">
        <v>4716.0415069999999</v>
      </c>
    </row>
    <row r="617" spans="1:3" x14ac:dyDescent="0.25">
      <c r="A617" s="1" t="s">
        <v>613</v>
      </c>
      <c r="C617" s="2">
        <v>4973.4970750000002</v>
      </c>
    </row>
    <row r="618" spans="1:3" x14ac:dyDescent="0.25">
      <c r="A618" s="1" t="s">
        <v>614</v>
      </c>
      <c r="C618" s="2">
        <v>5311.0267610000001</v>
      </c>
    </row>
    <row r="619" spans="1:3" x14ac:dyDescent="0.25">
      <c r="A619" s="1" t="s">
        <v>615</v>
      </c>
      <c r="C619" s="2">
        <v>5333.0010609999999</v>
      </c>
    </row>
    <row r="620" spans="1:3" x14ac:dyDescent="0.25">
      <c r="A620" s="1" t="s">
        <v>616</v>
      </c>
      <c r="C620" s="2">
        <v>5488.9630509999997</v>
      </c>
    </row>
    <row r="621" spans="1:3" x14ac:dyDescent="0.25">
      <c r="A621" s="1" t="s">
        <v>617</v>
      </c>
      <c r="C621" s="2">
        <v>5600.2216200000003</v>
      </c>
    </row>
    <row r="622" spans="1:3" x14ac:dyDescent="0.25">
      <c r="A622" s="1" t="s">
        <v>618</v>
      </c>
      <c r="C622" s="2">
        <v>5942.5113780000001</v>
      </c>
    </row>
    <row r="623" spans="1:3" x14ac:dyDescent="0.25">
      <c r="A623" s="1" t="s">
        <v>619</v>
      </c>
      <c r="C623" s="2">
        <v>6170.3604180000002</v>
      </c>
    </row>
    <row r="624" spans="1:3" x14ac:dyDescent="0.25">
      <c r="A624" s="1" t="s">
        <v>620</v>
      </c>
      <c r="C624" s="2">
        <v>6406.3949080000002</v>
      </c>
    </row>
    <row r="625" spans="1:3" x14ac:dyDescent="0.25">
      <c r="A625" s="1" t="s">
        <v>621</v>
      </c>
      <c r="C625" s="2">
        <v>6532.4854859999996</v>
      </c>
    </row>
    <row r="626" spans="1:3" x14ac:dyDescent="0.25">
      <c r="A626" s="1" t="s">
        <v>622</v>
      </c>
      <c r="C626" s="2">
        <v>6662.3962760000004</v>
      </c>
    </row>
    <row r="627" spans="1:3" x14ac:dyDescent="0.25">
      <c r="A627" s="1" t="s">
        <v>623</v>
      </c>
      <c r="C627" s="2">
        <v>6703.4387790000001</v>
      </c>
    </row>
    <row r="628" spans="1:3" x14ac:dyDescent="0.25">
      <c r="A628" s="1" t="s">
        <v>624</v>
      </c>
      <c r="C628" s="2">
        <v>6843.897766</v>
      </c>
    </row>
    <row r="629" spans="1:3" x14ac:dyDescent="0.25">
      <c r="A629" s="1" t="s">
        <v>625</v>
      </c>
      <c r="C629" s="2">
        <v>6951.13177</v>
      </c>
    </row>
    <row r="630" spans="1:3" x14ac:dyDescent="0.25">
      <c r="A630" s="1" t="s">
        <v>626</v>
      </c>
      <c r="C630" s="2">
        <v>7091.1685399999997</v>
      </c>
    </row>
    <row r="631" spans="1:3" x14ac:dyDescent="0.25">
      <c r="A631" s="1" t="s">
        <v>627</v>
      </c>
      <c r="C631" s="2">
        <v>7042.5708189999996</v>
      </c>
    </row>
    <row r="632" spans="1:3" x14ac:dyDescent="0.25">
      <c r="A632" s="1" t="s">
        <v>628</v>
      </c>
      <c r="C632" s="2">
        <v>7179.3713879999996</v>
      </c>
    </row>
    <row r="633" spans="1:3" x14ac:dyDescent="0.25">
      <c r="A633" s="1" t="s">
        <v>629</v>
      </c>
      <c r="C633" s="2">
        <v>7221.3485899999996</v>
      </c>
    </row>
    <row r="634" spans="1:3" x14ac:dyDescent="0.25">
      <c r="A634" s="1" t="s">
        <v>630</v>
      </c>
      <c r="C634" s="2">
        <v>7377.4525610000001</v>
      </c>
    </row>
    <row r="635" spans="1:3" x14ac:dyDescent="0.25">
      <c r="A635" s="1" t="s">
        <v>631</v>
      </c>
      <c r="C635" s="2">
        <v>7352.8138209999997</v>
      </c>
    </row>
    <row r="636" spans="1:3" x14ac:dyDescent="0.25">
      <c r="A636" s="1" t="s">
        <v>632</v>
      </c>
      <c r="C636" s="2">
        <v>7494.4887719999997</v>
      </c>
    </row>
    <row r="637" spans="1:3" x14ac:dyDescent="0.25">
      <c r="A637" s="1" t="s">
        <v>633</v>
      </c>
      <c r="C637" s="2">
        <v>7761.8424320000004</v>
      </c>
    </row>
    <row r="638" spans="1:3" x14ac:dyDescent="0.25">
      <c r="A638" s="1" t="s">
        <v>634</v>
      </c>
      <c r="C638" s="2">
        <v>7925.6419109999997</v>
      </c>
    </row>
    <row r="639" spans="1:3" x14ac:dyDescent="0.25">
      <c r="A639" s="1" t="s">
        <v>635</v>
      </c>
      <c r="C639" s="2">
        <v>8145.7088130000002</v>
      </c>
    </row>
    <row r="640" spans="1:3" x14ac:dyDescent="0.25">
      <c r="A640" s="1" t="s">
        <v>636</v>
      </c>
      <c r="C640" s="2">
        <v>8281.4070640000009</v>
      </c>
    </row>
    <row r="641" spans="1:3" x14ac:dyDescent="0.25">
      <c r="A641" s="1" t="s">
        <v>637</v>
      </c>
      <c r="C641" s="2">
        <v>8267.5375430000004</v>
      </c>
    </row>
    <row r="642" spans="1:3" x14ac:dyDescent="0.25">
      <c r="A642" s="1" t="s">
        <v>638</v>
      </c>
      <c r="C642" s="2">
        <v>8285.4250759999995</v>
      </c>
    </row>
    <row r="643" spans="1:3" x14ac:dyDescent="0.25">
      <c r="A643" s="1" t="s">
        <v>639</v>
      </c>
      <c r="C643" s="2">
        <v>8201.1456080000007</v>
      </c>
    </row>
    <row r="644" spans="1:3" x14ac:dyDescent="0.25">
      <c r="A644" s="1" t="s">
        <v>640</v>
      </c>
      <c r="C644" s="2">
        <v>8011.0404410000001</v>
      </c>
    </row>
    <row r="645" spans="1:3" x14ac:dyDescent="0.25">
      <c r="A645" s="1" t="s">
        <v>641</v>
      </c>
      <c r="C645" s="2">
        <v>7949.3130389999997</v>
      </c>
    </row>
    <row r="646" spans="1:3" x14ac:dyDescent="0.25">
      <c r="A646" s="1" t="s">
        <v>642</v>
      </c>
      <c r="C646" s="2">
        <v>7710.5427550000004</v>
      </c>
    </row>
    <row r="647" spans="1:3" x14ac:dyDescent="0.25">
      <c r="A647" s="1" t="s">
        <v>643</v>
      </c>
      <c r="C647" s="2">
        <v>7691.8591459999998</v>
      </c>
    </row>
    <row r="648" spans="1:3" x14ac:dyDescent="0.25">
      <c r="A648" s="1" t="s">
        <v>644</v>
      </c>
      <c r="C648" s="2">
        <v>7433.6550280000001</v>
      </c>
    </row>
    <row r="649" spans="1:3" x14ac:dyDescent="0.25">
      <c r="A649" s="1" t="s">
        <v>645</v>
      </c>
      <c r="C649" s="2">
        <v>7593.2714550000001</v>
      </c>
    </row>
    <row r="650" spans="1:3" x14ac:dyDescent="0.25">
      <c r="A650" s="1" t="s">
        <v>646</v>
      </c>
      <c r="C650" s="2">
        <v>7501.548479</v>
      </c>
    </row>
    <row r="651" spans="1:3" x14ac:dyDescent="0.25">
      <c r="A651" s="1" t="s">
        <v>647</v>
      </c>
      <c r="C651" s="2">
        <v>7373.9833630000003</v>
      </c>
    </row>
    <row r="652" spans="1:3" x14ac:dyDescent="0.25">
      <c r="A652" s="1" t="s">
        <v>648</v>
      </c>
      <c r="C652" s="2">
        <v>7379.2517699999999</v>
      </c>
    </row>
    <row r="653" spans="1:3" x14ac:dyDescent="0.25">
      <c r="A653" s="1" t="s">
        <v>649</v>
      </c>
      <c r="C653" s="2">
        <v>7388.530092</v>
      </c>
    </row>
    <row r="654" spans="1:3" x14ac:dyDescent="0.25">
      <c r="A654" s="1" t="s">
        <v>650</v>
      </c>
      <c r="C654" s="2">
        <v>7349.9050559999996</v>
      </c>
    </row>
    <row r="655" spans="1:3" x14ac:dyDescent="0.25">
      <c r="A655" s="1" t="s">
        <v>651</v>
      </c>
      <c r="C655" s="2">
        <v>7321.7719109999998</v>
      </c>
    </row>
    <row r="656" spans="1:3" x14ac:dyDescent="0.25">
      <c r="A656" s="1" t="s">
        <v>652</v>
      </c>
      <c r="C656" s="2">
        <v>7421.483397</v>
      </c>
    </row>
    <row r="657" spans="1:3" x14ac:dyDescent="0.25">
      <c r="A657" s="1" t="s">
        <v>653</v>
      </c>
      <c r="C657" s="2">
        <v>7452.8497939999997</v>
      </c>
    </row>
    <row r="658" spans="1:3" x14ac:dyDescent="0.25">
      <c r="A658" s="1" t="s">
        <v>654</v>
      </c>
      <c r="C658" s="2">
        <v>7325.2327740000001</v>
      </c>
    </row>
    <row r="659" spans="1:3" x14ac:dyDescent="0.25">
      <c r="A659" s="1" t="s">
        <v>655</v>
      </c>
      <c r="C659" s="2">
        <v>7315.5569589999996</v>
      </c>
    </row>
    <row r="660" spans="1:3" x14ac:dyDescent="0.25">
      <c r="A660" s="1" t="s">
        <v>656</v>
      </c>
      <c r="C660" s="2">
        <v>7506.6053519999996</v>
      </c>
    </row>
    <row r="661" spans="1:3" x14ac:dyDescent="0.25">
      <c r="A661" s="1" t="s">
        <v>657</v>
      </c>
      <c r="C661" s="2">
        <v>7878.6411619999999</v>
      </c>
    </row>
    <row r="662" spans="1:3" x14ac:dyDescent="0.25">
      <c r="A662" s="1" t="s">
        <v>658</v>
      </c>
      <c r="C662" s="2">
        <v>8027.0414330000003</v>
      </c>
    </row>
    <row r="663" spans="1:3" x14ac:dyDescent="0.25">
      <c r="A663" s="1" t="s">
        <v>659</v>
      </c>
      <c r="C663" s="2">
        <v>8237.208337</v>
      </c>
    </row>
    <row r="664" spans="1:3" x14ac:dyDescent="0.25">
      <c r="A664" s="1" t="s">
        <v>660</v>
      </c>
      <c r="C664" s="2">
        <v>8247.7955399999992</v>
      </c>
    </row>
    <row r="665" spans="1:3" x14ac:dyDescent="0.25">
      <c r="A665" s="1" t="s">
        <v>661</v>
      </c>
      <c r="C665" s="2">
        <v>8378.4608260000005</v>
      </c>
    </row>
    <row r="666" spans="1:3" x14ac:dyDescent="0.25">
      <c r="A666" s="1" t="s">
        <v>662</v>
      </c>
      <c r="C666" s="2">
        <v>8382.0463490000002</v>
      </c>
    </row>
    <row r="667" spans="1:3" x14ac:dyDescent="0.25">
      <c r="A667" s="1" t="s">
        <v>663</v>
      </c>
      <c r="C667" s="2">
        <v>8301.5118149999998</v>
      </c>
    </row>
    <row r="668" spans="1:3" x14ac:dyDescent="0.25">
      <c r="A668" s="1" t="s">
        <v>664</v>
      </c>
      <c r="C668" s="2">
        <v>8233.8933849999994</v>
      </c>
    </row>
    <row r="669" spans="1:3" x14ac:dyDescent="0.25">
      <c r="A669" s="1" t="s">
        <v>665</v>
      </c>
      <c r="C669" s="2">
        <v>8036.5248240000001</v>
      </c>
    </row>
    <row r="670" spans="1:3" x14ac:dyDescent="0.25">
      <c r="A670" s="1" t="s">
        <v>666</v>
      </c>
      <c r="C670" s="2">
        <v>7937.3090430000002</v>
      </c>
    </row>
    <row r="671" spans="1:3" x14ac:dyDescent="0.25">
      <c r="A671" s="1" t="s">
        <v>667</v>
      </c>
      <c r="C671" s="2">
        <v>7728.3713660000003</v>
      </c>
    </row>
    <row r="672" spans="1:3" x14ac:dyDescent="0.25">
      <c r="A672" s="1" t="s">
        <v>668</v>
      </c>
      <c r="C672" s="2">
        <v>7566.7919080000001</v>
      </c>
    </row>
    <row r="673" spans="1:3" x14ac:dyDescent="0.25">
      <c r="A673" s="1" t="s">
        <v>669</v>
      </c>
      <c r="C673" s="2">
        <v>7415.5801069999998</v>
      </c>
    </row>
    <row r="674" spans="1:3" x14ac:dyDescent="0.25">
      <c r="A674" s="1" t="s">
        <v>670</v>
      </c>
      <c r="C674" s="2">
        <v>7189.2126459999999</v>
      </c>
    </row>
    <row r="675" spans="1:3" x14ac:dyDescent="0.25">
      <c r="A675" s="1" t="s">
        <v>671</v>
      </c>
      <c r="C675" s="2">
        <v>6960.2914380000002</v>
      </c>
    </row>
    <row r="676" spans="1:3" x14ac:dyDescent="0.25">
      <c r="A676" s="1" t="s">
        <v>672</v>
      </c>
      <c r="C676" s="2">
        <v>6808.3351409999996</v>
      </c>
    </row>
    <row r="677" spans="1:3" x14ac:dyDescent="0.25">
      <c r="A677" s="1" t="s">
        <v>673</v>
      </c>
      <c r="C677" s="2">
        <v>6688.7265660000003</v>
      </c>
    </row>
    <row r="678" spans="1:3" x14ac:dyDescent="0.25">
      <c r="A678" s="1" t="s">
        <v>674</v>
      </c>
      <c r="C678" s="2">
        <v>6465.1438969999999</v>
      </c>
    </row>
    <row r="679" spans="1:3" x14ac:dyDescent="0.25">
      <c r="A679" s="1" t="s">
        <v>675</v>
      </c>
      <c r="C679" s="2">
        <v>6397.5928110000004</v>
      </c>
    </row>
    <row r="680" spans="1:3" x14ac:dyDescent="0.25">
      <c r="A680" s="1" t="s">
        <v>676</v>
      </c>
      <c r="C680" s="2">
        <v>6157.4821929999998</v>
      </c>
    </row>
    <row r="681" spans="1:3" x14ac:dyDescent="0.25">
      <c r="A681" s="1" t="s">
        <v>677</v>
      </c>
      <c r="C681" s="2">
        <v>6119.5333520000004</v>
      </c>
    </row>
    <row r="682" spans="1:3" x14ac:dyDescent="0.25">
      <c r="A682" s="1" t="s">
        <v>678</v>
      </c>
      <c r="C682" s="2">
        <v>5992.4917340000002</v>
      </c>
    </row>
    <row r="683" spans="1:3" x14ac:dyDescent="0.25">
      <c r="A683" s="1" t="s">
        <v>679</v>
      </c>
      <c r="C683" s="2">
        <v>5802.7043599999997</v>
      </c>
    </row>
    <row r="684" spans="1:3" x14ac:dyDescent="0.25">
      <c r="A684" s="1" t="s">
        <v>680</v>
      </c>
      <c r="C684" s="2">
        <v>5679.3444790000003</v>
      </c>
    </row>
    <row r="685" spans="1:3" x14ac:dyDescent="0.25">
      <c r="A685" s="1" t="s">
        <v>681</v>
      </c>
      <c r="C685" s="2">
        <v>5542.2564709999997</v>
      </c>
    </row>
    <row r="686" spans="1:3" x14ac:dyDescent="0.25">
      <c r="A686" s="1" t="s">
        <v>682</v>
      </c>
      <c r="C686" s="2">
        <v>5399.1222399999997</v>
      </c>
    </row>
    <row r="687" spans="1:3" x14ac:dyDescent="0.25">
      <c r="A687" s="1" t="s">
        <v>683</v>
      </c>
      <c r="C687" s="2">
        <v>5237.4895969999998</v>
      </c>
    </row>
    <row r="688" spans="1:3" x14ac:dyDescent="0.25">
      <c r="A688" s="1" t="s">
        <v>684</v>
      </c>
      <c r="C688" s="2">
        <v>5249.9388129999998</v>
      </c>
    </row>
    <row r="689" spans="1:3" x14ac:dyDescent="0.25">
      <c r="A689" s="1" t="s">
        <v>685</v>
      </c>
      <c r="C689" s="2">
        <v>5099.5960480000003</v>
      </c>
    </row>
    <row r="690" spans="1:3" x14ac:dyDescent="0.25">
      <c r="A690" s="1" t="s">
        <v>686</v>
      </c>
      <c r="C690" s="2">
        <v>4964.017785</v>
      </c>
    </row>
    <row r="691" spans="1:3" x14ac:dyDescent="0.25">
      <c r="A691" s="1" t="s">
        <v>687</v>
      </c>
      <c r="C691" s="2">
        <v>4908.9937499999996</v>
      </c>
    </row>
    <row r="692" spans="1:3" x14ac:dyDescent="0.25">
      <c r="A692" s="1" t="s">
        <v>688</v>
      </c>
      <c r="C692" s="2">
        <v>4819.6956339999997</v>
      </c>
    </row>
    <row r="693" spans="1:3" x14ac:dyDescent="0.25">
      <c r="A693" s="1" t="s">
        <v>689</v>
      </c>
      <c r="C693" s="2">
        <v>4659.9436189999997</v>
      </c>
    </row>
    <row r="694" spans="1:3" x14ac:dyDescent="0.25">
      <c r="A694" s="1" t="s">
        <v>690</v>
      </c>
      <c r="C694" s="2">
        <v>4538.9946129999998</v>
      </c>
    </row>
    <row r="695" spans="1:3" x14ac:dyDescent="0.25">
      <c r="A695" s="1" t="s">
        <v>691</v>
      </c>
      <c r="C695" s="2">
        <v>4558.4826510000003</v>
      </c>
    </row>
    <row r="696" spans="1:3" x14ac:dyDescent="0.25">
      <c r="A696" s="1" t="s">
        <v>692</v>
      </c>
      <c r="C696" s="2">
        <v>4477.6965039999995</v>
      </c>
    </row>
    <row r="697" spans="1:3" x14ac:dyDescent="0.25">
      <c r="A697" s="1" t="s">
        <v>693</v>
      </c>
      <c r="C697" s="2">
        <v>4460.2551160000003</v>
      </c>
    </row>
    <row r="698" spans="1:3" x14ac:dyDescent="0.25">
      <c r="A698" s="1" t="s">
        <v>694</v>
      </c>
      <c r="C698" s="2">
        <v>4431.5905700000003</v>
      </c>
    </row>
    <row r="699" spans="1:3" x14ac:dyDescent="0.25">
      <c r="A699" s="1" t="s">
        <v>695</v>
      </c>
      <c r="C699" s="2">
        <v>4383.9878170000002</v>
      </c>
    </row>
    <row r="700" spans="1:3" x14ac:dyDescent="0.25">
      <c r="A700" s="1" t="s">
        <v>696</v>
      </c>
      <c r="C700" s="2">
        <v>4413.4648520000001</v>
      </c>
    </row>
    <row r="701" spans="1:3" x14ac:dyDescent="0.25">
      <c r="A701" s="1" t="s">
        <v>697</v>
      </c>
      <c r="C701" s="2">
        <v>4346.5829729999996</v>
      </c>
    </row>
    <row r="702" spans="1:3" x14ac:dyDescent="0.25">
      <c r="A702" s="1" t="s">
        <v>698</v>
      </c>
      <c r="C702" s="2">
        <v>4353.5999089999996</v>
      </c>
    </row>
    <row r="703" spans="1:3" x14ac:dyDescent="0.25">
      <c r="A703" s="1" t="s">
        <v>699</v>
      </c>
      <c r="C703" s="2">
        <v>4338.6289790000001</v>
      </c>
    </row>
    <row r="704" spans="1:3" x14ac:dyDescent="0.25">
      <c r="A704" s="1" t="s">
        <v>700</v>
      </c>
      <c r="C704" s="2">
        <v>4234.6653269999997</v>
      </c>
    </row>
    <row r="705" spans="1:3" x14ac:dyDescent="0.25">
      <c r="A705" s="1" t="s">
        <v>701</v>
      </c>
      <c r="C705" s="2">
        <v>4260.2728159999997</v>
      </c>
    </row>
    <row r="706" spans="1:3" x14ac:dyDescent="0.25">
      <c r="A706" s="1" t="s">
        <v>702</v>
      </c>
      <c r="C706" s="2">
        <v>4312.5379990000001</v>
      </c>
    </row>
    <row r="707" spans="1:3" x14ac:dyDescent="0.25">
      <c r="A707" s="1" t="s">
        <v>703</v>
      </c>
      <c r="C707" s="2">
        <v>4332.5540410000003</v>
      </c>
    </row>
    <row r="708" spans="1:3" x14ac:dyDescent="0.25">
      <c r="A708" s="1" t="s">
        <v>704</v>
      </c>
      <c r="C708" s="2">
        <v>4359.3524020000004</v>
      </c>
    </row>
    <row r="709" spans="1:3" x14ac:dyDescent="0.25">
      <c r="A709" s="1" t="s">
        <v>705</v>
      </c>
      <c r="C709" s="2">
        <v>4338.9292809999997</v>
      </c>
    </row>
    <row r="710" spans="1:3" x14ac:dyDescent="0.25">
      <c r="A710" s="1" t="s">
        <v>706</v>
      </c>
      <c r="C710" s="2">
        <v>4377.9809949999999</v>
      </c>
    </row>
    <row r="711" spans="1:3" x14ac:dyDescent="0.25">
      <c r="A711" s="1" t="s">
        <v>707</v>
      </c>
      <c r="C711" s="2">
        <v>4409.311052</v>
      </c>
    </row>
    <row r="712" spans="1:3" x14ac:dyDescent="0.25">
      <c r="A712" s="1" t="s">
        <v>708</v>
      </c>
      <c r="C712" s="2">
        <v>4421.8364670000001</v>
      </c>
    </row>
    <row r="713" spans="1:3" x14ac:dyDescent="0.25">
      <c r="A713" s="1" t="s">
        <v>709</v>
      </c>
      <c r="C713" s="2">
        <v>4388.1672559999997</v>
      </c>
    </row>
    <row r="714" spans="1:3" x14ac:dyDescent="0.25">
      <c r="A714" s="1" t="s">
        <v>710</v>
      </c>
      <c r="C714" s="2">
        <v>4421.2393339999999</v>
      </c>
    </row>
    <row r="715" spans="1:3" x14ac:dyDescent="0.25">
      <c r="A715" s="1" t="s">
        <v>711</v>
      </c>
      <c r="C715" s="2">
        <v>4512.4826240000002</v>
      </c>
    </row>
    <row r="716" spans="1:3" x14ac:dyDescent="0.25">
      <c r="A716" s="1" t="s">
        <v>712</v>
      </c>
      <c r="C716" s="2">
        <v>4496.9377649999997</v>
      </c>
    </row>
    <row r="717" spans="1:3" x14ac:dyDescent="0.25">
      <c r="A717" s="1" t="s">
        <v>713</v>
      </c>
      <c r="C717" s="2">
        <v>4640.2407869999997</v>
      </c>
    </row>
    <row r="718" spans="1:3" x14ac:dyDescent="0.25">
      <c r="A718" s="1" t="s">
        <v>714</v>
      </c>
      <c r="C718" s="2">
        <v>4920.1401489999998</v>
      </c>
    </row>
    <row r="719" spans="1:3" x14ac:dyDescent="0.25">
      <c r="A719" s="1" t="s">
        <v>715</v>
      </c>
      <c r="C719" s="2">
        <v>5121.2217140000002</v>
      </c>
    </row>
    <row r="720" spans="1:3" x14ac:dyDescent="0.25">
      <c r="A720" s="1" t="s">
        <v>716</v>
      </c>
      <c r="C720" s="2">
        <v>5393.2372240000004</v>
      </c>
    </row>
    <row r="721" spans="1:3" x14ac:dyDescent="0.25">
      <c r="A721" s="1" t="s">
        <v>717</v>
      </c>
      <c r="C721" s="2">
        <v>5604.5176520000005</v>
      </c>
    </row>
    <row r="722" spans="1:3" x14ac:dyDescent="0.25">
      <c r="A722" s="1" t="s">
        <v>718</v>
      </c>
      <c r="C722" s="2">
        <v>5907.0194060000003</v>
      </c>
    </row>
    <row r="723" spans="1:3" x14ac:dyDescent="0.25">
      <c r="A723" s="1" t="s">
        <v>719</v>
      </c>
      <c r="C723" s="2">
        <v>6094.9671319999998</v>
      </c>
    </row>
    <row r="724" spans="1:3" x14ac:dyDescent="0.25">
      <c r="A724" s="1" t="s">
        <v>720</v>
      </c>
      <c r="C724" s="2">
        <v>6386.5959540000003</v>
      </c>
    </row>
    <row r="725" spans="1:3" x14ac:dyDescent="0.25">
      <c r="A725" s="1" t="s">
        <v>721</v>
      </c>
      <c r="C725" s="2">
        <v>6675.0056999999997</v>
      </c>
    </row>
    <row r="726" spans="1:3" x14ac:dyDescent="0.25">
      <c r="A726" s="1" t="s">
        <v>722</v>
      </c>
      <c r="C726" s="2">
        <v>6823.5547280000001</v>
      </c>
    </row>
    <row r="727" spans="1:3" x14ac:dyDescent="0.25">
      <c r="A727" s="1" t="s">
        <v>723</v>
      </c>
      <c r="C727" s="2">
        <v>7007.5779339999999</v>
      </c>
    </row>
    <row r="728" spans="1:3" x14ac:dyDescent="0.25">
      <c r="A728" s="1" t="s">
        <v>724</v>
      </c>
      <c r="C728" s="2">
        <v>7069.5546750000003</v>
      </c>
    </row>
    <row r="729" spans="1:3" x14ac:dyDescent="0.25">
      <c r="A729" s="1" t="s">
        <v>725</v>
      </c>
      <c r="C729" s="2">
        <v>7262.3413270000001</v>
      </c>
    </row>
    <row r="730" spans="1:3" x14ac:dyDescent="0.25">
      <c r="A730" s="1" t="s">
        <v>726</v>
      </c>
      <c r="C730" s="2">
        <v>7482.3500569999997</v>
      </c>
    </row>
    <row r="731" spans="1:3" x14ac:dyDescent="0.25">
      <c r="A731" s="1" t="s">
        <v>727</v>
      </c>
      <c r="C731" s="2">
        <v>7571.8254200000001</v>
      </c>
    </row>
    <row r="732" spans="1:3" x14ac:dyDescent="0.25">
      <c r="A732" s="1" t="s">
        <v>728</v>
      </c>
      <c r="C732" s="2">
        <v>7613.8092820000002</v>
      </c>
    </row>
    <row r="733" spans="1:3" x14ac:dyDescent="0.25">
      <c r="A733" s="1" t="s">
        <v>729</v>
      </c>
      <c r="C733" s="2">
        <v>7814.2898329999998</v>
      </c>
    </row>
    <row r="734" spans="1:3" x14ac:dyDescent="0.25">
      <c r="A734" s="1" t="s">
        <v>730</v>
      </c>
      <c r="C734" s="2">
        <v>8126.0382449999997</v>
      </c>
    </row>
    <row r="735" spans="1:3" x14ac:dyDescent="0.25">
      <c r="A735" s="1" t="s">
        <v>731</v>
      </c>
      <c r="C735" s="2">
        <v>8494.0727449999995</v>
      </c>
    </row>
    <row r="736" spans="1:3" x14ac:dyDescent="0.25">
      <c r="A736" s="1" t="s">
        <v>732</v>
      </c>
      <c r="C736" s="2">
        <v>8695.764878</v>
      </c>
    </row>
    <row r="737" spans="1:3" x14ac:dyDescent="0.25">
      <c r="A737" s="1" t="s">
        <v>733</v>
      </c>
      <c r="C737" s="2">
        <v>8670.0068520000004</v>
      </c>
    </row>
    <row r="738" spans="1:3" x14ac:dyDescent="0.25">
      <c r="A738" s="1" t="s">
        <v>734</v>
      </c>
      <c r="C738" s="2">
        <v>8381.5917759999993</v>
      </c>
    </row>
    <row r="739" spans="1:3" x14ac:dyDescent="0.25">
      <c r="A739" s="1" t="s">
        <v>735</v>
      </c>
      <c r="C739" s="2">
        <v>8171.0248849999998</v>
      </c>
    </row>
    <row r="740" spans="1:3" x14ac:dyDescent="0.25">
      <c r="A740" s="1" t="s">
        <v>736</v>
      </c>
      <c r="C740" s="2">
        <v>7870.7637009999999</v>
      </c>
    </row>
    <row r="741" spans="1:3" x14ac:dyDescent="0.25">
      <c r="A741" s="1" t="s">
        <v>737</v>
      </c>
      <c r="C741" s="2">
        <v>7589.2670879999996</v>
      </c>
    </row>
    <row r="742" spans="1:3" x14ac:dyDescent="0.25">
      <c r="A742" s="1" t="s">
        <v>738</v>
      </c>
      <c r="C742" s="2">
        <v>7378.3849399999999</v>
      </c>
    </row>
    <row r="743" spans="1:3" x14ac:dyDescent="0.25">
      <c r="A743" s="1" t="s">
        <v>739</v>
      </c>
      <c r="C743" s="2">
        <v>7196.4217719999997</v>
      </c>
    </row>
    <row r="744" spans="1:3" x14ac:dyDescent="0.25">
      <c r="A744" s="1" t="s">
        <v>740</v>
      </c>
      <c r="C744" s="2">
        <v>7008.400525</v>
      </c>
    </row>
    <row r="745" spans="1:3" x14ac:dyDescent="0.25">
      <c r="A745" s="1" t="s">
        <v>741</v>
      </c>
      <c r="C745" s="2">
        <v>6868.5531700000001</v>
      </c>
    </row>
    <row r="746" spans="1:3" x14ac:dyDescent="0.25">
      <c r="A746" s="1" t="s">
        <v>742</v>
      </c>
      <c r="C746" s="2">
        <v>6818.0481</v>
      </c>
    </row>
    <row r="747" spans="1:3" x14ac:dyDescent="0.25">
      <c r="A747" s="1" t="s">
        <v>743</v>
      </c>
      <c r="C747" s="2">
        <v>6774.9803060000004</v>
      </c>
    </row>
    <row r="748" spans="1:3" x14ac:dyDescent="0.25">
      <c r="A748" s="1" t="s">
        <v>744</v>
      </c>
      <c r="C748" s="2">
        <v>6832.0630959999999</v>
      </c>
    </row>
    <row r="749" spans="1:3" x14ac:dyDescent="0.25">
      <c r="A749" s="1" t="s">
        <v>745</v>
      </c>
      <c r="C749" s="2">
        <v>6785.9356539999999</v>
      </c>
    </row>
    <row r="750" spans="1:3" x14ac:dyDescent="0.25">
      <c r="A750" s="1" t="s">
        <v>746</v>
      </c>
      <c r="C750" s="2">
        <v>6732.7946890000003</v>
      </c>
    </row>
    <row r="751" spans="1:3" x14ac:dyDescent="0.25">
      <c r="A751" s="1" t="s">
        <v>747</v>
      </c>
      <c r="C751" s="2">
        <v>6732.5390299999999</v>
      </c>
    </row>
    <row r="752" spans="1:3" x14ac:dyDescent="0.25">
      <c r="A752" s="1" t="s">
        <v>748</v>
      </c>
      <c r="C752" s="2">
        <v>6903.7511619999996</v>
      </c>
    </row>
    <row r="753" spans="1:3" x14ac:dyDescent="0.25">
      <c r="A753" s="1" t="s">
        <v>749</v>
      </c>
      <c r="C753" s="2">
        <v>6884.4331270000002</v>
      </c>
    </row>
    <row r="754" spans="1:3" x14ac:dyDescent="0.25">
      <c r="A754" s="1" t="s">
        <v>750</v>
      </c>
      <c r="C754" s="2">
        <v>6927.0500430000002</v>
      </c>
    </row>
    <row r="755" spans="1:3" x14ac:dyDescent="0.25">
      <c r="A755" s="1" t="s">
        <v>751</v>
      </c>
      <c r="C755" s="2">
        <v>7016.4752529999996</v>
      </c>
    </row>
    <row r="756" spans="1:3" x14ac:dyDescent="0.25">
      <c r="A756" s="1" t="s">
        <v>752</v>
      </c>
      <c r="C756" s="2">
        <v>7209.9563630000002</v>
      </c>
    </row>
    <row r="757" spans="1:3" x14ac:dyDescent="0.25">
      <c r="A757" s="1" t="s">
        <v>753</v>
      </c>
      <c r="C757" s="2">
        <v>7587.0911299999998</v>
      </c>
    </row>
    <row r="758" spans="1:3" x14ac:dyDescent="0.25">
      <c r="A758" s="1" t="s">
        <v>754</v>
      </c>
      <c r="C758" s="2">
        <v>7882.6328370000001</v>
      </c>
    </row>
    <row r="759" spans="1:3" x14ac:dyDescent="0.25">
      <c r="A759" s="1" t="s">
        <v>755</v>
      </c>
      <c r="C759" s="2">
        <v>8096.5267970000004</v>
      </c>
    </row>
    <row r="760" spans="1:3" x14ac:dyDescent="0.25">
      <c r="A760" s="1" t="s">
        <v>756</v>
      </c>
      <c r="C760" s="2">
        <v>8320.3184610000008</v>
      </c>
    </row>
    <row r="761" spans="1:3" x14ac:dyDescent="0.25">
      <c r="A761" s="1" t="s">
        <v>757</v>
      </c>
      <c r="C761" s="2">
        <v>8381.8539550000005</v>
      </c>
    </row>
    <row r="762" spans="1:3" x14ac:dyDescent="0.25">
      <c r="A762" s="1" t="s">
        <v>758</v>
      </c>
      <c r="C762" s="2">
        <v>8391.3122590000003</v>
      </c>
    </row>
    <row r="763" spans="1:3" x14ac:dyDescent="0.25">
      <c r="A763" s="1" t="s">
        <v>759</v>
      </c>
      <c r="C763" s="2">
        <v>8472.7354990000003</v>
      </c>
    </row>
    <row r="764" spans="1:3" x14ac:dyDescent="0.25">
      <c r="A764" s="1" t="s">
        <v>760</v>
      </c>
      <c r="C764" s="2">
        <v>8256.8187600000001</v>
      </c>
    </row>
    <row r="765" spans="1:3" x14ac:dyDescent="0.25">
      <c r="A765" s="1" t="s">
        <v>761</v>
      </c>
      <c r="C765" s="2">
        <v>8005.9900070000003</v>
      </c>
    </row>
    <row r="766" spans="1:3" x14ac:dyDescent="0.25">
      <c r="A766" s="1" t="s">
        <v>762</v>
      </c>
      <c r="C766" s="2">
        <v>7908.1267930000004</v>
      </c>
    </row>
    <row r="767" spans="1:3" x14ac:dyDescent="0.25">
      <c r="A767" s="1" t="s">
        <v>763</v>
      </c>
      <c r="C767" s="2">
        <v>7647.0081950000003</v>
      </c>
    </row>
    <row r="768" spans="1:3" x14ac:dyDescent="0.25">
      <c r="A768" s="1" t="s">
        <v>764</v>
      </c>
      <c r="C768" s="2">
        <v>7547.2545499999997</v>
      </c>
    </row>
    <row r="769" spans="1:3" x14ac:dyDescent="0.25">
      <c r="A769" s="1" t="s">
        <v>765</v>
      </c>
      <c r="C769" s="2">
        <v>7346.278174</v>
      </c>
    </row>
    <row r="770" spans="1:3" x14ac:dyDescent="0.25">
      <c r="A770" s="1" t="s">
        <v>766</v>
      </c>
      <c r="C770" s="2">
        <v>7219.5048219999999</v>
      </c>
    </row>
    <row r="771" spans="1:3" x14ac:dyDescent="0.25">
      <c r="A771" s="1" t="s">
        <v>767</v>
      </c>
      <c r="C771" s="2">
        <v>7052.2356399999999</v>
      </c>
    </row>
    <row r="772" spans="1:3" x14ac:dyDescent="0.25">
      <c r="A772" s="1" t="s">
        <v>768</v>
      </c>
      <c r="C772" s="2">
        <v>6831.591351</v>
      </c>
    </row>
    <row r="773" spans="1:3" x14ac:dyDescent="0.25">
      <c r="A773" s="1" t="s">
        <v>769</v>
      </c>
      <c r="C773" s="2">
        <v>6300.1796199999999</v>
      </c>
    </row>
    <row r="774" spans="1:3" x14ac:dyDescent="0.25">
      <c r="A774" s="1" t="s">
        <v>770</v>
      </c>
      <c r="C774" s="2">
        <v>6284.7289499999997</v>
      </c>
    </row>
    <row r="775" spans="1:3" x14ac:dyDescent="0.25">
      <c r="A775" s="1" t="s">
        <v>771</v>
      </c>
      <c r="C775" s="2">
        <v>6293.1611720000001</v>
      </c>
    </row>
    <row r="776" spans="1:3" x14ac:dyDescent="0.25">
      <c r="A776" s="1" t="s">
        <v>772</v>
      </c>
      <c r="C776" s="2">
        <v>6167.6369269999996</v>
      </c>
    </row>
    <row r="777" spans="1:3" x14ac:dyDescent="0.25">
      <c r="A777" s="1" t="s">
        <v>773</v>
      </c>
      <c r="C777" s="2">
        <v>6133.4628409999996</v>
      </c>
    </row>
    <row r="778" spans="1:3" x14ac:dyDescent="0.25">
      <c r="A778" s="1" t="s">
        <v>774</v>
      </c>
      <c r="C778" s="2">
        <v>5964.673178</v>
      </c>
    </row>
    <row r="779" spans="1:3" x14ac:dyDescent="0.25">
      <c r="A779" s="1" t="s">
        <v>775</v>
      </c>
      <c r="C779" s="2">
        <v>5831.5146880000002</v>
      </c>
    </row>
    <row r="780" spans="1:3" x14ac:dyDescent="0.25">
      <c r="A780" s="1" t="s">
        <v>776</v>
      </c>
      <c r="C780" s="2">
        <v>5797.1403030000001</v>
      </c>
    </row>
    <row r="781" spans="1:3" x14ac:dyDescent="0.25">
      <c r="A781" s="1" t="s">
        <v>777</v>
      </c>
      <c r="C781" s="2">
        <v>5826.036212</v>
      </c>
    </row>
    <row r="782" spans="1:3" x14ac:dyDescent="0.25">
      <c r="A782" s="1" t="s">
        <v>778</v>
      </c>
      <c r="C782" s="2">
        <v>5607.5543250000001</v>
      </c>
    </row>
    <row r="783" spans="1:3" x14ac:dyDescent="0.25">
      <c r="A783" s="1" t="s">
        <v>779</v>
      </c>
      <c r="C783" s="2">
        <v>5564.4482459999999</v>
      </c>
    </row>
    <row r="784" spans="1:3" x14ac:dyDescent="0.25">
      <c r="A784" s="1" t="s">
        <v>780</v>
      </c>
      <c r="C784" s="2">
        <v>5419.1651780000002</v>
      </c>
    </row>
    <row r="785" spans="1:3" x14ac:dyDescent="0.25">
      <c r="A785" s="1" t="s">
        <v>781</v>
      </c>
      <c r="C785" s="2">
        <v>5342.2714139999998</v>
      </c>
    </row>
    <row r="786" spans="1:3" x14ac:dyDescent="0.25">
      <c r="A786" s="1" t="s">
        <v>782</v>
      </c>
      <c r="C786" s="2">
        <v>5217.5754420000003</v>
      </c>
    </row>
    <row r="787" spans="1:3" x14ac:dyDescent="0.25">
      <c r="A787" s="1" t="s">
        <v>783</v>
      </c>
      <c r="C787" s="2">
        <v>5034.6811619999999</v>
      </c>
    </row>
    <row r="788" spans="1:3" x14ac:dyDescent="0.25">
      <c r="A788" s="1" t="s">
        <v>784</v>
      </c>
      <c r="C788" s="2">
        <v>4985.4180539999998</v>
      </c>
    </row>
    <row r="789" spans="1:3" x14ac:dyDescent="0.25">
      <c r="A789" s="1" t="s">
        <v>785</v>
      </c>
      <c r="C789" s="2">
        <v>4875.3528880000003</v>
      </c>
    </row>
    <row r="790" spans="1:3" x14ac:dyDescent="0.25">
      <c r="A790" s="1" t="s">
        <v>786</v>
      </c>
      <c r="C790" s="2">
        <v>4760.4452730000003</v>
      </c>
    </row>
    <row r="791" spans="1:3" x14ac:dyDescent="0.25">
      <c r="A791" s="1" t="s">
        <v>787</v>
      </c>
      <c r="C791" s="2">
        <v>4742.8755389999997</v>
      </c>
    </row>
    <row r="792" spans="1:3" x14ac:dyDescent="0.25">
      <c r="A792" s="1" t="s">
        <v>788</v>
      </c>
      <c r="C792" s="2">
        <v>4581.4767670000001</v>
      </c>
    </row>
    <row r="793" spans="1:3" x14ac:dyDescent="0.25">
      <c r="A793" s="1" t="s">
        <v>789</v>
      </c>
      <c r="C793" s="2">
        <v>4524.0080690000004</v>
      </c>
    </row>
    <row r="794" spans="1:3" x14ac:dyDescent="0.25">
      <c r="A794" s="1" t="s">
        <v>790</v>
      </c>
      <c r="C794" s="2">
        <v>4411.0443740000001</v>
      </c>
    </row>
    <row r="795" spans="1:3" x14ac:dyDescent="0.25">
      <c r="A795" s="1" t="s">
        <v>791</v>
      </c>
      <c r="C795" s="2">
        <v>4412.1233089999996</v>
      </c>
    </row>
    <row r="796" spans="1:3" x14ac:dyDescent="0.25">
      <c r="A796" s="1" t="s">
        <v>792</v>
      </c>
      <c r="C796" s="2">
        <v>4358.2574629999999</v>
      </c>
    </row>
    <row r="797" spans="1:3" x14ac:dyDescent="0.25">
      <c r="A797" s="1" t="s">
        <v>793</v>
      </c>
      <c r="C797" s="2">
        <v>4308.5232210000004</v>
      </c>
    </row>
    <row r="798" spans="1:3" x14ac:dyDescent="0.25">
      <c r="A798" s="1" t="s">
        <v>794</v>
      </c>
      <c r="C798" s="2">
        <v>4400.5747680000004</v>
      </c>
    </row>
    <row r="799" spans="1:3" x14ac:dyDescent="0.25">
      <c r="A799" s="1" t="s">
        <v>795</v>
      </c>
      <c r="C799" s="2">
        <v>4259.1565149999997</v>
      </c>
    </row>
    <row r="800" spans="1:3" x14ac:dyDescent="0.25">
      <c r="A800" s="1" t="s">
        <v>796</v>
      </c>
      <c r="C800" s="2">
        <v>4223.2815010000004</v>
      </c>
    </row>
    <row r="801" spans="1:3" x14ac:dyDescent="0.25">
      <c r="A801" s="1" t="s">
        <v>797</v>
      </c>
      <c r="C801" s="2">
        <v>4196.9758000000002</v>
      </c>
    </row>
    <row r="802" spans="1:3" x14ac:dyDescent="0.25">
      <c r="A802" s="1" t="s">
        <v>798</v>
      </c>
      <c r="C802" s="2">
        <v>4242.1808799999999</v>
      </c>
    </row>
    <row r="803" spans="1:3" x14ac:dyDescent="0.25">
      <c r="A803" s="1" t="s">
        <v>799</v>
      </c>
      <c r="C803" s="2">
        <v>4205.9074890000002</v>
      </c>
    </row>
    <row r="804" spans="1:3" x14ac:dyDescent="0.25">
      <c r="A804" s="1" t="s">
        <v>800</v>
      </c>
      <c r="C804" s="2">
        <v>4165.8501759999999</v>
      </c>
    </row>
    <row r="805" spans="1:3" x14ac:dyDescent="0.25">
      <c r="A805" s="1" t="s">
        <v>801</v>
      </c>
      <c r="C805" s="2">
        <v>4120.395407</v>
      </c>
    </row>
    <row r="806" spans="1:3" x14ac:dyDescent="0.25">
      <c r="A806" s="1" t="s">
        <v>802</v>
      </c>
      <c r="C806" s="2">
        <v>4132.9873369999996</v>
      </c>
    </row>
    <row r="807" spans="1:3" x14ac:dyDescent="0.25">
      <c r="A807" s="1" t="s">
        <v>803</v>
      </c>
      <c r="C807" s="2">
        <v>4110.9602109999996</v>
      </c>
    </row>
    <row r="808" spans="1:3" x14ac:dyDescent="0.25">
      <c r="A808" s="1" t="s">
        <v>804</v>
      </c>
      <c r="C808" s="2">
        <v>4149.942951</v>
      </c>
    </row>
    <row r="809" spans="1:3" x14ac:dyDescent="0.25">
      <c r="A809" s="1" t="s">
        <v>805</v>
      </c>
      <c r="C809" s="2">
        <v>4083.5220890000001</v>
      </c>
    </row>
    <row r="810" spans="1:3" x14ac:dyDescent="0.25">
      <c r="A810" s="1" t="s">
        <v>806</v>
      </c>
      <c r="C810" s="2">
        <v>4136.5352730000004</v>
      </c>
    </row>
    <row r="811" spans="1:3" x14ac:dyDescent="0.25">
      <c r="A811" s="1" t="s">
        <v>807</v>
      </c>
      <c r="C811" s="2">
        <v>4119.8700479999998</v>
      </c>
    </row>
    <row r="812" spans="1:3" x14ac:dyDescent="0.25">
      <c r="A812" s="1" t="s">
        <v>808</v>
      </c>
      <c r="C812" s="2">
        <v>4200.9910280000004</v>
      </c>
    </row>
    <row r="813" spans="1:3" x14ac:dyDescent="0.25">
      <c r="A813" s="1" t="s">
        <v>809</v>
      </c>
      <c r="C813" s="2">
        <v>4276.9940699999997</v>
      </c>
    </row>
    <row r="814" spans="1:3" x14ac:dyDescent="0.25">
      <c r="A814" s="1" t="s">
        <v>810</v>
      </c>
      <c r="C814" s="2">
        <v>4463.8697780000002</v>
      </c>
    </row>
    <row r="815" spans="1:3" x14ac:dyDescent="0.25">
      <c r="A815" s="1" t="s">
        <v>811</v>
      </c>
      <c r="C815" s="2">
        <v>4669.2423570000001</v>
      </c>
    </row>
    <row r="816" spans="1:3" x14ac:dyDescent="0.25">
      <c r="A816" s="1" t="s">
        <v>812</v>
      </c>
      <c r="C816" s="2">
        <v>4913.5800019999997</v>
      </c>
    </row>
    <row r="817" spans="1:3" x14ac:dyDescent="0.25">
      <c r="A817" s="1" t="s">
        <v>813</v>
      </c>
      <c r="C817" s="2">
        <v>5089.6534609999999</v>
      </c>
    </row>
    <row r="818" spans="1:3" x14ac:dyDescent="0.25">
      <c r="A818" s="1" t="s">
        <v>814</v>
      </c>
      <c r="C818" s="2">
        <v>5221.1350869999997</v>
      </c>
    </row>
    <row r="819" spans="1:3" x14ac:dyDescent="0.25">
      <c r="A819" s="1" t="s">
        <v>815</v>
      </c>
      <c r="C819" s="2">
        <v>5584.5674259999996</v>
      </c>
    </row>
    <row r="820" spans="1:3" x14ac:dyDescent="0.25">
      <c r="A820" s="1" t="s">
        <v>816</v>
      </c>
      <c r="C820" s="2">
        <v>5866.5663100000002</v>
      </c>
    </row>
    <row r="821" spans="1:3" x14ac:dyDescent="0.25">
      <c r="A821" s="1" t="s">
        <v>817</v>
      </c>
      <c r="C821" s="2">
        <v>6195.0045520000003</v>
      </c>
    </row>
    <row r="822" spans="1:3" x14ac:dyDescent="0.25">
      <c r="A822" s="1" t="s">
        <v>818</v>
      </c>
      <c r="C822" s="2">
        <v>6350.74683</v>
      </c>
    </row>
    <row r="823" spans="1:3" x14ac:dyDescent="0.25">
      <c r="A823" s="1" t="s">
        <v>819</v>
      </c>
      <c r="C823" s="2">
        <v>6687.6293189999997</v>
      </c>
    </row>
    <row r="824" spans="1:3" x14ac:dyDescent="0.25">
      <c r="A824" s="1" t="s">
        <v>820</v>
      </c>
      <c r="C824" s="2">
        <v>6803.8639050000002</v>
      </c>
    </row>
    <row r="825" spans="1:3" x14ac:dyDescent="0.25">
      <c r="A825" s="1" t="s">
        <v>821</v>
      </c>
      <c r="C825" s="2">
        <v>7035.8722879999996</v>
      </c>
    </row>
    <row r="826" spans="1:3" x14ac:dyDescent="0.25">
      <c r="A826" s="1" t="s">
        <v>822</v>
      </c>
      <c r="C826" s="2">
        <v>7662.0239199999996</v>
      </c>
    </row>
    <row r="827" spans="1:3" x14ac:dyDescent="0.25">
      <c r="A827" s="1" t="s">
        <v>823</v>
      </c>
      <c r="C827" s="2">
        <v>7782.310864</v>
      </c>
    </row>
    <row r="828" spans="1:3" x14ac:dyDescent="0.25">
      <c r="A828" s="1" t="s">
        <v>824</v>
      </c>
      <c r="C828" s="2">
        <v>7925.0866930000002</v>
      </c>
    </row>
    <row r="829" spans="1:3" x14ac:dyDescent="0.25">
      <c r="A829" s="1" t="s">
        <v>825</v>
      </c>
      <c r="C829" s="2">
        <v>8343.1605749999999</v>
      </c>
    </row>
    <row r="830" spans="1:3" x14ac:dyDescent="0.25">
      <c r="A830" s="1" t="s">
        <v>826</v>
      </c>
      <c r="C830" s="2">
        <v>8793.2031569999999</v>
      </c>
    </row>
    <row r="831" spans="1:3" x14ac:dyDescent="0.25">
      <c r="A831" s="1" t="s">
        <v>827</v>
      </c>
      <c r="C831" s="2">
        <v>9484.220969</v>
      </c>
    </row>
    <row r="832" spans="1:3" x14ac:dyDescent="0.25">
      <c r="A832" s="1" t="s">
        <v>828</v>
      </c>
      <c r="C832" s="2">
        <v>9630.9834599999995</v>
      </c>
    </row>
    <row r="833" spans="1:3" x14ac:dyDescent="0.25">
      <c r="A833" s="1" t="s">
        <v>829</v>
      </c>
      <c r="C833" s="2">
        <v>9480.6750900000006</v>
      </c>
    </row>
    <row r="834" spans="1:3" x14ac:dyDescent="0.25">
      <c r="A834" s="1" t="s">
        <v>830</v>
      </c>
      <c r="C834" s="2">
        <v>8879.3883709999991</v>
      </c>
    </row>
    <row r="835" spans="1:3" x14ac:dyDescent="0.25">
      <c r="A835" s="1" t="s">
        <v>831</v>
      </c>
      <c r="C835" s="2">
        <v>8522.4435630000007</v>
      </c>
    </row>
    <row r="836" spans="1:3" x14ac:dyDescent="0.25">
      <c r="A836" s="1" t="s">
        <v>832</v>
      </c>
      <c r="C836" s="2">
        <v>8123.1158390000001</v>
      </c>
    </row>
    <row r="837" spans="1:3" x14ac:dyDescent="0.25">
      <c r="A837" s="1" t="s">
        <v>833</v>
      </c>
      <c r="C837" s="2">
        <v>7741.339876</v>
      </c>
    </row>
    <row r="838" spans="1:3" x14ac:dyDescent="0.25">
      <c r="A838" s="1" t="s">
        <v>834</v>
      </c>
      <c r="C838" s="2">
        <v>7443.9963349999998</v>
      </c>
    </row>
    <row r="839" spans="1:3" x14ac:dyDescent="0.25">
      <c r="A839" s="1" t="s">
        <v>835</v>
      </c>
      <c r="C839" s="2">
        <v>7176.7820320000001</v>
      </c>
    </row>
    <row r="840" spans="1:3" x14ac:dyDescent="0.25">
      <c r="A840" s="1" t="s">
        <v>836</v>
      </c>
      <c r="C840" s="2">
        <v>7034.8461040000002</v>
      </c>
    </row>
    <row r="841" spans="1:3" x14ac:dyDescent="0.25">
      <c r="A841" s="1" t="s">
        <v>837</v>
      </c>
      <c r="C841" s="2">
        <v>6867.8944769999998</v>
      </c>
    </row>
    <row r="842" spans="1:3" x14ac:dyDescent="0.25">
      <c r="A842" s="1" t="s">
        <v>838</v>
      </c>
      <c r="C842" s="2">
        <v>6729.082899</v>
      </c>
    </row>
    <row r="843" spans="1:3" x14ac:dyDescent="0.25">
      <c r="A843" s="1" t="s">
        <v>839</v>
      </c>
      <c r="C843" s="2">
        <v>6706.6084709999996</v>
      </c>
    </row>
    <row r="844" spans="1:3" x14ac:dyDescent="0.25">
      <c r="A844" s="1" t="s">
        <v>840</v>
      </c>
      <c r="C844" s="2">
        <v>6613.0811009999998</v>
      </c>
    </row>
    <row r="845" spans="1:3" x14ac:dyDescent="0.25">
      <c r="A845" s="1" t="s">
        <v>841</v>
      </c>
      <c r="C845" s="2">
        <v>6489.9822199999999</v>
      </c>
    </row>
    <row r="846" spans="1:3" x14ac:dyDescent="0.25">
      <c r="A846" s="1" t="s">
        <v>842</v>
      </c>
      <c r="C846" s="2">
        <v>6540.2370620000002</v>
      </c>
    </row>
    <row r="847" spans="1:3" x14ac:dyDescent="0.25">
      <c r="A847" s="1" t="s">
        <v>843</v>
      </c>
      <c r="C847" s="2">
        <v>6344.492741</v>
      </c>
    </row>
    <row r="848" spans="1:3" x14ac:dyDescent="0.25">
      <c r="A848" s="1" t="s">
        <v>844</v>
      </c>
      <c r="C848" s="2">
        <v>6359.0022509999999</v>
      </c>
    </row>
    <row r="849" spans="1:3" x14ac:dyDescent="0.25">
      <c r="A849" s="1" t="s">
        <v>845</v>
      </c>
      <c r="C849" s="2">
        <v>6402.3955679999999</v>
      </c>
    </row>
    <row r="850" spans="1:3" x14ac:dyDescent="0.25">
      <c r="A850" s="1" t="s">
        <v>846</v>
      </c>
      <c r="C850" s="2">
        <v>6269.1603130000003</v>
      </c>
    </row>
    <row r="851" spans="1:3" x14ac:dyDescent="0.25">
      <c r="A851" s="1" t="s">
        <v>847</v>
      </c>
      <c r="C851" s="2">
        <v>6315.9975080000004</v>
      </c>
    </row>
    <row r="852" spans="1:3" x14ac:dyDescent="0.25">
      <c r="A852" s="1" t="s">
        <v>848</v>
      </c>
      <c r="C852" s="2">
        <v>6482.4374779999998</v>
      </c>
    </row>
    <row r="853" spans="1:3" x14ac:dyDescent="0.25">
      <c r="A853" s="1" t="s">
        <v>849</v>
      </c>
      <c r="C853" s="2">
        <v>6918.6138879999999</v>
      </c>
    </row>
    <row r="854" spans="1:3" x14ac:dyDescent="0.25">
      <c r="A854" s="1" t="s">
        <v>850</v>
      </c>
      <c r="C854" s="2">
        <v>7315.6193119999998</v>
      </c>
    </row>
    <row r="855" spans="1:3" x14ac:dyDescent="0.25">
      <c r="A855" s="1" t="s">
        <v>851</v>
      </c>
      <c r="C855" s="2">
        <v>7657.1034799999998</v>
      </c>
    </row>
    <row r="856" spans="1:3" x14ac:dyDescent="0.25">
      <c r="A856" s="1" t="s">
        <v>852</v>
      </c>
      <c r="C856" s="2">
        <v>7940.6919170000001</v>
      </c>
    </row>
    <row r="857" spans="1:3" x14ac:dyDescent="0.25">
      <c r="A857" s="1" t="s">
        <v>853</v>
      </c>
      <c r="C857" s="2">
        <v>8127.6547849999997</v>
      </c>
    </row>
    <row r="858" spans="1:3" x14ac:dyDescent="0.25">
      <c r="A858" s="1" t="s">
        <v>854</v>
      </c>
      <c r="C858" s="2">
        <v>8047.8172420000001</v>
      </c>
    </row>
    <row r="859" spans="1:3" x14ac:dyDescent="0.25">
      <c r="A859" s="1" t="s">
        <v>855</v>
      </c>
      <c r="C859" s="2">
        <v>8111.6740380000001</v>
      </c>
    </row>
    <row r="860" spans="1:3" x14ac:dyDescent="0.25">
      <c r="A860" s="1" t="s">
        <v>856</v>
      </c>
      <c r="C860" s="2">
        <v>8065.368993</v>
      </c>
    </row>
    <row r="861" spans="1:3" x14ac:dyDescent="0.25">
      <c r="A861" s="1" t="s">
        <v>857</v>
      </c>
      <c r="C861" s="2">
        <v>8007.0517890000001</v>
      </c>
    </row>
    <row r="862" spans="1:3" x14ac:dyDescent="0.25">
      <c r="A862" s="1" t="s">
        <v>858</v>
      </c>
      <c r="C862" s="2">
        <v>7834.4415410000001</v>
      </c>
    </row>
    <row r="863" spans="1:3" x14ac:dyDescent="0.25">
      <c r="A863" s="1" t="s">
        <v>859</v>
      </c>
      <c r="C863" s="2">
        <v>7608.9583030000003</v>
      </c>
    </row>
    <row r="864" spans="1:3" x14ac:dyDescent="0.25">
      <c r="A864" s="1" t="s">
        <v>860</v>
      </c>
      <c r="C864" s="2">
        <v>7535.1711949999999</v>
      </c>
    </row>
    <row r="865" spans="1:3" x14ac:dyDescent="0.25">
      <c r="A865" s="1" t="s">
        <v>861</v>
      </c>
      <c r="C865" s="2">
        <v>7339.4962919999998</v>
      </c>
    </row>
    <row r="866" spans="1:3" x14ac:dyDescent="0.25">
      <c r="A866" s="1" t="s">
        <v>862</v>
      </c>
      <c r="C866" s="2">
        <v>7120.9714629999999</v>
      </c>
    </row>
    <row r="867" spans="1:3" x14ac:dyDescent="0.25">
      <c r="A867" s="1" t="s">
        <v>863</v>
      </c>
      <c r="C867" s="2">
        <v>6914.6453519999995</v>
      </c>
    </row>
    <row r="868" spans="1:3" x14ac:dyDescent="0.25">
      <c r="A868" s="1" t="s">
        <v>864</v>
      </c>
      <c r="C868" s="2">
        <v>6688.4926580000001</v>
      </c>
    </row>
    <row r="869" spans="1:3" x14ac:dyDescent="0.25">
      <c r="A869" s="1" t="s">
        <v>865</v>
      </c>
      <c r="C869" s="2">
        <v>6460.8822819999996</v>
      </c>
    </row>
    <row r="870" spans="1:3" x14ac:dyDescent="0.25">
      <c r="A870" s="1" t="s">
        <v>866</v>
      </c>
      <c r="C870" s="2">
        <v>6304.3006269999996</v>
      </c>
    </row>
    <row r="871" spans="1:3" x14ac:dyDescent="0.25">
      <c r="A871" s="1" t="s">
        <v>867</v>
      </c>
      <c r="C871" s="2">
        <v>6120.6014729999997</v>
      </c>
    </row>
    <row r="872" spans="1:3" x14ac:dyDescent="0.25">
      <c r="A872" s="1" t="s">
        <v>868</v>
      </c>
      <c r="C872" s="2">
        <v>6020.2573780000002</v>
      </c>
    </row>
    <row r="873" spans="1:3" x14ac:dyDescent="0.25">
      <c r="A873" s="1" t="s">
        <v>869</v>
      </c>
      <c r="C873" s="2">
        <v>5926.3151040000002</v>
      </c>
    </row>
    <row r="874" spans="1:3" x14ac:dyDescent="0.25">
      <c r="A874" s="1" t="s">
        <v>870</v>
      </c>
      <c r="C874" s="2">
        <v>5675.3554700000004</v>
      </c>
    </row>
    <row r="875" spans="1:3" x14ac:dyDescent="0.25">
      <c r="A875" s="1" t="s">
        <v>871</v>
      </c>
      <c r="C875" s="2">
        <v>5469.8453520000003</v>
      </c>
    </row>
    <row r="876" spans="1:3" x14ac:dyDescent="0.25">
      <c r="A876" s="1" t="s">
        <v>872</v>
      </c>
      <c r="C876" s="2">
        <v>5406.7489670000004</v>
      </c>
    </row>
    <row r="877" spans="1:3" x14ac:dyDescent="0.25">
      <c r="A877" s="1" t="s">
        <v>873</v>
      </c>
      <c r="C877" s="2">
        <v>5212.1831179999999</v>
      </c>
    </row>
    <row r="878" spans="1:3" x14ac:dyDescent="0.25">
      <c r="A878" s="1" t="s">
        <v>874</v>
      </c>
      <c r="C878" s="2">
        <v>5040.9063630000001</v>
      </c>
    </row>
    <row r="879" spans="1:3" x14ac:dyDescent="0.25">
      <c r="A879" s="1" t="s">
        <v>875</v>
      </c>
      <c r="C879" s="2">
        <v>4935.9309739999999</v>
      </c>
    </row>
    <row r="880" spans="1:3" x14ac:dyDescent="0.25">
      <c r="A880" s="1" t="s">
        <v>876</v>
      </c>
      <c r="C880" s="2">
        <v>4776.2878220000002</v>
      </c>
    </row>
    <row r="881" spans="1:3" x14ac:dyDescent="0.25">
      <c r="A881" s="1" t="s">
        <v>877</v>
      </c>
      <c r="C881" s="2">
        <v>4731.24467</v>
      </c>
    </row>
    <row r="882" spans="1:3" x14ac:dyDescent="0.25">
      <c r="A882" s="1" t="s">
        <v>878</v>
      </c>
      <c r="C882" s="2">
        <v>4604.6426369999999</v>
      </c>
    </row>
    <row r="883" spans="1:3" x14ac:dyDescent="0.25">
      <c r="A883" s="1" t="s">
        <v>879</v>
      </c>
      <c r="C883" s="2">
        <v>4489.7541339999998</v>
      </c>
    </row>
    <row r="884" spans="1:3" x14ac:dyDescent="0.25">
      <c r="A884" s="1" t="s">
        <v>880</v>
      </c>
      <c r="C884" s="2">
        <v>4439.3705330000003</v>
      </c>
    </row>
    <row r="885" spans="1:3" x14ac:dyDescent="0.25">
      <c r="A885" s="1" t="s">
        <v>881</v>
      </c>
      <c r="C885" s="2">
        <v>4356.9280769999996</v>
      </c>
    </row>
    <row r="886" spans="1:3" x14ac:dyDescent="0.25">
      <c r="A886" s="1" t="s">
        <v>882</v>
      </c>
      <c r="C886" s="2">
        <v>4306.9326570000003</v>
      </c>
    </row>
    <row r="887" spans="1:3" x14ac:dyDescent="0.25">
      <c r="A887" s="1" t="s">
        <v>883</v>
      </c>
      <c r="C887" s="2">
        <v>4251.8002930000002</v>
      </c>
    </row>
    <row r="888" spans="1:3" x14ac:dyDescent="0.25">
      <c r="A888" s="1" t="s">
        <v>884</v>
      </c>
      <c r="C888" s="2">
        <v>4208.0114320000002</v>
      </c>
    </row>
    <row r="889" spans="1:3" x14ac:dyDescent="0.25">
      <c r="A889" s="1" t="s">
        <v>885</v>
      </c>
      <c r="C889" s="2">
        <v>4135.3931329999996</v>
      </c>
    </row>
    <row r="890" spans="1:3" x14ac:dyDescent="0.25">
      <c r="A890" s="1" t="s">
        <v>886</v>
      </c>
      <c r="C890" s="2">
        <v>4126.8756000000003</v>
      </c>
    </row>
    <row r="891" spans="1:3" x14ac:dyDescent="0.25">
      <c r="A891" s="1" t="s">
        <v>887</v>
      </c>
      <c r="C891" s="2">
        <v>4026.5066069999998</v>
      </c>
    </row>
    <row r="892" spans="1:3" x14ac:dyDescent="0.25">
      <c r="A892" s="1" t="s">
        <v>888</v>
      </c>
      <c r="C892" s="2">
        <v>4040.4292099999998</v>
      </c>
    </row>
    <row r="893" spans="1:3" x14ac:dyDescent="0.25">
      <c r="A893" s="1" t="s">
        <v>889</v>
      </c>
      <c r="C893" s="2">
        <v>4027.8959989999998</v>
      </c>
    </row>
    <row r="894" spans="1:3" x14ac:dyDescent="0.25">
      <c r="A894" s="1" t="s">
        <v>890</v>
      </c>
      <c r="C894" s="2">
        <v>4072.4257910000001</v>
      </c>
    </row>
    <row r="895" spans="1:3" x14ac:dyDescent="0.25">
      <c r="A895" s="1" t="s">
        <v>891</v>
      </c>
      <c r="C895" s="2">
        <v>3985.9694279999999</v>
      </c>
    </row>
    <row r="896" spans="1:3" x14ac:dyDescent="0.25">
      <c r="A896" s="1" t="s">
        <v>892</v>
      </c>
      <c r="C896" s="2">
        <v>4014.3560910000001</v>
      </c>
    </row>
    <row r="897" spans="1:3" x14ac:dyDescent="0.25">
      <c r="A897" s="1" t="s">
        <v>893</v>
      </c>
      <c r="C897" s="2">
        <v>4013.8796929999999</v>
      </c>
    </row>
    <row r="898" spans="1:3" x14ac:dyDescent="0.25">
      <c r="A898" s="1" t="s">
        <v>894</v>
      </c>
      <c r="C898" s="2">
        <v>4107.9849400000003</v>
      </c>
    </row>
    <row r="899" spans="1:3" x14ac:dyDescent="0.25">
      <c r="A899" s="1" t="s">
        <v>895</v>
      </c>
      <c r="C899" s="2">
        <v>4118.1858590000002</v>
      </c>
    </row>
    <row r="900" spans="1:3" x14ac:dyDescent="0.25">
      <c r="A900" s="1" t="s">
        <v>896</v>
      </c>
      <c r="C900" s="2">
        <v>4251.352723</v>
      </c>
    </row>
    <row r="901" spans="1:3" x14ac:dyDescent="0.25">
      <c r="A901" s="1" t="s">
        <v>897</v>
      </c>
      <c r="C901" s="2">
        <v>4245.803594</v>
      </c>
    </row>
    <row r="902" spans="1:3" x14ac:dyDescent="0.25">
      <c r="A902" s="1" t="s">
        <v>898</v>
      </c>
      <c r="C902" s="2">
        <v>4433.0887709999997</v>
      </c>
    </row>
    <row r="903" spans="1:3" x14ac:dyDescent="0.25">
      <c r="A903" s="1" t="s">
        <v>899</v>
      </c>
      <c r="C903" s="2">
        <v>4499.1091050000005</v>
      </c>
    </row>
    <row r="904" spans="1:3" x14ac:dyDescent="0.25">
      <c r="A904" s="1" t="s">
        <v>900</v>
      </c>
      <c r="C904" s="2">
        <v>4612.6600079999998</v>
      </c>
    </row>
    <row r="905" spans="1:3" x14ac:dyDescent="0.25">
      <c r="A905" s="1" t="s">
        <v>901</v>
      </c>
      <c r="C905" s="2">
        <v>4738.854891</v>
      </c>
    </row>
    <row r="906" spans="1:3" x14ac:dyDescent="0.25">
      <c r="A906" s="1" t="s">
        <v>902</v>
      </c>
      <c r="C906" s="2">
        <v>5069.5844470000002</v>
      </c>
    </row>
    <row r="907" spans="1:3" x14ac:dyDescent="0.25">
      <c r="A907" s="1" t="s">
        <v>903</v>
      </c>
      <c r="C907" s="2">
        <v>5296.4706809999998</v>
      </c>
    </row>
    <row r="908" spans="1:3" x14ac:dyDescent="0.25">
      <c r="A908" s="1" t="s">
        <v>904</v>
      </c>
      <c r="C908" s="2">
        <v>5416.4640360000003</v>
      </c>
    </row>
    <row r="909" spans="1:3" x14ac:dyDescent="0.25">
      <c r="A909" s="1" t="s">
        <v>905</v>
      </c>
      <c r="C909" s="2">
        <v>5552.7439549999999</v>
      </c>
    </row>
    <row r="910" spans="1:3" x14ac:dyDescent="0.25">
      <c r="A910" s="1" t="s">
        <v>906</v>
      </c>
      <c r="C910" s="2">
        <v>5950.1259419999997</v>
      </c>
    </row>
    <row r="911" spans="1:3" x14ac:dyDescent="0.25">
      <c r="A911" s="1" t="s">
        <v>907</v>
      </c>
      <c r="C911" s="2">
        <v>6179.1200710000003</v>
      </c>
    </row>
    <row r="912" spans="1:3" x14ac:dyDescent="0.25">
      <c r="A912" s="1" t="s">
        <v>908</v>
      </c>
      <c r="C912" s="2">
        <v>6469.8930319999999</v>
      </c>
    </row>
    <row r="913" spans="1:3" x14ac:dyDescent="0.25">
      <c r="A913" s="1" t="s">
        <v>909</v>
      </c>
      <c r="C913" s="2">
        <v>6719.9563429999998</v>
      </c>
    </row>
    <row r="914" spans="1:3" x14ac:dyDescent="0.25">
      <c r="A914" s="1" t="s">
        <v>910</v>
      </c>
      <c r="C914" s="2">
        <v>6823.1765779999996</v>
      </c>
    </row>
    <row r="915" spans="1:3" x14ac:dyDescent="0.25">
      <c r="A915" s="1" t="s">
        <v>911</v>
      </c>
      <c r="C915" s="2">
        <v>6840.1802809999999</v>
      </c>
    </row>
    <row r="916" spans="1:3" x14ac:dyDescent="0.25">
      <c r="A916" s="1" t="s">
        <v>912</v>
      </c>
      <c r="C916" s="2">
        <v>6960.912789</v>
      </c>
    </row>
    <row r="917" spans="1:3" x14ac:dyDescent="0.25">
      <c r="A917" s="1" t="s">
        <v>913</v>
      </c>
      <c r="C917" s="2">
        <v>6956.5665429999999</v>
      </c>
    </row>
    <row r="918" spans="1:3" x14ac:dyDescent="0.25">
      <c r="A918" s="1" t="s">
        <v>914</v>
      </c>
      <c r="C918" s="2">
        <v>6989.5490239999999</v>
      </c>
    </row>
    <row r="919" spans="1:3" x14ac:dyDescent="0.25">
      <c r="A919" s="1" t="s">
        <v>915</v>
      </c>
      <c r="C919" s="2">
        <v>7090.6198420000001</v>
      </c>
    </row>
    <row r="920" spans="1:3" x14ac:dyDescent="0.25">
      <c r="A920" s="1" t="s">
        <v>916</v>
      </c>
      <c r="C920" s="2">
        <v>7156.3201259999996</v>
      </c>
    </row>
    <row r="921" spans="1:3" x14ac:dyDescent="0.25">
      <c r="A921" s="1" t="s">
        <v>917</v>
      </c>
      <c r="C921" s="2">
        <v>7107.9900010000001</v>
      </c>
    </row>
    <row r="922" spans="1:3" x14ac:dyDescent="0.25">
      <c r="A922" s="1" t="s">
        <v>918</v>
      </c>
      <c r="C922" s="2">
        <v>7088.7286960000001</v>
      </c>
    </row>
    <row r="923" spans="1:3" x14ac:dyDescent="0.25">
      <c r="A923" s="1" t="s">
        <v>919</v>
      </c>
      <c r="C923" s="2">
        <v>7131.0329119999997</v>
      </c>
    </row>
    <row r="924" spans="1:3" x14ac:dyDescent="0.25">
      <c r="A924" s="1" t="s">
        <v>920</v>
      </c>
      <c r="C924" s="2">
        <v>7181.7084439999999</v>
      </c>
    </row>
    <row r="925" spans="1:3" x14ac:dyDescent="0.25">
      <c r="A925" s="1" t="s">
        <v>921</v>
      </c>
      <c r="C925" s="2">
        <v>7186.2292479999996</v>
      </c>
    </row>
    <row r="926" spans="1:3" x14ac:dyDescent="0.25">
      <c r="A926" s="1" t="s">
        <v>922</v>
      </c>
      <c r="C926" s="2">
        <v>7249.5750779999998</v>
      </c>
    </row>
    <row r="927" spans="1:3" x14ac:dyDescent="0.25">
      <c r="A927" s="1" t="s">
        <v>923</v>
      </c>
      <c r="C927" s="2">
        <v>7520.4509740000003</v>
      </c>
    </row>
    <row r="928" spans="1:3" x14ac:dyDescent="0.25">
      <c r="A928" s="1" t="s">
        <v>924</v>
      </c>
      <c r="C928" s="2">
        <v>7667.6157489999996</v>
      </c>
    </row>
    <row r="929" spans="1:3" x14ac:dyDescent="0.25">
      <c r="A929" s="1" t="s">
        <v>925</v>
      </c>
      <c r="C929" s="2">
        <v>7651.8132560000004</v>
      </c>
    </row>
    <row r="930" spans="1:3" x14ac:dyDescent="0.25">
      <c r="A930" s="1" t="s">
        <v>926</v>
      </c>
      <c r="C930" s="2">
        <v>7686.7627759999996</v>
      </c>
    </row>
    <row r="931" spans="1:3" x14ac:dyDescent="0.25">
      <c r="A931" s="1" t="s">
        <v>927</v>
      </c>
      <c r="C931" s="2">
        <v>7515.4913630000001</v>
      </c>
    </row>
    <row r="932" spans="1:3" x14ac:dyDescent="0.25">
      <c r="A932" s="1" t="s">
        <v>928</v>
      </c>
      <c r="C932" s="2">
        <v>7271.1810660000001</v>
      </c>
    </row>
    <row r="933" spans="1:3" x14ac:dyDescent="0.25">
      <c r="A933" s="1" t="s">
        <v>929</v>
      </c>
      <c r="C933" s="2">
        <v>7154.5169130000004</v>
      </c>
    </row>
    <row r="934" spans="1:3" x14ac:dyDescent="0.25">
      <c r="A934" s="1" t="s">
        <v>930</v>
      </c>
      <c r="C934" s="2">
        <v>6954.6885240000001</v>
      </c>
    </row>
    <row r="935" spans="1:3" x14ac:dyDescent="0.25">
      <c r="A935" s="1" t="s">
        <v>931</v>
      </c>
      <c r="C935" s="2">
        <v>6950.1248100000003</v>
      </c>
    </row>
    <row r="936" spans="1:3" x14ac:dyDescent="0.25">
      <c r="A936" s="1" t="s">
        <v>932</v>
      </c>
      <c r="C936" s="2">
        <v>6918.9812309999998</v>
      </c>
    </row>
    <row r="937" spans="1:3" x14ac:dyDescent="0.25">
      <c r="A937" s="1" t="s">
        <v>933</v>
      </c>
      <c r="C937" s="2">
        <v>6931.6545029999997</v>
      </c>
    </row>
    <row r="938" spans="1:3" x14ac:dyDescent="0.25">
      <c r="A938" s="1" t="s">
        <v>934</v>
      </c>
      <c r="C938" s="2">
        <v>6899.9963239999997</v>
      </c>
    </row>
    <row r="939" spans="1:3" x14ac:dyDescent="0.25">
      <c r="A939" s="1" t="s">
        <v>935</v>
      </c>
      <c r="C939" s="2">
        <v>6749.0306380000002</v>
      </c>
    </row>
    <row r="940" spans="1:3" x14ac:dyDescent="0.25">
      <c r="A940" s="1" t="s">
        <v>936</v>
      </c>
      <c r="C940" s="2">
        <v>6747.2336169999999</v>
      </c>
    </row>
    <row r="941" spans="1:3" x14ac:dyDescent="0.25">
      <c r="A941" s="1" t="s">
        <v>937</v>
      </c>
      <c r="C941" s="2">
        <v>6807.6366079999998</v>
      </c>
    </row>
    <row r="942" spans="1:3" x14ac:dyDescent="0.25">
      <c r="A942" s="1" t="s">
        <v>938</v>
      </c>
      <c r="C942" s="2">
        <v>6838.1293020000003</v>
      </c>
    </row>
    <row r="943" spans="1:3" x14ac:dyDescent="0.25">
      <c r="A943" s="1" t="s">
        <v>939</v>
      </c>
      <c r="C943" s="2">
        <v>6762.9200870000004</v>
      </c>
    </row>
    <row r="944" spans="1:3" x14ac:dyDescent="0.25">
      <c r="A944" s="1" t="s">
        <v>940</v>
      </c>
      <c r="C944" s="2">
        <v>6744.4573360000004</v>
      </c>
    </row>
    <row r="945" spans="1:3" x14ac:dyDescent="0.25">
      <c r="A945" s="1" t="s">
        <v>941</v>
      </c>
      <c r="C945" s="2">
        <v>6851.5975060000001</v>
      </c>
    </row>
    <row r="946" spans="1:3" x14ac:dyDescent="0.25">
      <c r="A946" s="1" t="s">
        <v>942</v>
      </c>
      <c r="C946" s="2">
        <v>6871.3935110000002</v>
      </c>
    </row>
    <row r="947" spans="1:3" x14ac:dyDescent="0.25">
      <c r="A947" s="1" t="s">
        <v>943</v>
      </c>
      <c r="C947" s="2">
        <v>7068.6926789999998</v>
      </c>
    </row>
    <row r="948" spans="1:3" x14ac:dyDescent="0.25">
      <c r="A948" s="1" t="s">
        <v>944</v>
      </c>
      <c r="C948" s="2">
        <v>7167.1088030000001</v>
      </c>
    </row>
    <row r="949" spans="1:3" x14ac:dyDescent="0.25">
      <c r="A949" s="1" t="s">
        <v>945</v>
      </c>
      <c r="C949" s="2">
        <v>7429.038982</v>
      </c>
    </row>
    <row r="950" spans="1:3" x14ac:dyDescent="0.25">
      <c r="A950" s="1" t="s">
        <v>946</v>
      </c>
      <c r="C950" s="2">
        <v>7671.3125470000004</v>
      </c>
    </row>
    <row r="951" spans="1:3" x14ac:dyDescent="0.25">
      <c r="A951" s="1" t="s">
        <v>947</v>
      </c>
      <c r="C951" s="2">
        <v>7819.8790740000004</v>
      </c>
    </row>
    <row r="952" spans="1:3" x14ac:dyDescent="0.25">
      <c r="A952" s="1" t="s">
        <v>948</v>
      </c>
      <c r="C952" s="2">
        <v>8045.6507620000002</v>
      </c>
    </row>
    <row r="953" spans="1:3" x14ac:dyDescent="0.25">
      <c r="A953" s="1" t="s">
        <v>949</v>
      </c>
      <c r="C953" s="2">
        <v>8097.0134580000004</v>
      </c>
    </row>
    <row r="954" spans="1:3" x14ac:dyDescent="0.25">
      <c r="A954" s="1" t="s">
        <v>950</v>
      </c>
      <c r="C954" s="2">
        <v>8091.30332</v>
      </c>
    </row>
    <row r="955" spans="1:3" x14ac:dyDescent="0.25">
      <c r="A955" s="1" t="s">
        <v>951</v>
      </c>
      <c r="C955" s="2">
        <v>8026.3479360000001</v>
      </c>
    </row>
    <row r="956" spans="1:3" x14ac:dyDescent="0.25">
      <c r="A956" s="1" t="s">
        <v>952</v>
      </c>
      <c r="C956" s="2">
        <v>7989.4402069999996</v>
      </c>
    </row>
    <row r="957" spans="1:3" x14ac:dyDescent="0.25">
      <c r="A957" s="1" t="s">
        <v>953</v>
      </c>
      <c r="C957" s="2">
        <v>7849.0255779999998</v>
      </c>
    </row>
    <row r="958" spans="1:3" x14ac:dyDescent="0.25">
      <c r="A958" s="1" t="s">
        <v>954</v>
      </c>
      <c r="C958" s="2">
        <v>7599.7364239999997</v>
      </c>
    </row>
    <row r="959" spans="1:3" x14ac:dyDescent="0.25">
      <c r="A959" s="1" t="s">
        <v>955</v>
      </c>
      <c r="C959" s="2">
        <v>7406.5898280000001</v>
      </c>
    </row>
    <row r="960" spans="1:3" x14ac:dyDescent="0.25">
      <c r="A960" s="1" t="s">
        <v>956</v>
      </c>
      <c r="C960" s="2">
        <v>7366.8756810000004</v>
      </c>
    </row>
    <row r="961" spans="1:3" x14ac:dyDescent="0.25">
      <c r="A961" s="1" t="s">
        <v>957</v>
      </c>
      <c r="C961" s="2">
        <v>7162.4699780000001</v>
      </c>
    </row>
    <row r="962" spans="1:3" x14ac:dyDescent="0.25">
      <c r="A962" s="1" t="s">
        <v>958</v>
      </c>
      <c r="C962" s="2">
        <v>7000.1788059999999</v>
      </c>
    </row>
    <row r="963" spans="1:3" x14ac:dyDescent="0.25">
      <c r="A963" s="1" t="s">
        <v>959</v>
      </c>
      <c r="C963" s="2">
        <v>6697.8961449999997</v>
      </c>
    </row>
    <row r="964" spans="1:3" x14ac:dyDescent="0.25">
      <c r="A964" s="1" t="s">
        <v>960</v>
      </c>
      <c r="C964" s="2">
        <v>6402.948128</v>
      </c>
    </row>
    <row r="965" spans="1:3" x14ac:dyDescent="0.25">
      <c r="A965" s="1" t="s">
        <v>961</v>
      </c>
      <c r="C965" s="2">
        <v>6303.6398579999995</v>
      </c>
    </row>
    <row r="966" spans="1:3" x14ac:dyDescent="0.25">
      <c r="A966" s="1" t="s">
        <v>962</v>
      </c>
      <c r="C966" s="2">
        <v>6186.5183280000001</v>
      </c>
    </row>
    <row r="967" spans="1:3" x14ac:dyDescent="0.25">
      <c r="A967" s="1" t="s">
        <v>963</v>
      </c>
      <c r="C967" s="2">
        <v>5970.5944929999996</v>
      </c>
    </row>
    <row r="968" spans="1:3" x14ac:dyDescent="0.25">
      <c r="A968" s="1" t="s">
        <v>964</v>
      </c>
      <c r="C968" s="2">
        <v>5931.7340249999997</v>
      </c>
    </row>
    <row r="969" spans="1:3" x14ac:dyDescent="0.25">
      <c r="A969" s="1" t="s">
        <v>965</v>
      </c>
      <c r="C969" s="2">
        <v>5789.781164</v>
      </c>
    </row>
    <row r="970" spans="1:3" x14ac:dyDescent="0.25">
      <c r="A970" s="1" t="s">
        <v>966</v>
      </c>
      <c r="C970" s="2">
        <v>5665.9392099999995</v>
      </c>
    </row>
    <row r="971" spans="1:3" x14ac:dyDescent="0.25">
      <c r="A971" s="1" t="s">
        <v>967</v>
      </c>
      <c r="C971" s="2">
        <v>5457.5363090000001</v>
      </c>
    </row>
    <row r="972" spans="1:3" x14ac:dyDescent="0.25">
      <c r="A972" s="1" t="s">
        <v>968</v>
      </c>
      <c r="C972" s="2">
        <v>5349.8936469999999</v>
      </c>
    </row>
    <row r="973" spans="1:3" x14ac:dyDescent="0.25">
      <c r="A973" s="1" t="s">
        <v>969</v>
      </c>
      <c r="C973" s="2">
        <v>5136.2868010000002</v>
      </c>
    </row>
    <row r="974" spans="1:3" x14ac:dyDescent="0.25">
      <c r="A974" s="1" t="s">
        <v>970</v>
      </c>
      <c r="C974" s="2">
        <v>5031.9449160000004</v>
      </c>
    </row>
    <row r="975" spans="1:3" x14ac:dyDescent="0.25">
      <c r="A975" s="1" t="s">
        <v>971</v>
      </c>
      <c r="C975" s="2">
        <v>4865.2715170000001</v>
      </c>
    </row>
    <row r="976" spans="1:3" x14ac:dyDescent="0.25">
      <c r="A976" s="1" t="s">
        <v>972</v>
      </c>
      <c r="C976" s="2">
        <v>4789.9062320000003</v>
      </c>
    </row>
    <row r="977" spans="1:3" x14ac:dyDescent="0.25">
      <c r="A977" s="1" t="s">
        <v>973</v>
      </c>
      <c r="C977" s="2">
        <v>4636.5317519999999</v>
      </c>
    </row>
    <row r="978" spans="1:3" x14ac:dyDescent="0.25">
      <c r="A978" s="1" t="s">
        <v>974</v>
      </c>
      <c r="C978" s="2">
        <v>4562.483929</v>
      </c>
    </row>
    <row r="979" spans="1:3" x14ac:dyDescent="0.25">
      <c r="A979" s="1" t="s">
        <v>975</v>
      </c>
      <c r="C979" s="2">
        <v>4510.4319109999997</v>
      </c>
    </row>
    <row r="980" spans="1:3" x14ac:dyDescent="0.25">
      <c r="A980" s="1" t="s">
        <v>976</v>
      </c>
      <c r="C980" s="2">
        <v>4462.4496950000002</v>
      </c>
    </row>
    <row r="981" spans="1:3" x14ac:dyDescent="0.25">
      <c r="A981" s="1" t="s">
        <v>977</v>
      </c>
      <c r="C981" s="2">
        <v>4401.8980920000004</v>
      </c>
    </row>
    <row r="982" spans="1:3" x14ac:dyDescent="0.25">
      <c r="A982" s="1" t="s">
        <v>978</v>
      </c>
      <c r="C982" s="2">
        <v>4327.5957740000003</v>
      </c>
    </row>
    <row r="983" spans="1:3" x14ac:dyDescent="0.25">
      <c r="A983" s="1" t="s">
        <v>979</v>
      </c>
      <c r="C983" s="2">
        <v>4351.7374959999997</v>
      </c>
    </row>
    <row r="984" spans="1:3" x14ac:dyDescent="0.25">
      <c r="A984" s="1" t="s">
        <v>980</v>
      </c>
      <c r="C984" s="2">
        <v>4300.498689</v>
      </c>
    </row>
    <row r="985" spans="1:3" x14ac:dyDescent="0.25">
      <c r="A985" s="1" t="s">
        <v>981</v>
      </c>
      <c r="C985" s="2">
        <v>4270.1410679999999</v>
      </c>
    </row>
    <row r="986" spans="1:3" x14ac:dyDescent="0.25">
      <c r="A986" s="1" t="s">
        <v>982</v>
      </c>
      <c r="C986" s="2">
        <v>4236.1535549999999</v>
      </c>
    </row>
    <row r="987" spans="1:3" x14ac:dyDescent="0.25">
      <c r="A987" s="1" t="s">
        <v>983</v>
      </c>
      <c r="C987" s="2">
        <v>4260.8922259999999</v>
      </c>
    </row>
    <row r="988" spans="1:3" x14ac:dyDescent="0.25">
      <c r="A988" s="1" t="s">
        <v>984</v>
      </c>
      <c r="C988" s="2">
        <v>3957.0374619999998</v>
      </c>
    </row>
    <row r="989" spans="1:3" x14ac:dyDescent="0.25">
      <c r="A989" s="1" t="s">
        <v>985</v>
      </c>
      <c r="C989" s="2">
        <v>4132.2797060000003</v>
      </c>
    </row>
    <row r="990" spans="1:3" x14ac:dyDescent="0.25">
      <c r="A990" s="1" t="s">
        <v>986</v>
      </c>
      <c r="C990" s="2">
        <v>4186.1033459999999</v>
      </c>
    </row>
    <row r="991" spans="1:3" x14ac:dyDescent="0.25">
      <c r="A991" s="1" t="s">
        <v>987</v>
      </c>
      <c r="C991" s="2">
        <v>4097.339215</v>
      </c>
    </row>
    <row r="992" spans="1:3" x14ac:dyDescent="0.25">
      <c r="A992" s="1" t="s">
        <v>988</v>
      </c>
      <c r="C992" s="2">
        <v>4150.2970269999996</v>
      </c>
    </row>
    <row r="993" spans="1:3" x14ac:dyDescent="0.25">
      <c r="A993" s="1" t="s">
        <v>989</v>
      </c>
      <c r="C993" s="2">
        <v>4184.7587549999998</v>
      </c>
    </row>
    <row r="994" spans="1:3" x14ac:dyDescent="0.25">
      <c r="A994" s="1" t="s">
        <v>990</v>
      </c>
      <c r="C994" s="2">
        <v>4298.5483649999996</v>
      </c>
    </row>
    <row r="995" spans="1:3" x14ac:dyDescent="0.25">
      <c r="A995" s="1" t="s">
        <v>991</v>
      </c>
      <c r="C995" s="2">
        <v>4377.7448549999999</v>
      </c>
    </row>
    <row r="996" spans="1:3" x14ac:dyDescent="0.25">
      <c r="A996" s="1" t="s">
        <v>992</v>
      </c>
      <c r="C996" s="2">
        <v>4480.5922620000001</v>
      </c>
    </row>
    <row r="997" spans="1:3" x14ac:dyDescent="0.25">
      <c r="A997" s="1" t="s">
        <v>993</v>
      </c>
      <c r="C997" s="2">
        <v>4494.3485870000004</v>
      </c>
    </row>
    <row r="998" spans="1:3" x14ac:dyDescent="0.25">
      <c r="A998" s="1" t="s">
        <v>994</v>
      </c>
      <c r="C998" s="2">
        <v>4541.7472520000001</v>
      </c>
    </row>
    <row r="999" spans="1:3" x14ac:dyDescent="0.25">
      <c r="A999" s="1" t="s">
        <v>995</v>
      </c>
      <c r="C999" s="2">
        <v>4572.1772819999996</v>
      </c>
    </row>
    <row r="1000" spans="1:3" x14ac:dyDescent="0.25">
      <c r="A1000" s="1" t="s">
        <v>996</v>
      </c>
      <c r="C1000" s="2">
        <v>4628.0412399999996</v>
      </c>
    </row>
    <row r="1001" spans="1:3" x14ac:dyDescent="0.25">
      <c r="A1001" s="1" t="s">
        <v>997</v>
      </c>
      <c r="C1001" s="2">
        <v>4835.0394640000004</v>
      </c>
    </row>
    <row r="1002" spans="1:3" x14ac:dyDescent="0.25">
      <c r="A1002" s="1" t="s">
        <v>998</v>
      </c>
      <c r="C1002" s="2">
        <v>4977.3631210000003</v>
      </c>
    </row>
    <row r="1003" spans="1:3" x14ac:dyDescent="0.25">
      <c r="A1003" s="1" t="s">
        <v>999</v>
      </c>
      <c r="C1003" s="2">
        <v>5167.864184</v>
      </c>
    </row>
    <row r="1004" spans="1:3" x14ac:dyDescent="0.25">
      <c r="A1004" s="1" t="s">
        <v>1000</v>
      </c>
      <c r="C1004" s="2">
        <v>5363.5728150000004</v>
      </c>
    </row>
    <row r="1005" spans="1:3" x14ac:dyDescent="0.25">
      <c r="A1005" s="1" t="s">
        <v>1001</v>
      </c>
      <c r="C1005" s="2">
        <v>5683.1953700000004</v>
      </c>
    </row>
    <row r="1006" spans="1:3" x14ac:dyDescent="0.25">
      <c r="A1006" s="1" t="s">
        <v>1002</v>
      </c>
      <c r="C1006" s="2">
        <v>5870.3962320000001</v>
      </c>
    </row>
    <row r="1007" spans="1:3" x14ac:dyDescent="0.25">
      <c r="A1007" s="1" t="s">
        <v>1003</v>
      </c>
      <c r="C1007" s="2">
        <v>6046.5902939999996</v>
      </c>
    </row>
    <row r="1008" spans="1:3" x14ac:dyDescent="0.25">
      <c r="A1008" s="1" t="s">
        <v>1004</v>
      </c>
      <c r="C1008" s="2">
        <v>6331.9651119999999</v>
      </c>
    </row>
    <row r="1009" spans="1:3" x14ac:dyDescent="0.25">
      <c r="A1009" s="1" t="s">
        <v>1005</v>
      </c>
      <c r="C1009" s="2">
        <v>6685.4269869999998</v>
      </c>
    </row>
    <row r="1010" spans="1:3" x14ac:dyDescent="0.25">
      <c r="A1010" s="1" t="s">
        <v>1006</v>
      </c>
      <c r="C1010" s="2">
        <v>6711.1093520000004</v>
      </c>
    </row>
    <row r="1011" spans="1:3" x14ac:dyDescent="0.25">
      <c r="A1011" s="1" t="s">
        <v>1007</v>
      </c>
      <c r="C1011" s="2">
        <v>6589.7959970000002</v>
      </c>
    </row>
    <row r="1012" spans="1:3" x14ac:dyDescent="0.25">
      <c r="A1012" s="1" t="s">
        <v>1008</v>
      </c>
      <c r="C1012" s="2">
        <v>6864.627152</v>
      </c>
    </row>
    <row r="1013" spans="1:3" x14ac:dyDescent="0.25">
      <c r="A1013" s="1" t="s">
        <v>1009</v>
      </c>
      <c r="C1013" s="2">
        <v>6894.4487200000003</v>
      </c>
    </row>
    <row r="1014" spans="1:3" x14ac:dyDescent="0.25">
      <c r="A1014" s="1" t="s">
        <v>1010</v>
      </c>
      <c r="C1014" s="2">
        <v>6829.9405710000001</v>
      </c>
    </row>
    <row r="1015" spans="1:3" x14ac:dyDescent="0.25">
      <c r="A1015" s="1" t="s">
        <v>1011</v>
      </c>
      <c r="C1015" s="2">
        <v>6924.2620200000001</v>
      </c>
    </row>
    <row r="1016" spans="1:3" x14ac:dyDescent="0.25">
      <c r="A1016" s="1" t="s">
        <v>1012</v>
      </c>
      <c r="C1016" s="2">
        <v>7004.2379360000004</v>
      </c>
    </row>
    <row r="1017" spans="1:3" x14ac:dyDescent="0.25">
      <c r="A1017" s="1" t="s">
        <v>1013</v>
      </c>
      <c r="C1017" s="2">
        <v>6962.6011850000004</v>
      </c>
    </row>
    <row r="1018" spans="1:3" x14ac:dyDescent="0.25">
      <c r="A1018" s="1" t="s">
        <v>1014</v>
      </c>
      <c r="C1018" s="2">
        <v>6974.702166</v>
      </c>
    </row>
    <row r="1019" spans="1:3" x14ac:dyDescent="0.25">
      <c r="A1019" s="1" t="s">
        <v>1015</v>
      </c>
      <c r="C1019" s="2">
        <v>6992.4972209999996</v>
      </c>
    </row>
    <row r="1020" spans="1:3" x14ac:dyDescent="0.25">
      <c r="A1020" s="1" t="s">
        <v>1016</v>
      </c>
      <c r="C1020" s="2">
        <v>7116.1460900000002</v>
      </c>
    </row>
    <row r="1021" spans="1:3" x14ac:dyDescent="0.25">
      <c r="A1021" s="1" t="s">
        <v>1017</v>
      </c>
      <c r="C1021" s="2">
        <v>7177.5783810000003</v>
      </c>
    </row>
    <row r="1022" spans="1:3" x14ac:dyDescent="0.25">
      <c r="A1022" s="1" t="s">
        <v>1018</v>
      </c>
      <c r="C1022" s="2">
        <v>7131.6772849999998</v>
      </c>
    </row>
    <row r="1023" spans="1:3" x14ac:dyDescent="0.25">
      <c r="A1023" s="1" t="s">
        <v>1019</v>
      </c>
      <c r="C1023" s="2">
        <v>7464.1974270000001</v>
      </c>
    </row>
    <row r="1024" spans="1:3" x14ac:dyDescent="0.25">
      <c r="A1024" s="1" t="s">
        <v>1020</v>
      </c>
      <c r="C1024" s="2">
        <v>7591.7261669999998</v>
      </c>
    </row>
    <row r="1025" spans="1:3" x14ac:dyDescent="0.25">
      <c r="A1025" s="1" t="s">
        <v>1021</v>
      </c>
      <c r="C1025" s="2">
        <v>7612.8010940000004</v>
      </c>
    </row>
    <row r="1026" spans="1:3" x14ac:dyDescent="0.25">
      <c r="A1026" s="1" t="s">
        <v>1022</v>
      </c>
      <c r="C1026" s="2">
        <v>7515.8597820000005</v>
      </c>
    </row>
    <row r="1027" spans="1:3" x14ac:dyDescent="0.25">
      <c r="A1027" s="1" t="s">
        <v>1023</v>
      </c>
      <c r="C1027" s="2">
        <v>7390.1210870000004</v>
      </c>
    </row>
    <row r="1028" spans="1:3" x14ac:dyDescent="0.25">
      <c r="A1028" s="1" t="s">
        <v>1024</v>
      </c>
      <c r="C1028" s="2">
        <v>7289.8560619999998</v>
      </c>
    </row>
    <row r="1029" spans="1:3" x14ac:dyDescent="0.25">
      <c r="A1029" s="1" t="s">
        <v>1025</v>
      </c>
      <c r="C1029" s="2">
        <v>7097.1744319999998</v>
      </c>
    </row>
    <row r="1030" spans="1:3" x14ac:dyDescent="0.25">
      <c r="A1030" s="1" t="s">
        <v>1026</v>
      </c>
      <c r="C1030" s="2">
        <v>7023.1652860000004</v>
      </c>
    </row>
    <row r="1031" spans="1:3" x14ac:dyDescent="0.25">
      <c r="A1031" s="1" t="s">
        <v>1027</v>
      </c>
      <c r="C1031" s="2">
        <v>6932.4478609999996</v>
      </c>
    </row>
    <row r="1032" spans="1:3" x14ac:dyDescent="0.25">
      <c r="A1032" s="1" t="s">
        <v>1028</v>
      </c>
      <c r="C1032" s="2">
        <v>6973.7541789999996</v>
      </c>
    </row>
    <row r="1033" spans="1:3" x14ac:dyDescent="0.25">
      <c r="A1033" s="1" t="s">
        <v>1029</v>
      </c>
      <c r="C1033" s="2">
        <v>6822.8854270000002</v>
      </c>
    </row>
    <row r="1034" spans="1:3" x14ac:dyDescent="0.25">
      <c r="A1034" s="1" t="s">
        <v>1030</v>
      </c>
      <c r="C1034" s="2">
        <v>6768.5389699999996</v>
      </c>
    </row>
    <row r="1035" spans="1:3" x14ac:dyDescent="0.25">
      <c r="A1035" s="1" t="s">
        <v>1031</v>
      </c>
      <c r="C1035" s="2">
        <v>6743.690439</v>
      </c>
    </row>
    <row r="1036" spans="1:3" x14ac:dyDescent="0.25">
      <c r="A1036" s="1" t="s">
        <v>1032</v>
      </c>
      <c r="C1036" s="2">
        <v>6776.0947150000002</v>
      </c>
    </row>
    <row r="1037" spans="1:3" x14ac:dyDescent="0.25">
      <c r="A1037" s="1" t="s">
        <v>1033</v>
      </c>
      <c r="C1037" s="2">
        <v>6818.9898880000001</v>
      </c>
    </row>
    <row r="1038" spans="1:3" x14ac:dyDescent="0.25">
      <c r="A1038" s="1" t="s">
        <v>1034</v>
      </c>
      <c r="C1038" s="2">
        <v>6880.2304860000004</v>
      </c>
    </row>
    <row r="1039" spans="1:3" x14ac:dyDescent="0.25">
      <c r="A1039" s="1" t="s">
        <v>1035</v>
      </c>
      <c r="C1039" s="2">
        <v>6792.9604170000002</v>
      </c>
    </row>
    <row r="1040" spans="1:3" x14ac:dyDescent="0.25">
      <c r="A1040" s="1" t="s">
        <v>1036</v>
      </c>
      <c r="C1040" s="2">
        <v>6876.8820589999996</v>
      </c>
    </row>
    <row r="1041" spans="1:3" x14ac:dyDescent="0.25">
      <c r="A1041" s="1" t="s">
        <v>1037</v>
      </c>
      <c r="C1041" s="2">
        <v>6872.4331490000004</v>
      </c>
    </row>
    <row r="1042" spans="1:3" x14ac:dyDescent="0.25">
      <c r="A1042" s="1" t="s">
        <v>1038</v>
      </c>
      <c r="C1042" s="2">
        <v>6943.6852440000002</v>
      </c>
    </row>
    <row r="1043" spans="1:3" x14ac:dyDescent="0.25">
      <c r="A1043" s="1" t="s">
        <v>1039</v>
      </c>
      <c r="C1043" s="2">
        <v>7026.9668430000002</v>
      </c>
    </row>
    <row r="1044" spans="1:3" x14ac:dyDescent="0.25">
      <c r="A1044" s="1" t="s">
        <v>1040</v>
      </c>
      <c r="C1044" s="2">
        <v>7085.2124949999998</v>
      </c>
    </row>
    <row r="1045" spans="1:3" x14ac:dyDescent="0.25">
      <c r="A1045" s="1" t="s">
        <v>1041</v>
      </c>
      <c r="C1045" s="2">
        <v>7495.3499080000001</v>
      </c>
    </row>
    <row r="1046" spans="1:3" x14ac:dyDescent="0.25">
      <c r="A1046" s="1" t="s">
        <v>1042</v>
      </c>
      <c r="C1046" s="2">
        <v>7704.1566489999996</v>
      </c>
    </row>
    <row r="1047" spans="1:3" x14ac:dyDescent="0.25">
      <c r="A1047" s="1" t="s">
        <v>1043</v>
      </c>
      <c r="C1047" s="2">
        <v>7862.90218</v>
      </c>
    </row>
    <row r="1048" spans="1:3" x14ac:dyDescent="0.25">
      <c r="A1048" s="1" t="s">
        <v>1044</v>
      </c>
      <c r="C1048" s="2">
        <v>8038.6963740000001</v>
      </c>
    </row>
    <row r="1049" spans="1:3" x14ac:dyDescent="0.25">
      <c r="A1049" s="1" t="s">
        <v>1045</v>
      </c>
      <c r="C1049" s="2">
        <v>8162.0311259999999</v>
      </c>
    </row>
    <row r="1050" spans="1:3" x14ac:dyDescent="0.25">
      <c r="A1050" s="1" t="s">
        <v>1046</v>
      </c>
      <c r="C1050" s="2">
        <v>8151.382235</v>
      </c>
    </row>
    <row r="1051" spans="1:3" x14ac:dyDescent="0.25">
      <c r="A1051" s="1" t="s">
        <v>1047</v>
      </c>
      <c r="C1051" s="2">
        <v>8234.0930499999995</v>
      </c>
    </row>
    <row r="1052" spans="1:3" x14ac:dyDescent="0.25">
      <c r="A1052" s="1" t="s">
        <v>1048</v>
      </c>
      <c r="C1052" s="2">
        <v>8038.377821</v>
      </c>
    </row>
    <row r="1053" spans="1:3" x14ac:dyDescent="0.25">
      <c r="A1053" s="1" t="s">
        <v>1049</v>
      </c>
      <c r="C1053" s="2">
        <v>7858.0706389999996</v>
      </c>
    </row>
    <row r="1054" spans="1:3" x14ac:dyDescent="0.25">
      <c r="A1054" s="1" t="s">
        <v>1050</v>
      </c>
      <c r="C1054" s="2">
        <v>7790.2283479999996</v>
      </c>
    </row>
    <row r="1055" spans="1:3" x14ac:dyDescent="0.25">
      <c r="A1055" s="1" t="s">
        <v>1051</v>
      </c>
      <c r="C1055" s="2">
        <v>7412.8055850000001</v>
      </c>
    </row>
    <row r="1056" spans="1:3" x14ac:dyDescent="0.25">
      <c r="A1056" s="1" t="s">
        <v>1052</v>
      </c>
      <c r="C1056" s="2">
        <v>7448.8902760000001</v>
      </c>
    </row>
    <row r="1057" spans="1:3" x14ac:dyDescent="0.25">
      <c r="A1057" s="1" t="s">
        <v>1053</v>
      </c>
      <c r="C1057" s="2">
        <v>7199.0873449999999</v>
      </c>
    </row>
    <row r="1058" spans="1:3" x14ac:dyDescent="0.25">
      <c r="A1058" s="1" t="s">
        <v>1054</v>
      </c>
      <c r="C1058" s="2">
        <v>7008.8220629999996</v>
      </c>
    </row>
    <row r="1059" spans="1:3" x14ac:dyDescent="0.25">
      <c r="A1059" s="1" t="s">
        <v>1055</v>
      </c>
      <c r="C1059" s="2">
        <v>6769.7359630000001</v>
      </c>
    </row>
    <row r="1060" spans="1:3" x14ac:dyDescent="0.25">
      <c r="A1060" s="1" t="s">
        <v>1056</v>
      </c>
      <c r="C1060" s="2">
        <v>6583.834887</v>
      </c>
    </row>
    <row r="1061" spans="1:3" x14ac:dyDescent="0.25">
      <c r="A1061" s="1" t="s">
        <v>1057</v>
      </c>
      <c r="C1061" s="2">
        <v>6429.3845300000003</v>
      </c>
    </row>
    <row r="1062" spans="1:3" x14ac:dyDescent="0.25">
      <c r="A1062" s="1" t="s">
        <v>1058</v>
      </c>
      <c r="C1062" s="2">
        <v>6254.5366789999998</v>
      </c>
    </row>
    <row r="1063" spans="1:3" x14ac:dyDescent="0.25">
      <c r="A1063" s="1" t="s">
        <v>1059</v>
      </c>
      <c r="C1063" s="2">
        <v>6036.4783969999999</v>
      </c>
    </row>
    <row r="1064" spans="1:3" x14ac:dyDescent="0.25">
      <c r="A1064" s="1" t="s">
        <v>1060</v>
      </c>
      <c r="C1064" s="2">
        <v>5906.4352859999999</v>
      </c>
    </row>
    <row r="1065" spans="1:3" x14ac:dyDescent="0.25">
      <c r="A1065" s="1" t="s">
        <v>1061</v>
      </c>
      <c r="C1065" s="2">
        <v>5853.5732090000001</v>
      </c>
    </row>
    <row r="1066" spans="1:3" x14ac:dyDescent="0.25">
      <c r="A1066" s="1" t="s">
        <v>1062</v>
      </c>
      <c r="C1066" s="2">
        <v>5657.6639189999996</v>
      </c>
    </row>
    <row r="1067" spans="1:3" x14ac:dyDescent="0.25">
      <c r="A1067" s="1" t="s">
        <v>1063</v>
      </c>
      <c r="C1067" s="2">
        <v>5481.1411770000004</v>
      </c>
    </row>
    <row r="1068" spans="1:3" x14ac:dyDescent="0.25">
      <c r="A1068" s="1" t="s">
        <v>1064</v>
      </c>
      <c r="C1068" s="2">
        <v>5131.415062</v>
      </c>
    </row>
    <row r="1069" spans="1:3" x14ac:dyDescent="0.25">
      <c r="A1069" s="1" t="s">
        <v>1065</v>
      </c>
      <c r="C1069" s="2">
        <v>5190.7263780000003</v>
      </c>
    </row>
    <row r="1070" spans="1:3" x14ac:dyDescent="0.25">
      <c r="A1070" s="1" t="s">
        <v>1066</v>
      </c>
      <c r="C1070" s="2">
        <v>5114.1462069999998</v>
      </c>
    </row>
    <row r="1071" spans="1:3" x14ac:dyDescent="0.25">
      <c r="A1071" s="1" t="s">
        <v>1067</v>
      </c>
      <c r="C1071" s="2">
        <v>5084.4082070000004</v>
      </c>
    </row>
    <row r="1072" spans="1:3" x14ac:dyDescent="0.25">
      <c r="A1072" s="1" t="s">
        <v>1068</v>
      </c>
      <c r="C1072" s="2">
        <v>4956.2008889999997</v>
      </c>
    </row>
    <row r="1073" spans="1:3" x14ac:dyDescent="0.25">
      <c r="A1073" s="1" t="s">
        <v>1069</v>
      </c>
      <c r="C1073" s="2">
        <v>4788.3543030000001</v>
      </c>
    </row>
    <row r="1074" spans="1:3" x14ac:dyDescent="0.25">
      <c r="A1074" s="1" t="s">
        <v>1070</v>
      </c>
      <c r="C1074" s="2">
        <v>4556.2019870000004</v>
      </c>
    </row>
    <row r="1075" spans="1:3" x14ac:dyDescent="0.25">
      <c r="A1075" s="1" t="s">
        <v>1071</v>
      </c>
      <c r="C1075" s="2">
        <v>4501.8918809999996</v>
      </c>
    </row>
    <row r="1076" spans="1:3" x14ac:dyDescent="0.25">
      <c r="A1076" s="1" t="s">
        <v>1072</v>
      </c>
      <c r="C1076" s="2">
        <v>4426.8041089999997</v>
      </c>
    </row>
    <row r="1077" spans="1:3" x14ac:dyDescent="0.25">
      <c r="A1077" s="1" t="s">
        <v>1073</v>
      </c>
      <c r="C1077" s="2">
        <v>4414.8356210000002</v>
      </c>
    </row>
    <row r="1078" spans="1:3" x14ac:dyDescent="0.25">
      <c r="A1078" s="1" t="s">
        <v>1074</v>
      </c>
      <c r="C1078" s="2">
        <v>4286.7889349999996</v>
      </c>
    </row>
    <row r="1079" spans="1:3" x14ac:dyDescent="0.25">
      <c r="A1079" s="1" t="s">
        <v>1075</v>
      </c>
      <c r="C1079" s="2">
        <v>4236.4356019999996</v>
      </c>
    </row>
    <row r="1080" spans="1:3" x14ac:dyDescent="0.25">
      <c r="A1080" s="1" t="s">
        <v>1076</v>
      </c>
      <c r="C1080" s="2">
        <v>4190.1089769999999</v>
      </c>
    </row>
    <row r="1081" spans="1:3" x14ac:dyDescent="0.25">
      <c r="A1081" s="1" t="s">
        <v>1077</v>
      </c>
      <c r="C1081" s="2">
        <v>4126.9408469999998</v>
      </c>
    </row>
    <row r="1082" spans="1:3" x14ac:dyDescent="0.25">
      <c r="A1082" s="1" t="s">
        <v>1078</v>
      </c>
      <c r="C1082" s="2">
        <v>4148.9120640000001</v>
      </c>
    </row>
    <row r="1083" spans="1:3" x14ac:dyDescent="0.25">
      <c r="A1083" s="1" t="s">
        <v>1079</v>
      </c>
      <c r="C1083" s="2">
        <v>4153.0397400000002</v>
      </c>
    </row>
    <row r="1084" spans="1:3" x14ac:dyDescent="0.25">
      <c r="A1084" s="1" t="s">
        <v>1080</v>
      </c>
      <c r="C1084" s="2">
        <v>4100.8468899999998</v>
      </c>
    </row>
    <row r="1085" spans="1:3" x14ac:dyDescent="0.25">
      <c r="A1085" s="1" t="s">
        <v>1081</v>
      </c>
      <c r="C1085" s="2">
        <v>4095.6992930000001</v>
      </c>
    </row>
    <row r="1086" spans="1:3" x14ac:dyDescent="0.25">
      <c r="A1086" s="1" t="s">
        <v>1082</v>
      </c>
      <c r="C1086" s="2">
        <v>4171.601173</v>
      </c>
    </row>
    <row r="1087" spans="1:3" x14ac:dyDescent="0.25">
      <c r="A1087" s="1" t="s">
        <v>1083</v>
      </c>
      <c r="C1087" s="2">
        <v>4108.5163249999996</v>
      </c>
    </row>
    <row r="1088" spans="1:3" x14ac:dyDescent="0.25">
      <c r="A1088" s="1" t="s">
        <v>1084</v>
      </c>
      <c r="C1088" s="2">
        <v>4100.1271580000002</v>
      </c>
    </row>
    <row r="1089" spans="1:3" x14ac:dyDescent="0.25">
      <c r="A1089" s="1" t="s">
        <v>1085</v>
      </c>
      <c r="C1089" s="2">
        <v>4204.3205950000001</v>
      </c>
    </row>
    <row r="1090" spans="1:3" x14ac:dyDescent="0.25">
      <c r="A1090" s="1" t="s">
        <v>1086</v>
      </c>
      <c r="C1090" s="2">
        <v>4004.7087190000002</v>
      </c>
    </row>
    <row r="1091" spans="1:3" x14ac:dyDescent="0.25">
      <c r="A1091" s="1" t="s">
        <v>1087</v>
      </c>
      <c r="C1091" s="2">
        <v>4370.6614200000004</v>
      </c>
    </row>
    <row r="1092" spans="1:3" x14ac:dyDescent="0.25">
      <c r="A1092" s="1" t="s">
        <v>1088</v>
      </c>
      <c r="C1092" s="2">
        <v>4386.5354029999999</v>
      </c>
    </row>
    <row r="1093" spans="1:3" x14ac:dyDescent="0.25">
      <c r="A1093" s="1" t="s">
        <v>1089</v>
      </c>
      <c r="C1093" s="2">
        <v>4348.7168760000004</v>
      </c>
    </row>
    <row r="1094" spans="1:3" x14ac:dyDescent="0.25">
      <c r="A1094" s="1" t="s">
        <v>1090</v>
      </c>
      <c r="C1094" s="2">
        <v>4581.6541260000004</v>
      </c>
    </row>
    <row r="1095" spans="1:3" x14ac:dyDescent="0.25">
      <c r="A1095" s="1" t="s">
        <v>1091</v>
      </c>
      <c r="C1095" s="2">
        <v>4719.3979449999997</v>
      </c>
    </row>
    <row r="1096" spans="1:3" x14ac:dyDescent="0.25">
      <c r="A1096" s="1" t="s">
        <v>1092</v>
      </c>
      <c r="C1096" s="2">
        <v>4833.09735</v>
      </c>
    </row>
    <row r="1097" spans="1:3" x14ac:dyDescent="0.25">
      <c r="A1097" s="1" t="s">
        <v>1093</v>
      </c>
      <c r="C1097" s="2">
        <v>4906.4434060000003</v>
      </c>
    </row>
    <row r="1098" spans="1:3" x14ac:dyDescent="0.25">
      <c r="A1098" s="1" t="s">
        <v>1094</v>
      </c>
      <c r="C1098" s="2">
        <v>5002.153789</v>
      </c>
    </row>
    <row r="1099" spans="1:3" x14ac:dyDescent="0.25">
      <c r="A1099" s="1" t="s">
        <v>1095</v>
      </c>
      <c r="C1099" s="2">
        <v>5307.0126010000004</v>
      </c>
    </row>
    <row r="1100" spans="1:3" x14ac:dyDescent="0.25">
      <c r="A1100" s="1" t="s">
        <v>1096</v>
      </c>
      <c r="C1100" s="2">
        <v>5360.6400169999997</v>
      </c>
    </row>
    <row r="1101" spans="1:3" x14ac:dyDescent="0.25">
      <c r="A1101" s="1" t="s">
        <v>1097</v>
      </c>
      <c r="C1101" s="2">
        <v>5581.0435729999999</v>
      </c>
    </row>
    <row r="1102" spans="1:3" x14ac:dyDescent="0.25">
      <c r="A1102" s="1" t="s">
        <v>1098</v>
      </c>
      <c r="C1102" s="2">
        <v>5915.7052899999999</v>
      </c>
    </row>
    <row r="1103" spans="1:3" x14ac:dyDescent="0.25">
      <c r="A1103" s="1" t="s">
        <v>1099</v>
      </c>
      <c r="C1103" s="2">
        <v>6173.6840510000002</v>
      </c>
    </row>
    <row r="1104" spans="1:3" x14ac:dyDescent="0.25">
      <c r="A1104" s="1" t="s">
        <v>1100</v>
      </c>
      <c r="C1104" s="2">
        <v>6481.4806179999996</v>
      </c>
    </row>
    <row r="1105" spans="1:3" x14ac:dyDescent="0.25">
      <c r="A1105" s="1" t="s">
        <v>1101</v>
      </c>
      <c r="C1105" s="2">
        <v>6666.9302900000002</v>
      </c>
    </row>
    <row r="1106" spans="1:3" x14ac:dyDescent="0.25">
      <c r="A1106" s="1" t="s">
        <v>1102</v>
      </c>
      <c r="C1106" s="2">
        <v>6782.4446690000004</v>
      </c>
    </row>
    <row r="1107" spans="1:3" x14ac:dyDescent="0.25">
      <c r="A1107" s="1" t="s">
        <v>1103</v>
      </c>
      <c r="C1107" s="2">
        <v>6799.1234169999998</v>
      </c>
    </row>
    <row r="1108" spans="1:3" x14ac:dyDescent="0.25">
      <c r="A1108" s="1" t="s">
        <v>1104</v>
      </c>
      <c r="C1108" s="2">
        <v>7062.846845</v>
      </c>
    </row>
    <row r="1109" spans="1:3" x14ac:dyDescent="0.25">
      <c r="A1109" s="1" t="s">
        <v>1105</v>
      </c>
      <c r="C1109" s="2">
        <v>7047.839688</v>
      </c>
    </row>
    <row r="1110" spans="1:3" x14ac:dyDescent="0.25">
      <c r="A1110" s="1" t="s">
        <v>1106</v>
      </c>
      <c r="C1110" s="2">
        <v>7103.8311100000001</v>
      </c>
    </row>
    <row r="1111" spans="1:3" x14ac:dyDescent="0.25">
      <c r="A1111" s="1" t="s">
        <v>1107</v>
      </c>
      <c r="C1111" s="2">
        <v>7171.855106</v>
      </c>
    </row>
    <row r="1112" spans="1:3" x14ac:dyDescent="0.25">
      <c r="A1112" s="1" t="s">
        <v>1108</v>
      </c>
      <c r="C1112" s="2">
        <v>7046.5470349999996</v>
      </c>
    </row>
    <row r="1113" spans="1:3" x14ac:dyDescent="0.25">
      <c r="A1113" s="1" t="s">
        <v>1109</v>
      </c>
      <c r="C1113" s="2">
        <v>7005.9328770000002</v>
      </c>
    </row>
    <row r="1114" spans="1:3" x14ac:dyDescent="0.25">
      <c r="A1114" s="1" t="s">
        <v>1110</v>
      </c>
      <c r="C1114" s="2">
        <v>7013.8854520000004</v>
      </c>
    </row>
    <row r="1115" spans="1:3" x14ac:dyDescent="0.25">
      <c r="A1115" s="1" t="s">
        <v>1111</v>
      </c>
      <c r="C1115" s="2">
        <v>6862.4062999999996</v>
      </c>
    </row>
    <row r="1116" spans="1:3" x14ac:dyDescent="0.25">
      <c r="A1116" s="1" t="s">
        <v>1112</v>
      </c>
      <c r="C1116" s="2">
        <v>7023.5338769999998</v>
      </c>
    </row>
    <row r="1117" spans="1:3" x14ac:dyDescent="0.25">
      <c r="A1117" s="1" t="s">
        <v>1113</v>
      </c>
      <c r="C1117" s="2">
        <v>7124.5046190000003</v>
      </c>
    </row>
    <row r="1118" spans="1:3" x14ac:dyDescent="0.25">
      <c r="A1118" s="1" t="s">
        <v>1114</v>
      </c>
      <c r="C1118" s="2">
        <v>7141.8885620000001</v>
      </c>
    </row>
    <row r="1119" spans="1:3" x14ac:dyDescent="0.25">
      <c r="A1119" s="1" t="s">
        <v>1115</v>
      </c>
      <c r="C1119" s="2">
        <v>7095.3436959999999</v>
      </c>
    </row>
    <row r="1120" spans="1:3" x14ac:dyDescent="0.25">
      <c r="A1120" s="1" t="s">
        <v>1116</v>
      </c>
      <c r="C1120" s="2">
        <v>7285.9223160000001</v>
      </c>
    </row>
    <row r="1121" spans="1:3" x14ac:dyDescent="0.25">
      <c r="A1121" s="1" t="s">
        <v>1117</v>
      </c>
      <c r="C1121" s="2">
        <v>7365.3140149999999</v>
      </c>
    </row>
    <row r="1122" spans="1:3" x14ac:dyDescent="0.25">
      <c r="A1122" s="1" t="s">
        <v>1118</v>
      </c>
      <c r="C1122" s="2">
        <v>7410.0563689999999</v>
      </c>
    </row>
    <row r="1123" spans="1:3" x14ac:dyDescent="0.25">
      <c r="A1123" s="1" t="s">
        <v>1119</v>
      </c>
      <c r="C1123" s="2">
        <v>7264.009078</v>
      </c>
    </row>
    <row r="1124" spans="1:3" x14ac:dyDescent="0.25">
      <c r="A1124" s="1" t="s">
        <v>1120</v>
      </c>
      <c r="C1124" s="2">
        <v>7112.5027019999998</v>
      </c>
    </row>
    <row r="1125" spans="1:3" x14ac:dyDescent="0.25">
      <c r="A1125" s="1" t="s">
        <v>1121</v>
      </c>
      <c r="C1125" s="2">
        <v>6812.6712209999996</v>
      </c>
    </row>
    <row r="1126" spans="1:3" x14ac:dyDescent="0.25">
      <c r="A1126" s="1" t="s">
        <v>1122</v>
      </c>
      <c r="C1126" s="2">
        <v>6802.7325790000004</v>
      </c>
    </row>
    <row r="1127" spans="1:3" x14ac:dyDescent="0.25">
      <c r="A1127" s="1" t="s">
        <v>1123</v>
      </c>
      <c r="C1127" s="2">
        <v>6719.2531929999996</v>
      </c>
    </row>
    <row r="1128" spans="1:3" x14ac:dyDescent="0.25">
      <c r="A1128" s="1" t="s">
        <v>1124</v>
      </c>
      <c r="C1128" s="2">
        <v>6600.1304040000005</v>
      </c>
    </row>
    <row r="1129" spans="1:3" x14ac:dyDescent="0.25">
      <c r="A1129" s="1" t="s">
        <v>1125</v>
      </c>
      <c r="C1129" s="2">
        <v>6630.0675099999999</v>
      </c>
    </row>
    <row r="1130" spans="1:3" x14ac:dyDescent="0.25">
      <c r="A1130" s="1" t="s">
        <v>1126</v>
      </c>
      <c r="C1130" s="2">
        <v>6722.0362500000001</v>
      </c>
    </row>
    <row r="1131" spans="1:3" x14ac:dyDescent="0.25">
      <c r="A1131" s="1" t="s">
        <v>1127</v>
      </c>
      <c r="C1131" s="2">
        <v>6697.3131110000004</v>
      </c>
    </row>
    <row r="1132" spans="1:3" x14ac:dyDescent="0.25">
      <c r="A1132" s="1" t="s">
        <v>1128</v>
      </c>
      <c r="C1132" s="2">
        <v>6635.2626389999996</v>
      </c>
    </row>
    <row r="1133" spans="1:3" x14ac:dyDescent="0.25">
      <c r="A1133" s="1" t="s">
        <v>1129</v>
      </c>
      <c r="C1133" s="2">
        <v>6681.1082120000001</v>
      </c>
    </row>
    <row r="1134" spans="1:3" x14ac:dyDescent="0.25">
      <c r="A1134" s="1" t="s">
        <v>1130</v>
      </c>
      <c r="C1134" s="2">
        <v>6809.2498329999999</v>
      </c>
    </row>
    <row r="1135" spans="1:3" x14ac:dyDescent="0.25">
      <c r="A1135" s="1" t="s">
        <v>1131</v>
      </c>
      <c r="C1135" s="2">
        <v>6832.9846600000001</v>
      </c>
    </row>
    <row r="1136" spans="1:3" x14ac:dyDescent="0.25">
      <c r="A1136" s="1" t="s">
        <v>1132</v>
      </c>
      <c r="C1136" s="2">
        <v>6844.2603939999999</v>
      </c>
    </row>
    <row r="1137" spans="1:3" x14ac:dyDescent="0.25">
      <c r="A1137" s="1" t="s">
        <v>1133</v>
      </c>
      <c r="C1137" s="2">
        <v>6850.7980960000004</v>
      </c>
    </row>
    <row r="1138" spans="1:3" x14ac:dyDescent="0.25">
      <c r="A1138" s="1" t="s">
        <v>1134</v>
      </c>
      <c r="C1138" s="2">
        <v>6843.5066960000004</v>
      </c>
    </row>
    <row r="1139" spans="1:3" x14ac:dyDescent="0.25">
      <c r="A1139" s="1" t="s">
        <v>1135</v>
      </c>
      <c r="C1139" s="2">
        <v>6934.1165799999999</v>
      </c>
    </row>
    <row r="1140" spans="1:3" x14ac:dyDescent="0.25">
      <c r="A1140" s="1" t="s">
        <v>1136</v>
      </c>
      <c r="C1140" s="2">
        <v>7073.9495509999997</v>
      </c>
    </row>
    <row r="1141" spans="1:3" x14ac:dyDescent="0.25">
      <c r="A1141" s="1" t="s">
        <v>1137</v>
      </c>
      <c r="C1141" s="2">
        <v>7368.3132969999997</v>
      </c>
    </row>
    <row r="1142" spans="1:3" x14ac:dyDescent="0.25">
      <c r="A1142" s="1" t="s">
        <v>1138</v>
      </c>
      <c r="C1142" s="2">
        <v>7736.9868569999999</v>
      </c>
    </row>
    <row r="1143" spans="1:3" x14ac:dyDescent="0.25">
      <c r="A1143" s="1" t="s">
        <v>1139</v>
      </c>
      <c r="C1143" s="2">
        <v>7946.0489779999998</v>
      </c>
    </row>
    <row r="1144" spans="1:3" x14ac:dyDescent="0.25">
      <c r="A1144" s="1" t="s">
        <v>1140</v>
      </c>
      <c r="C1144" s="2">
        <v>8029.4904969999998</v>
      </c>
    </row>
    <row r="1145" spans="1:3" x14ac:dyDescent="0.25">
      <c r="A1145" s="1" t="s">
        <v>1141</v>
      </c>
      <c r="C1145" s="2">
        <v>8320.0985020000007</v>
      </c>
    </row>
    <row r="1146" spans="1:3" x14ac:dyDescent="0.25">
      <c r="A1146" s="1" t="s">
        <v>1142</v>
      </c>
      <c r="C1146" s="2">
        <v>8369.3928770000002</v>
      </c>
    </row>
    <row r="1147" spans="1:3" x14ac:dyDescent="0.25">
      <c r="A1147" s="1" t="s">
        <v>1143</v>
      </c>
      <c r="C1147" s="2">
        <v>8211.3303560000004</v>
      </c>
    </row>
    <row r="1148" spans="1:3" x14ac:dyDescent="0.25">
      <c r="A1148" s="1" t="s">
        <v>1144</v>
      </c>
      <c r="C1148" s="2">
        <v>8067.8872250000004</v>
      </c>
    </row>
    <row r="1149" spans="1:3" x14ac:dyDescent="0.25">
      <c r="A1149" s="1" t="s">
        <v>1145</v>
      </c>
      <c r="C1149" s="2">
        <v>7939.4236039999996</v>
      </c>
    </row>
    <row r="1150" spans="1:3" x14ac:dyDescent="0.25">
      <c r="A1150" s="1" t="s">
        <v>1146</v>
      </c>
      <c r="C1150" s="2">
        <v>7830.3457920000001</v>
      </c>
    </row>
    <row r="1151" spans="1:3" x14ac:dyDescent="0.25">
      <c r="A1151" s="1" t="s">
        <v>1147</v>
      </c>
      <c r="C1151" s="2">
        <v>7496.7473950000003</v>
      </c>
    </row>
    <row r="1152" spans="1:3" x14ac:dyDescent="0.25">
      <c r="A1152" s="1" t="s">
        <v>1148</v>
      </c>
      <c r="C1152" s="2">
        <v>7338.082676</v>
      </c>
    </row>
    <row r="1153" spans="1:3" x14ac:dyDescent="0.25">
      <c r="A1153" s="1" t="s">
        <v>1149</v>
      </c>
      <c r="C1153" s="2">
        <v>7115.8961760000002</v>
      </c>
    </row>
    <row r="1154" spans="1:3" x14ac:dyDescent="0.25">
      <c r="A1154" s="1" t="s">
        <v>1150</v>
      </c>
      <c r="C1154" s="2">
        <v>6982.529544</v>
      </c>
    </row>
    <row r="1155" spans="1:3" x14ac:dyDescent="0.25">
      <c r="A1155" s="1" t="s">
        <v>1151</v>
      </c>
      <c r="C1155" s="2">
        <v>6621.8140599999997</v>
      </c>
    </row>
    <row r="1156" spans="1:3" x14ac:dyDescent="0.25">
      <c r="A1156" s="1" t="s">
        <v>1152</v>
      </c>
      <c r="C1156" s="2">
        <v>6491.184287</v>
      </c>
    </row>
    <row r="1157" spans="1:3" x14ac:dyDescent="0.25">
      <c r="A1157" s="1" t="s">
        <v>1153</v>
      </c>
      <c r="C1157" s="2">
        <v>6375.3034100000004</v>
      </c>
    </row>
    <row r="1158" spans="1:3" x14ac:dyDescent="0.25">
      <c r="A1158" s="1" t="s">
        <v>1154</v>
      </c>
      <c r="C1158" s="2">
        <v>6176.0405529999998</v>
      </c>
    </row>
    <row r="1159" spans="1:3" x14ac:dyDescent="0.25">
      <c r="A1159" s="1" t="s">
        <v>1155</v>
      </c>
      <c r="C1159" s="2">
        <v>6015.1677229999996</v>
      </c>
    </row>
    <row r="1160" spans="1:3" x14ac:dyDescent="0.25">
      <c r="A1160" s="1" t="s">
        <v>1156</v>
      </c>
      <c r="C1160" s="2">
        <v>5874.436205</v>
      </c>
    </row>
    <row r="1161" spans="1:3" x14ac:dyDescent="0.25">
      <c r="A1161" s="1" t="s">
        <v>1157</v>
      </c>
      <c r="C1161" s="2">
        <v>5767.0971229999996</v>
      </c>
    </row>
    <row r="1162" spans="1:3" x14ac:dyDescent="0.25">
      <c r="A1162" s="1" t="s">
        <v>1158</v>
      </c>
      <c r="C1162" s="2">
        <v>5593.1360180000001</v>
      </c>
    </row>
    <row r="1163" spans="1:3" x14ac:dyDescent="0.25">
      <c r="A1163" s="1" t="s">
        <v>1159</v>
      </c>
      <c r="C1163" s="2">
        <v>5494.3981649999996</v>
      </c>
    </row>
    <row r="1164" spans="1:3" x14ac:dyDescent="0.25">
      <c r="A1164" s="1" t="s">
        <v>1160</v>
      </c>
      <c r="C1164" s="2">
        <v>5352.5391689999997</v>
      </c>
    </row>
    <row r="1165" spans="1:3" x14ac:dyDescent="0.25">
      <c r="A1165" s="1" t="s">
        <v>1161</v>
      </c>
      <c r="C1165" s="2">
        <v>5117.999812</v>
      </c>
    </row>
    <row r="1166" spans="1:3" x14ac:dyDescent="0.25">
      <c r="A1166" s="1" t="s">
        <v>1162</v>
      </c>
      <c r="C1166" s="2">
        <v>5045.8107419999997</v>
      </c>
    </row>
    <row r="1167" spans="1:3" x14ac:dyDescent="0.25">
      <c r="A1167" s="1" t="s">
        <v>1163</v>
      </c>
      <c r="C1167" s="2">
        <v>4910.4131200000002</v>
      </c>
    </row>
    <row r="1168" spans="1:3" x14ac:dyDescent="0.25">
      <c r="A1168" s="1" t="s">
        <v>1164</v>
      </c>
      <c r="C1168" s="2">
        <v>4695.6830220000002</v>
      </c>
    </row>
    <row r="1169" spans="1:3" x14ac:dyDescent="0.25">
      <c r="A1169" s="1" t="s">
        <v>1165</v>
      </c>
      <c r="C1169" s="2">
        <v>4620.9078520000003</v>
      </c>
    </row>
    <row r="1170" spans="1:3" x14ac:dyDescent="0.25">
      <c r="A1170" s="1" t="s">
        <v>1166</v>
      </c>
      <c r="C1170" s="2">
        <v>4576.1678570000004</v>
      </c>
    </row>
    <row r="1171" spans="1:3" x14ac:dyDescent="0.25">
      <c r="A1171" s="1" t="s">
        <v>1167</v>
      </c>
      <c r="C1171" s="2">
        <v>4504.8012740000004</v>
      </c>
    </row>
    <row r="1172" spans="1:3" x14ac:dyDescent="0.25">
      <c r="A1172" s="1" t="s">
        <v>1168</v>
      </c>
      <c r="C1172" s="2">
        <v>4427.387694</v>
      </c>
    </row>
    <row r="1173" spans="1:3" x14ac:dyDescent="0.25">
      <c r="A1173" s="1" t="s">
        <v>1169</v>
      </c>
      <c r="C1173" s="2">
        <v>4327.0599659999998</v>
      </c>
    </row>
    <row r="1174" spans="1:3" x14ac:dyDescent="0.25">
      <c r="A1174" s="1" t="s">
        <v>1170</v>
      </c>
      <c r="C1174" s="2">
        <v>4305.6893040000004</v>
      </c>
    </row>
    <row r="1175" spans="1:3" x14ac:dyDescent="0.25">
      <c r="A1175" s="1" t="s">
        <v>1171</v>
      </c>
      <c r="C1175" s="2">
        <v>4235.7682640000003</v>
      </c>
    </row>
    <row r="1176" spans="1:3" x14ac:dyDescent="0.25">
      <c r="A1176" s="1" t="s">
        <v>1172</v>
      </c>
      <c r="C1176" s="2">
        <v>4179.849886</v>
      </c>
    </row>
    <row r="1177" spans="1:3" x14ac:dyDescent="0.25">
      <c r="A1177" s="1" t="s">
        <v>1173</v>
      </c>
      <c r="C1177" s="2">
        <v>4141.5165870000001</v>
      </c>
    </row>
    <row r="1178" spans="1:3" x14ac:dyDescent="0.25">
      <c r="A1178" s="1" t="s">
        <v>1174</v>
      </c>
      <c r="C1178" s="2">
        <v>4164.5761510000002</v>
      </c>
    </row>
    <row r="1179" spans="1:3" x14ac:dyDescent="0.25">
      <c r="A1179" s="1" t="s">
        <v>1175</v>
      </c>
      <c r="C1179" s="2">
        <v>4091.6627720000001</v>
      </c>
    </row>
    <row r="1180" spans="1:3" x14ac:dyDescent="0.25">
      <c r="A1180" s="1" t="s">
        <v>1176</v>
      </c>
      <c r="C1180" s="2">
        <v>4150.099929</v>
      </c>
    </row>
    <row r="1181" spans="1:3" x14ac:dyDescent="0.25">
      <c r="A1181" s="1" t="s">
        <v>1177</v>
      </c>
      <c r="C1181" s="2">
        <v>4186.802917</v>
      </c>
    </row>
    <row r="1182" spans="1:3" x14ac:dyDescent="0.25">
      <c r="A1182" s="1" t="s">
        <v>1178</v>
      </c>
      <c r="C1182" s="2">
        <v>4209.1315459999996</v>
      </c>
    </row>
    <row r="1183" spans="1:3" x14ac:dyDescent="0.25">
      <c r="A1183" s="1" t="s">
        <v>1179</v>
      </c>
      <c r="C1183" s="2">
        <v>4265.2899239999997</v>
      </c>
    </row>
    <row r="1184" spans="1:3" x14ac:dyDescent="0.25">
      <c r="A1184" s="1" t="s">
        <v>1180</v>
      </c>
      <c r="C1184" s="2">
        <v>4313.6813179999999</v>
      </c>
    </row>
    <row r="1185" spans="1:3" x14ac:dyDescent="0.25">
      <c r="A1185" s="1" t="s">
        <v>1181</v>
      </c>
      <c r="C1185" s="2">
        <v>4245.1166400000002</v>
      </c>
    </row>
    <row r="1186" spans="1:3" x14ac:dyDescent="0.25">
      <c r="A1186" s="1" t="s">
        <v>1182</v>
      </c>
      <c r="C1186" s="2">
        <v>4399.7999909999999</v>
      </c>
    </row>
    <row r="1187" spans="1:3" x14ac:dyDescent="0.25">
      <c r="A1187" s="1" t="s">
        <v>1183</v>
      </c>
      <c r="C1187" s="2">
        <v>4492.7867999999999</v>
      </c>
    </row>
    <row r="1188" spans="1:3" x14ac:dyDescent="0.25">
      <c r="A1188" s="1" t="s">
        <v>1184</v>
      </c>
      <c r="C1188" s="2">
        <v>4461.5276279999998</v>
      </c>
    </row>
    <row r="1189" spans="1:3" x14ac:dyDescent="0.25">
      <c r="A1189" s="1" t="s">
        <v>1185</v>
      </c>
      <c r="C1189" s="2">
        <v>4516.7975280000001</v>
      </c>
    </row>
    <row r="1190" spans="1:3" x14ac:dyDescent="0.25">
      <c r="A1190" s="1" t="s">
        <v>1186</v>
      </c>
      <c r="C1190" s="2">
        <v>4734.1028329999999</v>
      </c>
    </row>
    <row r="1191" spans="1:3" x14ac:dyDescent="0.25">
      <c r="A1191" s="1" t="s">
        <v>1187</v>
      </c>
      <c r="C1191" s="2">
        <v>4813.4414420000003</v>
      </c>
    </row>
    <row r="1192" spans="1:3" x14ac:dyDescent="0.25">
      <c r="A1192" s="1" t="s">
        <v>1188</v>
      </c>
      <c r="C1192" s="2">
        <v>4731.9470940000001</v>
      </c>
    </row>
    <row r="1193" spans="1:3" x14ac:dyDescent="0.25">
      <c r="A1193" s="1" t="s">
        <v>1189</v>
      </c>
      <c r="C1193" s="2">
        <v>4841.1363259999998</v>
      </c>
    </row>
    <row r="1194" spans="1:3" x14ac:dyDescent="0.25">
      <c r="A1194" s="1" t="s">
        <v>1190</v>
      </c>
      <c r="C1194" s="2">
        <v>5244.4691329999996</v>
      </c>
    </row>
    <row r="1195" spans="1:3" x14ac:dyDescent="0.25">
      <c r="A1195" s="1" t="s">
        <v>1191</v>
      </c>
      <c r="C1195" s="2">
        <v>5346.5773280000003</v>
      </c>
    </row>
    <row r="1196" spans="1:3" x14ac:dyDescent="0.25">
      <c r="A1196" s="1" t="s">
        <v>1192</v>
      </c>
      <c r="C1196" s="2">
        <v>5582.9380140000003</v>
      </c>
    </row>
    <row r="1197" spans="1:3" x14ac:dyDescent="0.25">
      <c r="A1197" s="1" t="s">
        <v>1193</v>
      </c>
      <c r="C1197" s="2">
        <v>5713.3318630000003</v>
      </c>
    </row>
    <row r="1198" spans="1:3" x14ac:dyDescent="0.25">
      <c r="A1198" s="1" t="s">
        <v>1194</v>
      </c>
      <c r="C1198" s="2">
        <v>6003.2641659999999</v>
      </c>
    </row>
    <row r="1199" spans="1:3" x14ac:dyDescent="0.25">
      <c r="A1199" s="1" t="s">
        <v>1195</v>
      </c>
      <c r="C1199" s="2">
        <v>6220.5142260000002</v>
      </c>
    </row>
    <row r="1200" spans="1:3" x14ac:dyDescent="0.25">
      <c r="A1200" s="1" t="s">
        <v>1196</v>
      </c>
      <c r="C1200" s="2">
        <v>6440.4804480000003</v>
      </c>
    </row>
    <row r="1201" spans="1:3" x14ac:dyDescent="0.25">
      <c r="A1201" s="1" t="s">
        <v>1197</v>
      </c>
      <c r="C1201" s="2">
        <v>6563.3390980000004</v>
      </c>
    </row>
    <row r="1202" spans="1:3" x14ac:dyDescent="0.25">
      <c r="A1202" s="1" t="s">
        <v>1198</v>
      </c>
      <c r="C1202" s="2">
        <v>6678.7282210000003</v>
      </c>
    </row>
    <row r="1203" spans="1:3" x14ac:dyDescent="0.25">
      <c r="A1203" s="1" t="s">
        <v>1199</v>
      </c>
      <c r="C1203" s="2">
        <v>6874.5113119999996</v>
      </c>
    </row>
    <row r="1204" spans="1:3" x14ac:dyDescent="0.25">
      <c r="A1204" s="1" t="s">
        <v>1200</v>
      </c>
      <c r="C1204" s="2">
        <v>7064.5434690000002</v>
      </c>
    </row>
    <row r="1205" spans="1:3" x14ac:dyDescent="0.25">
      <c r="A1205" s="1" t="s">
        <v>1201</v>
      </c>
      <c r="C1205" s="2">
        <v>7135.2956830000003</v>
      </c>
    </row>
    <row r="1206" spans="1:3" x14ac:dyDescent="0.25">
      <c r="A1206" s="1" t="s">
        <v>1202</v>
      </c>
      <c r="C1206" s="2">
        <v>7105.7347609999997</v>
      </c>
    </row>
    <row r="1207" spans="1:3" x14ac:dyDescent="0.25">
      <c r="A1207" s="1" t="s">
        <v>1203</v>
      </c>
      <c r="C1207" s="2">
        <v>7243.2663990000001</v>
      </c>
    </row>
    <row r="1208" spans="1:3" x14ac:dyDescent="0.25">
      <c r="A1208" s="1" t="s">
        <v>1204</v>
      </c>
      <c r="C1208" s="2">
        <v>7136.8515939999997</v>
      </c>
    </row>
    <row r="1209" spans="1:3" x14ac:dyDescent="0.25">
      <c r="A1209" s="1" t="s">
        <v>1205</v>
      </c>
      <c r="C1209" s="2">
        <v>7298.6390570000003</v>
      </c>
    </row>
    <row r="1210" spans="1:3" x14ac:dyDescent="0.25">
      <c r="A1210" s="1" t="s">
        <v>1206</v>
      </c>
      <c r="C1210" s="2">
        <v>7144.0171019999998</v>
      </c>
    </row>
    <row r="1211" spans="1:3" x14ac:dyDescent="0.25">
      <c r="A1211" s="1" t="s">
        <v>1207</v>
      </c>
      <c r="C1211" s="2">
        <v>7241.4421689999999</v>
      </c>
    </row>
    <row r="1212" spans="1:3" x14ac:dyDescent="0.25">
      <c r="A1212" s="1" t="s">
        <v>1208</v>
      </c>
      <c r="C1212" s="2">
        <v>7128.3618829999996</v>
      </c>
    </row>
    <row r="1213" spans="1:3" x14ac:dyDescent="0.25">
      <c r="A1213" s="1" t="s">
        <v>1209</v>
      </c>
      <c r="C1213" s="2">
        <v>7212.1043749999999</v>
      </c>
    </row>
    <row r="1214" spans="1:3" x14ac:dyDescent="0.25">
      <c r="A1214" s="1" t="s">
        <v>1210</v>
      </c>
      <c r="C1214" s="2">
        <v>7453.2489310000001</v>
      </c>
    </row>
    <row r="1215" spans="1:3" x14ac:dyDescent="0.25">
      <c r="A1215" s="1" t="s">
        <v>1211</v>
      </c>
      <c r="C1215" s="2">
        <v>7618.0355879999997</v>
      </c>
    </row>
    <row r="1216" spans="1:3" x14ac:dyDescent="0.25">
      <c r="A1216" s="1" t="s">
        <v>1212</v>
      </c>
      <c r="C1216" s="2">
        <v>7797.3690999999999</v>
      </c>
    </row>
    <row r="1217" spans="1:3" x14ac:dyDescent="0.25">
      <c r="A1217" s="1" t="s">
        <v>1213</v>
      </c>
      <c r="C1217" s="2">
        <v>7782.6144430000004</v>
      </c>
    </row>
    <row r="1218" spans="1:3" x14ac:dyDescent="0.25">
      <c r="A1218" s="1" t="s">
        <v>1214</v>
      </c>
      <c r="C1218" s="2">
        <v>7857.4204529999997</v>
      </c>
    </row>
    <row r="1219" spans="1:3" x14ac:dyDescent="0.25">
      <c r="A1219" s="1" t="s">
        <v>1215</v>
      </c>
      <c r="C1219" s="2">
        <v>7595.5103019999997</v>
      </c>
    </row>
    <row r="1220" spans="1:3" x14ac:dyDescent="0.25">
      <c r="A1220" s="1" t="s">
        <v>1216</v>
      </c>
      <c r="C1220" s="2">
        <v>7534.9311429999998</v>
      </c>
    </row>
    <row r="1221" spans="1:3" x14ac:dyDescent="0.25">
      <c r="A1221" s="1" t="s">
        <v>1217</v>
      </c>
      <c r="C1221" s="2">
        <v>7391.4822450000001</v>
      </c>
    </row>
    <row r="1222" spans="1:3" x14ac:dyDescent="0.25">
      <c r="A1222" s="1" t="s">
        <v>1218</v>
      </c>
      <c r="C1222" s="2">
        <v>7328.343116</v>
      </c>
    </row>
    <row r="1223" spans="1:3" x14ac:dyDescent="0.25">
      <c r="A1223" s="1" t="s">
        <v>1219</v>
      </c>
      <c r="C1223" s="2">
        <v>7178.4004919999998</v>
      </c>
    </row>
    <row r="1224" spans="1:3" x14ac:dyDescent="0.25">
      <c r="A1224" s="1" t="s">
        <v>1220</v>
      </c>
      <c r="C1224" s="2">
        <v>7209.231761</v>
      </c>
    </row>
    <row r="1225" spans="1:3" x14ac:dyDescent="0.25">
      <c r="A1225" s="1" t="s">
        <v>1221</v>
      </c>
      <c r="C1225" s="2">
        <v>7127.3758969999999</v>
      </c>
    </row>
    <row r="1226" spans="1:3" x14ac:dyDescent="0.25">
      <c r="A1226" s="1" t="s">
        <v>1222</v>
      </c>
      <c r="C1226" s="2">
        <v>7233.4561489999996</v>
      </c>
    </row>
    <row r="1227" spans="1:3" x14ac:dyDescent="0.25">
      <c r="A1227" s="1" t="s">
        <v>1223</v>
      </c>
      <c r="C1227" s="2">
        <v>7103.0911260000003</v>
      </c>
    </row>
    <row r="1228" spans="1:3" x14ac:dyDescent="0.25">
      <c r="A1228" s="1" t="s">
        <v>1224</v>
      </c>
      <c r="C1228" s="2">
        <v>7014.2527970000001</v>
      </c>
    </row>
    <row r="1229" spans="1:3" x14ac:dyDescent="0.25">
      <c r="A1229" s="1" t="s">
        <v>1225</v>
      </c>
      <c r="C1229" s="2">
        <v>7095.3801329999997</v>
      </c>
    </row>
    <row r="1230" spans="1:3" x14ac:dyDescent="0.25">
      <c r="A1230" s="1" t="s">
        <v>1226</v>
      </c>
      <c r="C1230" s="2">
        <v>7075.5225060000002</v>
      </c>
    </row>
    <row r="1231" spans="1:3" x14ac:dyDescent="0.25">
      <c r="A1231" s="1" t="s">
        <v>1227</v>
      </c>
      <c r="C1231" s="2">
        <v>7115.2689520000004</v>
      </c>
    </row>
    <row r="1232" spans="1:3" x14ac:dyDescent="0.25">
      <c r="A1232" s="1" t="s">
        <v>1228</v>
      </c>
      <c r="C1232" s="2">
        <v>7118.7303460000003</v>
      </c>
    </row>
    <row r="1233" spans="1:3" x14ac:dyDescent="0.25">
      <c r="A1233" s="1" t="s">
        <v>1229</v>
      </c>
      <c r="C1233" s="2">
        <v>7177.0561669999997</v>
      </c>
    </row>
    <row r="1234" spans="1:3" x14ac:dyDescent="0.25">
      <c r="A1234" s="1" t="s">
        <v>1230</v>
      </c>
      <c r="C1234" s="2">
        <v>7199.777188</v>
      </c>
    </row>
    <row r="1235" spans="1:3" x14ac:dyDescent="0.25">
      <c r="A1235" s="1" t="s">
        <v>1231</v>
      </c>
      <c r="C1235" s="2">
        <v>7214.0748670000003</v>
      </c>
    </row>
    <row r="1236" spans="1:3" x14ac:dyDescent="0.25">
      <c r="A1236" s="1" t="s">
        <v>1232</v>
      </c>
      <c r="C1236" s="2">
        <v>7396.4891580000003</v>
      </c>
    </row>
    <row r="1237" spans="1:3" x14ac:dyDescent="0.25">
      <c r="A1237" s="1" t="s">
        <v>1233</v>
      </c>
      <c r="C1237" s="2">
        <v>7750.8307189999996</v>
      </c>
    </row>
    <row r="1238" spans="1:3" x14ac:dyDescent="0.25">
      <c r="A1238" s="1" t="s">
        <v>1234</v>
      </c>
      <c r="C1238" s="2">
        <v>7989.882114</v>
      </c>
    </row>
    <row r="1239" spans="1:3" x14ac:dyDescent="0.25">
      <c r="A1239" s="1" t="s">
        <v>1235</v>
      </c>
      <c r="C1239" s="2">
        <v>8001.7522820000004</v>
      </c>
    </row>
    <row r="1240" spans="1:3" x14ac:dyDescent="0.25">
      <c r="A1240" s="1" t="s">
        <v>1236</v>
      </c>
      <c r="C1240" s="2">
        <v>8265.3183790000003</v>
      </c>
    </row>
    <row r="1241" spans="1:3" x14ac:dyDescent="0.25">
      <c r="A1241" s="1" t="s">
        <v>1237</v>
      </c>
      <c r="C1241" s="2">
        <v>8423.6457179999998</v>
      </c>
    </row>
    <row r="1242" spans="1:3" x14ac:dyDescent="0.25">
      <c r="A1242" s="1" t="s">
        <v>1238</v>
      </c>
      <c r="C1242" s="2">
        <v>8359.5811909999993</v>
      </c>
    </row>
    <row r="1243" spans="1:3" x14ac:dyDescent="0.25">
      <c r="A1243" s="1" t="s">
        <v>1239</v>
      </c>
      <c r="C1243" s="2">
        <v>8315.5247629999994</v>
      </c>
    </row>
    <row r="1244" spans="1:3" x14ac:dyDescent="0.25">
      <c r="A1244" s="1" t="s">
        <v>1240</v>
      </c>
      <c r="C1244" s="2">
        <v>8261.9365809999999</v>
      </c>
    </row>
    <row r="1245" spans="1:3" x14ac:dyDescent="0.25">
      <c r="A1245" s="1" t="s">
        <v>1241</v>
      </c>
      <c r="C1245" s="2">
        <v>8115.696833</v>
      </c>
    </row>
    <row r="1246" spans="1:3" x14ac:dyDescent="0.25">
      <c r="A1246" s="1" t="s">
        <v>1242</v>
      </c>
      <c r="C1246" s="2">
        <v>7998.3863000000001</v>
      </c>
    </row>
    <row r="1247" spans="1:3" x14ac:dyDescent="0.25">
      <c r="A1247" s="1" t="s">
        <v>1243</v>
      </c>
      <c r="C1247" s="2">
        <v>7697.9781510000003</v>
      </c>
    </row>
    <row r="1248" spans="1:3" x14ac:dyDescent="0.25">
      <c r="A1248" s="1" t="s">
        <v>1244</v>
      </c>
      <c r="C1248" s="2">
        <v>7655.1714080000002</v>
      </c>
    </row>
    <row r="1249" spans="1:3" x14ac:dyDescent="0.25">
      <c r="A1249" s="1" t="s">
        <v>1245</v>
      </c>
      <c r="C1249" s="2">
        <v>7489.3375550000001</v>
      </c>
    </row>
    <row r="1250" spans="1:3" x14ac:dyDescent="0.25">
      <c r="A1250" s="1" t="s">
        <v>1246</v>
      </c>
      <c r="C1250" s="2">
        <v>7215.315971</v>
      </c>
    </row>
    <row r="1251" spans="1:3" x14ac:dyDescent="0.25">
      <c r="A1251" s="1" t="s">
        <v>1247</v>
      </c>
      <c r="C1251" s="2">
        <v>6966.3092189999998</v>
      </c>
    </row>
    <row r="1252" spans="1:3" x14ac:dyDescent="0.25">
      <c r="A1252" s="1" t="s">
        <v>1248</v>
      </c>
      <c r="C1252" s="2">
        <v>6730.6591980000003</v>
      </c>
    </row>
    <row r="1253" spans="1:3" x14ac:dyDescent="0.25">
      <c r="A1253" s="1" t="s">
        <v>1249</v>
      </c>
      <c r="C1253" s="2">
        <v>6601.8107149999996</v>
      </c>
    </row>
    <row r="1254" spans="1:3" x14ac:dyDescent="0.25">
      <c r="A1254" s="1" t="s">
        <v>1250</v>
      </c>
      <c r="C1254" s="2">
        <v>6395.6133669999999</v>
      </c>
    </row>
    <row r="1255" spans="1:3" x14ac:dyDescent="0.25">
      <c r="A1255" s="1" t="s">
        <v>1251</v>
      </c>
      <c r="C1255" s="2">
        <v>6157.2164860000003</v>
      </c>
    </row>
    <row r="1256" spans="1:3" x14ac:dyDescent="0.25">
      <c r="A1256" s="1" t="s">
        <v>1252</v>
      </c>
      <c r="C1256" s="2">
        <v>6005.2370639999999</v>
      </c>
    </row>
    <row r="1257" spans="1:3" x14ac:dyDescent="0.25">
      <c r="A1257" s="1" t="s">
        <v>1253</v>
      </c>
      <c r="C1257" s="2">
        <v>5967.8384340000002</v>
      </c>
    </row>
    <row r="1258" spans="1:3" x14ac:dyDescent="0.25">
      <c r="A1258" s="1" t="s">
        <v>1254</v>
      </c>
      <c r="C1258" s="2">
        <v>5809.7836470000002</v>
      </c>
    </row>
    <row r="1259" spans="1:3" x14ac:dyDescent="0.25">
      <c r="A1259" s="1" t="s">
        <v>1255</v>
      </c>
      <c r="C1259" s="2">
        <v>5642.026406</v>
      </c>
    </row>
    <row r="1260" spans="1:3" x14ac:dyDescent="0.25">
      <c r="A1260" s="1" t="s">
        <v>1256</v>
      </c>
      <c r="C1260" s="2">
        <v>5514.341488</v>
      </c>
    </row>
    <row r="1261" spans="1:3" x14ac:dyDescent="0.25">
      <c r="A1261" s="1" t="s">
        <v>1257</v>
      </c>
      <c r="C1261" s="2">
        <v>5353.6193160000003</v>
      </c>
    </row>
    <row r="1262" spans="1:3" x14ac:dyDescent="0.25">
      <c r="A1262" s="1" t="s">
        <v>1258</v>
      </c>
      <c r="C1262" s="2">
        <v>5272.5715929999997</v>
      </c>
    </row>
    <row r="1263" spans="1:3" x14ac:dyDescent="0.25">
      <c r="A1263" s="1" t="s">
        <v>1259</v>
      </c>
      <c r="C1263" s="2">
        <v>5158.8408749999999</v>
      </c>
    </row>
    <row r="1264" spans="1:3" x14ac:dyDescent="0.25">
      <c r="A1264" s="1" t="s">
        <v>1260</v>
      </c>
      <c r="C1264" s="2">
        <v>5032.5018570000002</v>
      </c>
    </row>
    <row r="1265" spans="1:3" x14ac:dyDescent="0.25">
      <c r="A1265" s="1" t="s">
        <v>1261</v>
      </c>
      <c r="C1265" s="2">
        <v>4930.6928630000002</v>
      </c>
    </row>
    <row r="1266" spans="1:3" x14ac:dyDescent="0.25">
      <c r="A1266" s="1" t="s">
        <v>1262</v>
      </c>
      <c r="C1266" s="2">
        <v>4808.6056319999998</v>
      </c>
    </row>
    <row r="1267" spans="1:3" x14ac:dyDescent="0.25">
      <c r="A1267" s="1" t="s">
        <v>1263</v>
      </c>
      <c r="C1267" s="2">
        <v>4691.5611760000002</v>
      </c>
    </row>
    <row r="1268" spans="1:3" x14ac:dyDescent="0.25">
      <c r="A1268" s="1" t="s">
        <v>1264</v>
      </c>
      <c r="C1268" s="2">
        <v>4536.1203889999997</v>
      </c>
    </row>
    <row r="1269" spans="1:3" x14ac:dyDescent="0.25">
      <c r="A1269" s="1" t="s">
        <v>1265</v>
      </c>
      <c r="C1269" s="2">
        <v>4459.9854299999997</v>
      </c>
    </row>
    <row r="1270" spans="1:3" x14ac:dyDescent="0.25">
      <c r="A1270" s="1" t="s">
        <v>1266</v>
      </c>
      <c r="C1270" s="2">
        <v>4442.6839579999996</v>
      </c>
    </row>
    <row r="1271" spans="1:3" x14ac:dyDescent="0.25">
      <c r="A1271" s="1" t="s">
        <v>1267</v>
      </c>
      <c r="C1271" s="2">
        <v>4445.7729529999997</v>
      </c>
    </row>
    <row r="1272" spans="1:3" x14ac:dyDescent="0.25">
      <c r="A1272" s="1" t="s">
        <v>1268</v>
      </c>
      <c r="C1272" s="2">
        <v>4401.9322460000003</v>
      </c>
    </row>
    <row r="1273" spans="1:3" x14ac:dyDescent="0.25">
      <c r="A1273" s="1" t="s">
        <v>1269</v>
      </c>
      <c r="C1273" s="2">
        <v>4360.6511479999999</v>
      </c>
    </row>
    <row r="1274" spans="1:3" x14ac:dyDescent="0.25">
      <c r="A1274" s="1" t="s">
        <v>1270</v>
      </c>
      <c r="C1274" s="2">
        <v>4416.5505810000004</v>
      </c>
    </row>
    <row r="1275" spans="1:3" x14ac:dyDescent="0.25">
      <c r="A1275" s="1" t="s">
        <v>1271</v>
      </c>
      <c r="C1275" s="2">
        <v>4415.3200790000001</v>
      </c>
    </row>
    <row r="1276" spans="1:3" x14ac:dyDescent="0.25">
      <c r="A1276" s="1" t="s">
        <v>1272</v>
      </c>
      <c r="C1276" s="2">
        <v>4259.637385</v>
      </c>
    </row>
    <row r="1277" spans="1:3" x14ac:dyDescent="0.25">
      <c r="A1277" s="1" t="s">
        <v>1273</v>
      </c>
      <c r="C1277" s="2">
        <v>4382.9478570000001</v>
      </c>
    </row>
    <row r="1278" spans="1:3" x14ac:dyDescent="0.25">
      <c r="A1278" s="1" t="s">
        <v>1274</v>
      </c>
      <c r="C1278" s="2">
        <v>4320.1258989999997</v>
      </c>
    </row>
    <row r="1279" spans="1:3" x14ac:dyDescent="0.25">
      <c r="A1279" s="1" t="s">
        <v>1275</v>
      </c>
      <c r="C1279" s="2">
        <v>4316.2534299999998</v>
      </c>
    </row>
    <row r="1280" spans="1:3" x14ac:dyDescent="0.25">
      <c r="A1280" s="1" t="s">
        <v>1276</v>
      </c>
      <c r="C1280" s="2">
        <v>4341.5812850000002</v>
      </c>
    </row>
    <row r="1281" spans="1:3" x14ac:dyDescent="0.25">
      <c r="A1281" s="1" t="s">
        <v>1277</v>
      </c>
      <c r="C1281" s="2">
        <v>4282.9217429999999</v>
      </c>
    </row>
    <row r="1282" spans="1:3" x14ac:dyDescent="0.25">
      <c r="A1282" s="1" t="s">
        <v>1278</v>
      </c>
      <c r="C1282" s="2">
        <v>4432.0114940000003</v>
      </c>
    </row>
    <row r="1283" spans="1:3" x14ac:dyDescent="0.25">
      <c r="A1283" s="1" t="s">
        <v>1279</v>
      </c>
      <c r="C1283" s="2">
        <v>4460.489098</v>
      </c>
    </row>
    <row r="1284" spans="1:3" x14ac:dyDescent="0.25">
      <c r="A1284" s="1" t="s">
        <v>1280</v>
      </c>
      <c r="C1284" s="2">
        <v>4518.2074119999997</v>
      </c>
    </row>
    <row r="1285" spans="1:3" x14ac:dyDescent="0.25">
      <c r="A1285" s="1" t="s">
        <v>1281</v>
      </c>
      <c r="C1285" s="2">
        <v>4467.9842609999996</v>
      </c>
    </row>
    <row r="1286" spans="1:3" x14ac:dyDescent="0.25">
      <c r="A1286" s="1" t="s">
        <v>1282</v>
      </c>
      <c r="C1286" s="2">
        <v>4616.6824029999998</v>
      </c>
    </row>
    <row r="1287" spans="1:3" x14ac:dyDescent="0.25">
      <c r="A1287" s="1" t="s">
        <v>1283</v>
      </c>
      <c r="C1287" s="2">
        <v>4660.2837140000001</v>
      </c>
    </row>
    <row r="1288" spans="1:3" x14ac:dyDescent="0.25">
      <c r="A1288" s="1" t="s">
        <v>1284</v>
      </c>
      <c r="C1288" s="2">
        <v>4807.2798670000002</v>
      </c>
    </row>
    <row r="1289" spans="1:3" x14ac:dyDescent="0.25">
      <c r="A1289" s="1" t="s">
        <v>1285</v>
      </c>
      <c r="C1289" s="2">
        <v>4984.0241059999998</v>
      </c>
    </row>
    <row r="1290" spans="1:3" x14ac:dyDescent="0.25">
      <c r="A1290" s="1" t="s">
        <v>1286</v>
      </c>
      <c r="C1290" s="2">
        <v>5194.0259219999998</v>
      </c>
    </row>
    <row r="1291" spans="1:3" x14ac:dyDescent="0.25">
      <c r="A1291" s="1" t="s">
        <v>1287</v>
      </c>
      <c r="C1291" s="2">
        <v>5393.6689509999997</v>
      </c>
    </row>
    <row r="1292" spans="1:3" x14ac:dyDescent="0.25">
      <c r="A1292" s="1" t="s">
        <v>1288</v>
      </c>
      <c r="C1292" s="2">
        <v>5693.3811779999996</v>
      </c>
    </row>
    <row r="1293" spans="1:3" x14ac:dyDescent="0.25">
      <c r="A1293" s="1" t="s">
        <v>1289</v>
      </c>
      <c r="C1293" s="2">
        <v>5844.627743</v>
      </c>
    </row>
    <row r="1294" spans="1:3" x14ac:dyDescent="0.25">
      <c r="A1294" s="1" t="s">
        <v>1290</v>
      </c>
      <c r="C1294" s="2">
        <v>6199.8600820000001</v>
      </c>
    </row>
    <row r="1295" spans="1:3" x14ac:dyDescent="0.25">
      <c r="A1295" s="1" t="s">
        <v>1291</v>
      </c>
      <c r="C1295" s="2">
        <v>6393.1707420000002</v>
      </c>
    </row>
    <row r="1296" spans="1:3" x14ac:dyDescent="0.25">
      <c r="A1296" s="1" t="s">
        <v>1292</v>
      </c>
      <c r="C1296" s="2">
        <v>6535.6535459999996</v>
      </c>
    </row>
    <row r="1297" spans="1:3" x14ac:dyDescent="0.25">
      <c r="A1297" s="1" t="s">
        <v>1293</v>
      </c>
      <c r="C1297" s="2">
        <v>6806.8582509999997</v>
      </c>
    </row>
    <row r="1298" spans="1:3" x14ac:dyDescent="0.25">
      <c r="A1298" s="1" t="s">
        <v>1294</v>
      </c>
      <c r="C1298" s="2">
        <v>6958.0301650000001</v>
      </c>
    </row>
    <row r="1299" spans="1:3" x14ac:dyDescent="0.25">
      <c r="A1299" s="1" t="s">
        <v>1295</v>
      </c>
      <c r="C1299" s="2">
        <v>7023.3860720000002</v>
      </c>
    </row>
    <row r="1300" spans="1:3" x14ac:dyDescent="0.25">
      <c r="A1300" s="1" t="s">
        <v>1296</v>
      </c>
      <c r="C1300" s="2">
        <v>7096.709245</v>
      </c>
    </row>
    <row r="1301" spans="1:3" x14ac:dyDescent="0.25">
      <c r="A1301" s="1" t="s">
        <v>1297</v>
      </c>
      <c r="C1301" s="2">
        <v>7310.2874060000004</v>
      </c>
    </row>
    <row r="1302" spans="1:3" x14ac:dyDescent="0.25">
      <c r="A1302" s="1" t="s">
        <v>1298</v>
      </c>
      <c r="C1302" s="2">
        <v>7361.4913839999999</v>
      </c>
    </row>
    <row r="1303" spans="1:3" x14ac:dyDescent="0.25">
      <c r="A1303" s="1" t="s">
        <v>1299</v>
      </c>
      <c r="C1303" s="2">
        <v>7334.8972599999997</v>
      </c>
    </row>
    <row r="1304" spans="1:3" x14ac:dyDescent="0.25">
      <c r="A1304" s="1" t="s">
        <v>1300</v>
      </c>
      <c r="C1304" s="2">
        <v>7403.8568690000002</v>
      </c>
    </row>
    <row r="1305" spans="1:3" x14ac:dyDescent="0.25">
      <c r="A1305" s="1" t="s">
        <v>1301</v>
      </c>
      <c r="C1305" s="2">
        <v>7435.190055</v>
      </c>
    </row>
    <row r="1306" spans="1:3" x14ac:dyDescent="0.25">
      <c r="A1306" s="1" t="s">
        <v>1302</v>
      </c>
      <c r="C1306" s="2">
        <v>7481.4574750000002</v>
      </c>
    </row>
    <row r="1307" spans="1:3" x14ac:dyDescent="0.25">
      <c r="A1307" s="1" t="s">
        <v>1303</v>
      </c>
      <c r="C1307" s="2">
        <v>7442.3103039999996</v>
      </c>
    </row>
    <row r="1308" spans="1:3" x14ac:dyDescent="0.25">
      <c r="A1308" s="1" t="s">
        <v>1304</v>
      </c>
      <c r="C1308" s="2">
        <v>7276.2830560000002</v>
      </c>
    </row>
    <row r="1309" spans="1:3" x14ac:dyDescent="0.25">
      <c r="A1309" s="1" t="s">
        <v>1305</v>
      </c>
      <c r="C1309" s="2">
        <v>7469.8812099999996</v>
      </c>
    </row>
    <row r="1310" spans="1:3" x14ac:dyDescent="0.25">
      <c r="A1310" s="1" t="s">
        <v>1306</v>
      </c>
      <c r="C1310" s="2">
        <v>7643.6661290000002</v>
      </c>
    </row>
    <row r="1311" spans="1:3" x14ac:dyDescent="0.25">
      <c r="A1311" s="1" t="s">
        <v>1307</v>
      </c>
      <c r="C1311" s="2">
        <v>7834.0407809999997</v>
      </c>
    </row>
    <row r="1312" spans="1:3" x14ac:dyDescent="0.25">
      <c r="A1312" s="1" t="s">
        <v>1308</v>
      </c>
      <c r="C1312" s="2">
        <v>7963.969865</v>
      </c>
    </row>
    <row r="1313" spans="1:3" x14ac:dyDescent="0.25">
      <c r="A1313" s="1" t="s">
        <v>1309</v>
      </c>
      <c r="C1313" s="2">
        <v>7916.9766719999998</v>
      </c>
    </row>
    <row r="1314" spans="1:3" x14ac:dyDescent="0.25">
      <c r="A1314" s="1" t="s">
        <v>1310</v>
      </c>
      <c r="C1314" s="2">
        <v>8000.7388529999998</v>
      </c>
    </row>
    <row r="1315" spans="1:3" x14ac:dyDescent="0.25">
      <c r="A1315" s="1" t="s">
        <v>1311</v>
      </c>
      <c r="C1315" s="2">
        <v>7976.0576289999999</v>
      </c>
    </row>
    <row r="1316" spans="1:3" x14ac:dyDescent="0.25">
      <c r="A1316" s="1" t="s">
        <v>1312</v>
      </c>
      <c r="C1316" s="2">
        <v>7686.4644250000001</v>
      </c>
    </row>
    <row r="1317" spans="1:3" x14ac:dyDescent="0.25">
      <c r="A1317" s="1" t="s">
        <v>1313</v>
      </c>
      <c r="C1317" s="2">
        <v>7499.0795500000004</v>
      </c>
    </row>
    <row r="1318" spans="1:3" x14ac:dyDescent="0.25">
      <c r="A1318" s="1" t="s">
        <v>1314</v>
      </c>
      <c r="C1318" s="2">
        <v>7319.029466</v>
      </c>
    </row>
    <row r="1319" spans="1:3" x14ac:dyDescent="0.25">
      <c r="A1319" s="1" t="s">
        <v>1315</v>
      </c>
      <c r="C1319" s="2">
        <v>7294.6149690000002</v>
      </c>
    </row>
    <row r="1320" spans="1:3" x14ac:dyDescent="0.25">
      <c r="A1320" s="1" t="s">
        <v>1316</v>
      </c>
      <c r="C1320" s="2">
        <v>7189.8043779999998</v>
      </c>
    </row>
    <row r="1321" spans="1:3" x14ac:dyDescent="0.25">
      <c r="A1321" s="1" t="s">
        <v>1317</v>
      </c>
      <c r="C1321" s="2">
        <v>7172.6138819999996</v>
      </c>
    </row>
    <row r="1322" spans="1:3" x14ac:dyDescent="0.25">
      <c r="A1322" s="1" t="s">
        <v>1318</v>
      </c>
      <c r="C1322" s="2">
        <v>7051.5194739999997</v>
      </c>
    </row>
    <row r="1323" spans="1:3" x14ac:dyDescent="0.25">
      <c r="A1323" s="1" t="s">
        <v>1319</v>
      </c>
      <c r="C1323" s="2">
        <v>7057.1965090000003</v>
      </c>
    </row>
    <row r="1324" spans="1:3" x14ac:dyDescent="0.25">
      <c r="A1324" s="1" t="s">
        <v>1320</v>
      </c>
      <c r="C1324" s="2">
        <v>7067.3708969999998</v>
      </c>
    </row>
    <row r="1325" spans="1:3" x14ac:dyDescent="0.25">
      <c r="A1325" s="1" t="s">
        <v>1321</v>
      </c>
      <c r="C1325" s="2">
        <v>7073.0872380000001</v>
      </c>
    </row>
    <row r="1326" spans="1:3" x14ac:dyDescent="0.25">
      <c r="A1326" s="1" t="s">
        <v>1322</v>
      </c>
      <c r="C1326" s="2">
        <v>7079.0566099999996</v>
      </c>
    </row>
    <row r="1327" spans="1:3" x14ac:dyDescent="0.25">
      <c r="A1327" s="1" t="s">
        <v>1323</v>
      </c>
      <c r="C1327" s="2">
        <v>7039.2771990000001</v>
      </c>
    </row>
    <row r="1328" spans="1:3" x14ac:dyDescent="0.25">
      <c r="A1328" s="1" t="s">
        <v>1324</v>
      </c>
      <c r="C1328" s="2">
        <v>7101.4035139999996</v>
      </c>
    </row>
    <row r="1329" spans="1:3" x14ac:dyDescent="0.25">
      <c r="A1329" s="1" t="s">
        <v>1325</v>
      </c>
      <c r="C1329" s="2">
        <v>7092.6845979999998</v>
      </c>
    </row>
    <row r="1330" spans="1:3" x14ac:dyDescent="0.25">
      <c r="A1330" s="1" t="s">
        <v>1326</v>
      </c>
      <c r="C1330" s="2">
        <v>7261.1680919999999</v>
      </c>
    </row>
    <row r="1331" spans="1:3" x14ac:dyDescent="0.25">
      <c r="A1331" s="1" t="s">
        <v>1327</v>
      </c>
      <c r="C1331" s="2">
        <v>7253.3974840000001</v>
      </c>
    </row>
    <row r="1332" spans="1:3" x14ac:dyDescent="0.25">
      <c r="A1332" s="1" t="s">
        <v>1328</v>
      </c>
      <c r="C1332" s="2">
        <v>7487.4037440000002</v>
      </c>
    </row>
    <row r="1333" spans="1:3" x14ac:dyDescent="0.25">
      <c r="A1333" s="1" t="s">
        <v>1329</v>
      </c>
      <c r="C1333" s="2">
        <v>7620.5596839999998</v>
      </c>
    </row>
    <row r="1334" spans="1:3" x14ac:dyDescent="0.25">
      <c r="A1334" s="1" t="s">
        <v>1330</v>
      </c>
      <c r="C1334" s="2">
        <v>7937.6818149999999</v>
      </c>
    </row>
    <row r="1335" spans="1:3" x14ac:dyDescent="0.25">
      <c r="A1335" s="1" t="s">
        <v>1331</v>
      </c>
      <c r="C1335" s="2">
        <v>8101.2703890000003</v>
      </c>
    </row>
    <row r="1336" spans="1:3" x14ac:dyDescent="0.25">
      <c r="A1336" s="1" t="s">
        <v>1332</v>
      </c>
      <c r="C1336" s="2">
        <v>8220.7914189999992</v>
      </c>
    </row>
    <row r="1337" spans="1:3" x14ac:dyDescent="0.25">
      <c r="A1337" s="1" t="s">
        <v>1333</v>
      </c>
      <c r="C1337" s="2">
        <v>8397.0727029999998</v>
      </c>
    </row>
    <row r="1338" spans="1:3" x14ac:dyDescent="0.25">
      <c r="A1338" s="1" t="s">
        <v>1334</v>
      </c>
      <c r="C1338" s="2">
        <v>8395.0843480000003</v>
      </c>
    </row>
    <row r="1339" spans="1:3" x14ac:dyDescent="0.25">
      <c r="A1339" s="1" t="s">
        <v>1335</v>
      </c>
      <c r="C1339" s="2">
        <v>8315.9732359999998</v>
      </c>
    </row>
    <row r="1340" spans="1:3" x14ac:dyDescent="0.25">
      <c r="A1340" s="1" t="s">
        <v>1336</v>
      </c>
      <c r="C1340" s="2">
        <v>8162.8171730000004</v>
      </c>
    </row>
    <row r="1341" spans="1:3" x14ac:dyDescent="0.25">
      <c r="A1341" s="1" t="s">
        <v>1337</v>
      </c>
      <c r="C1341" s="2">
        <v>8098.0256390000004</v>
      </c>
    </row>
    <row r="1342" spans="1:3" x14ac:dyDescent="0.25">
      <c r="A1342" s="1" t="s">
        <v>1338</v>
      </c>
      <c r="C1342" s="2">
        <v>7885.8678090000003</v>
      </c>
    </row>
    <row r="1343" spans="1:3" x14ac:dyDescent="0.25">
      <c r="A1343" s="1" t="s">
        <v>1339</v>
      </c>
      <c r="C1343" s="2">
        <v>7785.4749080000001</v>
      </c>
    </row>
    <row r="1344" spans="1:3" x14ac:dyDescent="0.25">
      <c r="A1344" s="1" t="s">
        <v>1340</v>
      </c>
      <c r="C1344" s="2">
        <v>7599.742346</v>
      </c>
    </row>
    <row r="1345" spans="1:3" x14ac:dyDescent="0.25">
      <c r="A1345" s="1" t="s">
        <v>1341</v>
      </c>
      <c r="C1345" s="2">
        <v>7393.7812889999996</v>
      </c>
    </row>
    <row r="1346" spans="1:3" x14ac:dyDescent="0.25">
      <c r="A1346" s="1" t="s">
        <v>1342</v>
      </c>
      <c r="C1346" s="2">
        <v>7230.938596</v>
      </c>
    </row>
    <row r="1347" spans="1:3" x14ac:dyDescent="0.25">
      <c r="A1347" s="1" t="s">
        <v>1343</v>
      </c>
      <c r="C1347" s="2">
        <v>6915.2690400000001</v>
      </c>
    </row>
    <row r="1348" spans="1:3" x14ac:dyDescent="0.25">
      <c r="A1348" s="1" t="s">
        <v>1344</v>
      </c>
      <c r="C1348" s="2">
        <v>6698.9098089999998</v>
      </c>
    </row>
    <row r="1349" spans="1:3" x14ac:dyDescent="0.25">
      <c r="A1349" s="1" t="s">
        <v>1345</v>
      </c>
      <c r="C1349" s="2">
        <v>6643.6700490000003</v>
      </c>
    </row>
    <row r="1350" spans="1:3" x14ac:dyDescent="0.25">
      <c r="A1350" s="1" t="s">
        <v>1346</v>
      </c>
      <c r="C1350" s="2">
        <v>6424.7521969999998</v>
      </c>
    </row>
    <row r="1351" spans="1:3" x14ac:dyDescent="0.25">
      <c r="A1351" s="1" t="s">
        <v>1347</v>
      </c>
      <c r="C1351" s="2">
        <v>6240.1848339999997</v>
      </c>
    </row>
    <row r="1352" spans="1:3" x14ac:dyDescent="0.25">
      <c r="A1352" s="1" t="s">
        <v>1348</v>
      </c>
      <c r="C1352" s="2">
        <v>6045.9155039999996</v>
      </c>
    </row>
    <row r="1353" spans="1:3" x14ac:dyDescent="0.25">
      <c r="A1353" s="1" t="s">
        <v>1349</v>
      </c>
      <c r="C1353" s="2">
        <v>5991.3519109999997</v>
      </c>
    </row>
    <row r="1354" spans="1:3" x14ac:dyDescent="0.25">
      <c r="A1354" s="1" t="s">
        <v>1350</v>
      </c>
      <c r="C1354" s="2">
        <v>5937.684158</v>
      </c>
    </row>
    <row r="1355" spans="1:3" x14ac:dyDescent="0.25">
      <c r="A1355" s="1" t="s">
        <v>1351</v>
      </c>
      <c r="C1355" s="2">
        <v>5818.2314669999996</v>
      </c>
    </row>
    <row r="1356" spans="1:3" x14ac:dyDescent="0.25">
      <c r="A1356" s="1" t="s">
        <v>1352</v>
      </c>
      <c r="C1356" s="2">
        <v>5754.4005289999996</v>
      </c>
    </row>
    <row r="1357" spans="1:3" x14ac:dyDescent="0.25">
      <c r="A1357" s="1" t="s">
        <v>1353</v>
      </c>
      <c r="C1357" s="2">
        <v>5579.5894070000004</v>
      </c>
    </row>
    <row r="1358" spans="1:3" x14ac:dyDescent="0.25">
      <c r="A1358" s="1" t="s">
        <v>1354</v>
      </c>
      <c r="C1358" s="2">
        <v>5410.6826410000003</v>
      </c>
    </row>
    <row r="1359" spans="1:3" x14ac:dyDescent="0.25">
      <c r="A1359" s="1" t="s">
        <v>1355</v>
      </c>
      <c r="C1359" s="2">
        <v>5256.0479779999996</v>
      </c>
    </row>
    <row r="1360" spans="1:3" x14ac:dyDescent="0.25">
      <c r="A1360" s="1" t="s">
        <v>1356</v>
      </c>
      <c r="C1360" s="2">
        <v>5135.7173469999998</v>
      </c>
    </row>
    <row r="1361" spans="1:3" x14ac:dyDescent="0.25">
      <c r="A1361" s="1" t="s">
        <v>1357</v>
      </c>
      <c r="C1361" s="2">
        <v>5066.2587380000004</v>
      </c>
    </row>
    <row r="1362" spans="1:3" x14ac:dyDescent="0.25">
      <c r="A1362" s="1" t="s">
        <v>1358</v>
      </c>
      <c r="C1362" s="2">
        <v>5008.318687</v>
      </c>
    </row>
    <row r="1363" spans="1:3" x14ac:dyDescent="0.25">
      <c r="A1363" s="1" t="s">
        <v>1359</v>
      </c>
      <c r="C1363" s="2">
        <v>4774.3080470000004</v>
      </c>
    </row>
    <row r="1364" spans="1:3" x14ac:dyDescent="0.25">
      <c r="A1364" s="1" t="s">
        <v>1360</v>
      </c>
      <c r="C1364" s="2">
        <v>4719.766095</v>
      </c>
    </row>
    <row r="1365" spans="1:3" x14ac:dyDescent="0.25">
      <c r="A1365" s="1" t="s">
        <v>1361</v>
      </c>
      <c r="C1365" s="2">
        <v>4593.8244169999998</v>
      </c>
    </row>
    <row r="1366" spans="1:3" x14ac:dyDescent="0.25">
      <c r="A1366" s="1" t="s">
        <v>1362</v>
      </c>
      <c r="C1366" s="2">
        <v>4569.5649299999995</v>
      </c>
    </row>
    <row r="1367" spans="1:3" x14ac:dyDescent="0.25">
      <c r="A1367" s="1" t="s">
        <v>1363</v>
      </c>
      <c r="C1367" s="2">
        <v>4468.5333149999997</v>
      </c>
    </row>
    <row r="1368" spans="1:3" x14ac:dyDescent="0.25">
      <c r="A1368" s="1" t="s">
        <v>1364</v>
      </c>
      <c r="C1368" s="2">
        <v>4410.7210450000002</v>
      </c>
    </row>
    <row r="1369" spans="1:3" x14ac:dyDescent="0.25">
      <c r="A1369" s="1" t="s">
        <v>1365</v>
      </c>
      <c r="C1369" s="2">
        <v>4422.8127480000003</v>
      </c>
    </row>
    <row r="1370" spans="1:3" x14ac:dyDescent="0.25">
      <c r="A1370" s="1" t="s">
        <v>1366</v>
      </c>
      <c r="C1370" s="2">
        <v>4335.8293999999996</v>
      </c>
    </row>
    <row r="1371" spans="1:3" x14ac:dyDescent="0.25">
      <c r="A1371" s="1" t="s">
        <v>1367</v>
      </c>
      <c r="C1371" s="2">
        <v>4252.5727539999998</v>
      </c>
    </row>
    <row r="1372" spans="1:3" x14ac:dyDescent="0.25">
      <c r="A1372" s="1" t="s">
        <v>1368</v>
      </c>
      <c r="C1372" s="2">
        <v>4323.1726230000004</v>
      </c>
    </row>
    <row r="1373" spans="1:3" x14ac:dyDescent="0.25">
      <c r="A1373" s="1" t="s">
        <v>1369</v>
      </c>
      <c r="C1373" s="2">
        <v>4215.717866</v>
      </c>
    </row>
    <row r="1374" spans="1:3" x14ac:dyDescent="0.25">
      <c r="A1374" s="1" t="s">
        <v>1370</v>
      </c>
      <c r="C1374" s="2">
        <v>4251.7668020000001</v>
      </c>
    </row>
    <row r="1375" spans="1:3" x14ac:dyDescent="0.25">
      <c r="A1375" s="1" t="s">
        <v>1371</v>
      </c>
      <c r="C1375" s="2">
        <v>4214.9224610000001</v>
      </c>
    </row>
    <row r="1376" spans="1:3" x14ac:dyDescent="0.25">
      <c r="A1376" s="1" t="s">
        <v>1372</v>
      </c>
      <c r="C1376" s="2">
        <v>4126.6120060000003</v>
      </c>
    </row>
    <row r="1377" spans="1:3" x14ac:dyDescent="0.25">
      <c r="A1377" s="1" t="s">
        <v>1373</v>
      </c>
      <c r="C1377" s="2">
        <v>4206.935743</v>
      </c>
    </row>
    <row r="1378" spans="1:3" x14ac:dyDescent="0.25">
      <c r="A1378" s="1" t="s">
        <v>1374</v>
      </c>
      <c r="C1378" s="2">
        <v>4225.8539460000002</v>
      </c>
    </row>
    <row r="1379" spans="1:3" x14ac:dyDescent="0.25">
      <c r="A1379" s="1" t="s">
        <v>1375</v>
      </c>
      <c r="C1379" s="2">
        <v>4268.8310119999996</v>
      </c>
    </row>
    <row r="1380" spans="1:3" x14ac:dyDescent="0.25">
      <c r="A1380" s="1" t="s">
        <v>1376</v>
      </c>
      <c r="C1380" s="2">
        <v>4304.8741529999998</v>
      </c>
    </row>
    <row r="1381" spans="1:3" x14ac:dyDescent="0.25">
      <c r="A1381" s="1" t="s">
        <v>1377</v>
      </c>
      <c r="C1381" s="2">
        <v>4270.7267270000002</v>
      </c>
    </row>
    <row r="1382" spans="1:3" x14ac:dyDescent="0.25">
      <c r="A1382" s="1" t="s">
        <v>1378</v>
      </c>
      <c r="C1382" s="2">
        <v>4277.1214179999997</v>
      </c>
    </row>
    <row r="1383" spans="1:3" x14ac:dyDescent="0.25">
      <c r="A1383" s="1" t="s">
        <v>1379</v>
      </c>
      <c r="C1383" s="2">
        <v>4331.2832120000003</v>
      </c>
    </row>
    <row r="1384" spans="1:3" x14ac:dyDescent="0.25">
      <c r="A1384" s="1" t="s">
        <v>1380</v>
      </c>
      <c r="C1384" s="2">
        <v>4190.2187970000004</v>
      </c>
    </row>
    <row r="1385" spans="1:3" x14ac:dyDescent="0.25">
      <c r="A1385" s="1" t="s">
        <v>1381</v>
      </c>
      <c r="C1385" s="2">
        <v>4229.0108790000004</v>
      </c>
    </row>
    <row r="1386" spans="1:3" x14ac:dyDescent="0.25">
      <c r="A1386" s="1" t="s">
        <v>1382</v>
      </c>
      <c r="C1386" s="2">
        <v>4291.5906649999997</v>
      </c>
    </row>
    <row r="1387" spans="1:3" x14ac:dyDescent="0.25">
      <c r="A1387" s="1" t="s">
        <v>1383</v>
      </c>
      <c r="C1387" s="2">
        <v>4374.0891529999999</v>
      </c>
    </row>
    <row r="1388" spans="1:3" x14ac:dyDescent="0.25">
      <c r="A1388" s="1" t="s">
        <v>1384</v>
      </c>
      <c r="C1388" s="2">
        <v>4438.2943379999997</v>
      </c>
    </row>
    <row r="1389" spans="1:3" x14ac:dyDescent="0.25">
      <c r="A1389" s="1" t="s">
        <v>1385</v>
      </c>
      <c r="C1389" s="2">
        <v>4571.7347769999997</v>
      </c>
    </row>
    <row r="1390" spans="1:3" x14ac:dyDescent="0.25">
      <c r="A1390" s="1" t="s">
        <v>1386</v>
      </c>
      <c r="C1390" s="2">
        <v>4766.6688889999996</v>
      </c>
    </row>
    <row r="1391" spans="1:3" x14ac:dyDescent="0.25">
      <c r="A1391" s="1" t="s">
        <v>1387</v>
      </c>
      <c r="C1391" s="2">
        <v>5088.0328790000003</v>
      </c>
    </row>
    <row r="1392" spans="1:3" x14ac:dyDescent="0.25">
      <c r="A1392" s="1" t="s">
        <v>1388</v>
      </c>
      <c r="C1392" s="2">
        <v>5202.7211559999996</v>
      </c>
    </row>
    <row r="1393" spans="1:3" x14ac:dyDescent="0.25">
      <c r="A1393" s="1" t="s">
        <v>1389</v>
      </c>
      <c r="C1393" s="2">
        <v>5496.5945300000003</v>
      </c>
    </row>
    <row r="1394" spans="1:3" x14ac:dyDescent="0.25">
      <c r="A1394" s="1" t="s">
        <v>1390</v>
      </c>
      <c r="C1394" s="2">
        <v>5730.7108980000003</v>
      </c>
    </row>
    <row r="1395" spans="1:3" x14ac:dyDescent="0.25">
      <c r="A1395" s="1" t="s">
        <v>1391</v>
      </c>
      <c r="C1395" s="2">
        <v>6065.8678730000001</v>
      </c>
    </row>
    <row r="1396" spans="1:3" x14ac:dyDescent="0.25">
      <c r="A1396" s="1" t="s">
        <v>1392</v>
      </c>
      <c r="C1396" s="2">
        <v>6526.3156019999997</v>
      </c>
    </row>
    <row r="1397" spans="1:3" x14ac:dyDescent="0.25">
      <c r="A1397" s="1" t="s">
        <v>1393</v>
      </c>
      <c r="C1397" s="2">
        <v>6728.3735530000004</v>
      </c>
    </row>
    <row r="1398" spans="1:3" x14ac:dyDescent="0.25">
      <c r="A1398" s="1" t="s">
        <v>1394</v>
      </c>
      <c r="C1398" s="2">
        <v>6865.297133</v>
      </c>
    </row>
    <row r="1399" spans="1:3" x14ac:dyDescent="0.25">
      <c r="A1399" s="1" t="s">
        <v>1395</v>
      </c>
      <c r="C1399" s="2">
        <v>7005.3779189999996</v>
      </c>
    </row>
    <row r="1400" spans="1:3" x14ac:dyDescent="0.25">
      <c r="A1400" s="1" t="s">
        <v>1396</v>
      </c>
      <c r="C1400" s="2">
        <v>7134.773048</v>
      </c>
    </row>
    <row r="1401" spans="1:3" x14ac:dyDescent="0.25">
      <c r="A1401" s="1" t="s">
        <v>1397</v>
      </c>
      <c r="C1401" s="2">
        <v>7321.6365320000004</v>
      </c>
    </row>
    <row r="1402" spans="1:3" x14ac:dyDescent="0.25">
      <c r="A1402" s="1" t="s">
        <v>1398</v>
      </c>
      <c r="C1402" s="2">
        <v>7548.2012199999999</v>
      </c>
    </row>
    <row r="1403" spans="1:3" x14ac:dyDescent="0.25">
      <c r="A1403" s="1" t="s">
        <v>1399</v>
      </c>
      <c r="C1403" s="2">
        <v>7684.2834499999999</v>
      </c>
    </row>
    <row r="1404" spans="1:3" x14ac:dyDescent="0.25">
      <c r="A1404" s="1" t="s">
        <v>1400</v>
      </c>
      <c r="C1404" s="2">
        <v>7831.3580830000001</v>
      </c>
    </row>
    <row r="1405" spans="1:3" x14ac:dyDescent="0.25">
      <c r="A1405" s="1" t="s">
        <v>1401</v>
      </c>
      <c r="C1405" s="2">
        <v>8043.1251300000004</v>
      </c>
    </row>
    <row r="1406" spans="1:3" x14ac:dyDescent="0.25">
      <c r="A1406" s="1" t="s">
        <v>1402</v>
      </c>
      <c r="C1406" s="2">
        <v>8342.4684679999991</v>
      </c>
    </row>
    <row r="1407" spans="1:3" x14ac:dyDescent="0.25">
      <c r="A1407" s="1" t="s">
        <v>1403</v>
      </c>
      <c r="C1407" s="2">
        <v>8765.4458099999993</v>
      </c>
    </row>
    <row r="1408" spans="1:3" x14ac:dyDescent="0.25">
      <c r="A1408" s="1" t="s">
        <v>1404</v>
      </c>
      <c r="C1408" s="2">
        <v>8897.7900669999999</v>
      </c>
    </row>
    <row r="1409" spans="1:3" x14ac:dyDescent="0.25">
      <c r="A1409" s="1" t="s">
        <v>1405</v>
      </c>
      <c r="C1409" s="2">
        <v>8843.9006809999992</v>
      </c>
    </row>
    <row r="1410" spans="1:3" x14ac:dyDescent="0.25">
      <c r="A1410" s="1" t="s">
        <v>1406</v>
      </c>
      <c r="C1410" s="2">
        <v>8501.8816409999999</v>
      </c>
    </row>
    <row r="1411" spans="1:3" x14ac:dyDescent="0.25">
      <c r="A1411" s="1" t="s">
        <v>1407</v>
      </c>
      <c r="C1411" s="2">
        <v>8310.4995859999999</v>
      </c>
    </row>
    <row r="1412" spans="1:3" x14ac:dyDescent="0.25">
      <c r="A1412" s="1" t="s">
        <v>1408</v>
      </c>
      <c r="C1412" s="2">
        <v>7997.0137839999998</v>
      </c>
    </row>
    <row r="1413" spans="1:3" x14ac:dyDescent="0.25">
      <c r="A1413" s="1" t="s">
        <v>1409</v>
      </c>
      <c r="C1413" s="2">
        <v>7778.4065870000004</v>
      </c>
    </row>
    <row r="1414" spans="1:3" x14ac:dyDescent="0.25">
      <c r="A1414" s="1" t="s">
        <v>1410</v>
      </c>
      <c r="C1414" s="2">
        <v>7636.4271760000001</v>
      </c>
    </row>
    <row r="1415" spans="1:3" x14ac:dyDescent="0.25">
      <c r="A1415" s="1" t="s">
        <v>1411</v>
      </c>
      <c r="C1415" s="2">
        <v>7394.9908949999999</v>
      </c>
    </row>
    <row r="1416" spans="1:3" x14ac:dyDescent="0.25">
      <c r="A1416" s="1" t="s">
        <v>1412</v>
      </c>
      <c r="C1416" s="2">
        <v>7194.040223</v>
      </c>
    </row>
    <row r="1417" spans="1:3" x14ac:dyDescent="0.25">
      <c r="A1417" s="1" t="s">
        <v>1413</v>
      </c>
      <c r="C1417" s="2">
        <v>7046.4703170000003</v>
      </c>
    </row>
    <row r="1418" spans="1:3" x14ac:dyDescent="0.25">
      <c r="A1418" s="1" t="s">
        <v>1414</v>
      </c>
      <c r="C1418" s="2">
        <v>6835.1450560000003</v>
      </c>
    </row>
    <row r="1419" spans="1:3" x14ac:dyDescent="0.25">
      <c r="A1419" s="1" t="s">
        <v>1415</v>
      </c>
      <c r="C1419" s="2">
        <v>6841.423245</v>
      </c>
    </row>
    <row r="1420" spans="1:3" x14ac:dyDescent="0.25">
      <c r="A1420" s="1" t="s">
        <v>1416</v>
      </c>
      <c r="C1420" s="2">
        <v>6798.2614309999999</v>
      </c>
    </row>
    <row r="1421" spans="1:3" x14ac:dyDescent="0.25">
      <c r="A1421" s="1" t="s">
        <v>1417</v>
      </c>
      <c r="C1421" s="2">
        <v>6800.4934999999996</v>
      </c>
    </row>
    <row r="1422" spans="1:3" x14ac:dyDescent="0.25">
      <c r="A1422" s="1" t="s">
        <v>1418</v>
      </c>
      <c r="C1422" s="2">
        <v>6832.0437449999999</v>
      </c>
    </row>
    <row r="1423" spans="1:3" x14ac:dyDescent="0.25">
      <c r="A1423" s="1" t="s">
        <v>1419</v>
      </c>
      <c r="C1423" s="2">
        <v>6749.8317120000002</v>
      </c>
    </row>
    <row r="1424" spans="1:3" x14ac:dyDescent="0.25">
      <c r="A1424" s="1" t="s">
        <v>1420</v>
      </c>
      <c r="C1424" s="2">
        <v>6684.8290699999998</v>
      </c>
    </row>
    <row r="1425" spans="1:3" x14ac:dyDescent="0.25">
      <c r="A1425" s="1" t="s">
        <v>1421</v>
      </c>
      <c r="C1425" s="2">
        <v>6704.2276250000004</v>
      </c>
    </row>
    <row r="1426" spans="1:3" x14ac:dyDescent="0.25">
      <c r="A1426" s="1" t="s">
        <v>1422</v>
      </c>
      <c r="C1426" s="2">
        <v>6903.7581810000001</v>
      </c>
    </row>
    <row r="1427" spans="1:3" x14ac:dyDescent="0.25">
      <c r="A1427" s="1" t="s">
        <v>1423</v>
      </c>
      <c r="C1427" s="2">
        <v>6875.689926</v>
      </c>
    </row>
    <row r="1428" spans="1:3" x14ac:dyDescent="0.25">
      <c r="A1428" s="1" t="s">
        <v>1424</v>
      </c>
      <c r="C1428" s="2">
        <v>7042.1072629999999</v>
      </c>
    </row>
    <row r="1429" spans="1:3" x14ac:dyDescent="0.25">
      <c r="A1429" s="1" t="s">
        <v>1425</v>
      </c>
      <c r="C1429" s="2">
        <v>7327.7865840000004</v>
      </c>
    </row>
    <row r="1430" spans="1:3" x14ac:dyDescent="0.25">
      <c r="A1430" s="1" t="s">
        <v>1426</v>
      </c>
      <c r="C1430" s="2">
        <v>7710.3579030000001</v>
      </c>
    </row>
    <row r="1431" spans="1:3" x14ac:dyDescent="0.25">
      <c r="A1431" s="1" t="s">
        <v>1427</v>
      </c>
      <c r="C1431" s="2">
        <v>7992.0614880000003</v>
      </c>
    </row>
    <row r="1432" spans="1:3" x14ac:dyDescent="0.25">
      <c r="A1432" s="1" t="s">
        <v>1428</v>
      </c>
      <c r="C1432" s="2">
        <v>8146.5679650000002</v>
      </c>
    </row>
    <row r="1433" spans="1:3" x14ac:dyDescent="0.25">
      <c r="A1433" s="1" t="s">
        <v>1429</v>
      </c>
      <c r="C1433" s="2">
        <v>8330.0014819999997</v>
      </c>
    </row>
    <row r="1434" spans="1:3" x14ac:dyDescent="0.25">
      <c r="A1434" s="1" t="s">
        <v>1430</v>
      </c>
      <c r="C1434" s="2">
        <v>8380.6412249999994</v>
      </c>
    </row>
    <row r="1435" spans="1:3" x14ac:dyDescent="0.25">
      <c r="A1435" s="1" t="s">
        <v>1431</v>
      </c>
      <c r="C1435" s="2">
        <v>8411.1017119999997</v>
      </c>
    </row>
    <row r="1436" spans="1:3" x14ac:dyDescent="0.25">
      <c r="A1436" s="1" t="s">
        <v>1432</v>
      </c>
      <c r="C1436" s="2">
        <v>8261.1511929999997</v>
      </c>
    </row>
    <row r="1437" spans="1:3" x14ac:dyDescent="0.25">
      <c r="A1437" s="1" t="s">
        <v>1433</v>
      </c>
      <c r="C1437" s="2">
        <v>8015.5556040000001</v>
      </c>
    </row>
    <row r="1438" spans="1:3" x14ac:dyDescent="0.25">
      <c r="A1438" s="1" t="s">
        <v>1434</v>
      </c>
      <c r="C1438" s="2">
        <v>7803.5393290000002</v>
      </c>
    </row>
    <row r="1439" spans="1:3" x14ac:dyDescent="0.25">
      <c r="A1439" s="1" t="s">
        <v>1435</v>
      </c>
      <c r="C1439" s="2">
        <v>7680.0765860000001</v>
      </c>
    </row>
    <row r="1440" spans="1:3" x14ac:dyDescent="0.25">
      <c r="A1440" s="1" t="s">
        <v>1436</v>
      </c>
      <c r="C1440" s="2">
        <v>7557.6266429999996</v>
      </c>
    </row>
    <row r="1441" spans="1:3" x14ac:dyDescent="0.25">
      <c r="A1441" s="1" t="s">
        <v>1437</v>
      </c>
      <c r="C1441" s="2">
        <v>7330.1652219999996</v>
      </c>
    </row>
    <row r="1442" spans="1:3" x14ac:dyDescent="0.25">
      <c r="A1442" s="1" t="s">
        <v>1438</v>
      </c>
      <c r="C1442" s="2">
        <v>7107.8522519999997</v>
      </c>
    </row>
    <row r="1443" spans="1:3" x14ac:dyDescent="0.25">
      <c r="A1443" s="1" t="s">
        <v>1439</v>
      </c>
      <c r="C1443" s="2">
        <v>6821.4328089999999</v>
      </c>
    </row>
    <row r="1444" spans="1:3" x14ac:dyDescent="0.25">
      <c r="A1444" s="1" t="s">
        <v>1440</v>
      </c>
      <c r="C1444" s="2">
        <v>6671.3676210000003</v>
      </c>
    </row>
    <row r="1445" spans="1:3" x14ac:dyDescent="0.25">
      <c r="A1445" s="1" t="s">
        <v>1441</v>
      </c>
      <c r="C1445" s="2">
        <v>6527.1578609999997</v>
      </c>
    </row>
    <row r="1446" spans="1:3" x14ac:dyDescent="0.25">
      <c r="A1446" s="1" t="s">
        <v>1442</v>
      </c>
      <c r="C1446" s="2">
        <v>6358.1308499999996</v>
      </c>
    </row>
    <row r="1447" spans="1:3" x14ac:dyDescent="0.25">
      <c r="A1447" s="1" t="s">
        <v>1443</v>
      </c>
      <c r="C1447" s="2">
        <v>6241.2780519999997</v>
      </c>
    </row>
    <row r="1448" spans="1:3" x14ac:dyDescent="0.25">
      <c r="A1448" s="1" t="s">
        <v>1444</v>
      </c>
      <c r="C1448" s="2">
        <v>6122.2932849999997</v>
      </c>
    </row>
    <row r="1449" spans="1:3" x14ac:dyDescent="0.25">
      <c r="A1449" s="1" t="s">
        <v>1445</v>
      </c>
      <c r="C1449" s="2">
        <v>6041.5147550000002</v>
      </c>
    </row>
    <row r="1450" spans="1:3" x14ac:dyDescent="0.25">
      <c r="A1450" s="1" t="s">
        <v>1446</v>
      </c>
      <c r="C1450" s="2">
        <v>5839.6719810000004</v>
      </c>
    </row>
    <row r="1451" spans="1:3" x14ac:dyDescent="0.25">
      <c r="A1451" s="1" t="s">
        <v>1447</v>
      </c>
      <c r="C1451" s="2">
        <v>5747.2478849999998</v>
      </c>
    </row>
    <row r="1452" spans="1:3" x14ac:dyDescent="0.25">
      <c r="A1452" s="1" t="s">
        <v>1448</v>
      </c>
      <c r="C1452" s="2">
        <v>5579.1538110000001</v>
      </c>
    </row>
    <row r="1453" spans="1:3" x14ac:dyDescent="0.25">
      <c r="A1453" s="1" t="s">
        <v>1449</v>
      </c>
      <c r="C1453" s="2">
        <v>5571.8074029999998</v>
      </c>
    </row>
    <row r="1454" spans="1:3" x14ac:dyDescent="0.25">
      <c r="A1454" s="1" t="s">
        <v>1450</v>
      </c>
      <c r="C1454" s="2">
        <v>5460.7142679999997</v>
      </c>
    </row>
    <row r="1455" spans="1:3" x14ac:dyDescent="0.25">
      <c r="A1455" s="1" t="s">
        <v>1451</v>
      </c>
      <c r="C1455" s="2">
        <v>5291.7747929999996</v>
      </c>
    </row>
    <row r="1456" spans="1:3" x14ac:dyDescent="0.25">
      <c r="A1456" s="1" t="s">
        <v>1452</v>
      </c>
      <c r="C1456" s="2">
        <v>5233.2959609999998</v>
      </c>
    </row>
    <row r="1457" spans="1:3" x14ac:dyDescent="0.25">
      <c r="A1457" s="1" t="s">
        <v>1453</v>
      </c>
      <c r="C1457" s="2">
        <v>5174.0814309999996</v>
      </c>
    </row>
    <row r="1458" spans="1:3" x14ac:dyDescent="0.25">
      <c r="A1458" s="1" t="s">
        <v>1454</v>
      </c>
      <c r="C1458" s="2">
        <v>5098.3728730000003</v>
      </c>
    </row>
    <row r="1459" spans="1:3" x14ac:dyDescent="0.25">
      <c r="A1459" s="1" t="s">
        <v>1455</v>
      </c>
      <c r="C1459" s="2">
        <v>4989.2369570000001</v>
      </c>
    </row>
    <row r="1460" spans="1:3" x14ac:dyDescent="0.25">
      <c r="A1460" s="1" t="s">
        <v>1456</v>
      </c>
      <c r="C1460" s="2">
        <v>4846.1319949999997</v>
      </c>
    </row>
    <row r="1461" spans="1:3" x14ac:dyDescent="0.25">
      <c r="A1461" s="1" t="s">
        <v>1457</v>
      </c>
      <c r="C1461" s="2">
        <v>4777.9120659999999</v>
      </c>
    </row>
    <row r="1462" spans="1:3" x14ac:dyDescent="0.25">
      <c r="A1462" s="1" t="s">
        <v>1458</v>
      </c>
      <c r="C1462" s="2">
        <v>4662.6356969999997</v>
      </c>
    </row>
    <row r="1463" spans="1:3" x14ac:dyDescent="0.25">
      <c r="A1463" s="1" t="s">
        <v>1459</v>
      </c>
      <c r="C1463" s="2">
        <v>4616.3463369999999</v>
      </c>
    </row>
    <row r="1464" spans="1:3" x14ac:dyDescent="0.25">
      <c r="A1464" s="1" t="s">
        <v>1460</v>
      </c>
      <c r="C1464" s="2">
        <v>4520.7409500000003</v>
      </c>
    </row>
    <row r="1465" spans="1:3" x14ac:dyDescent="0.25">
      <c r="A1465" s="1" t="s">
        <v>1461</v>
      </c>
      <c r="C1465" s="2">
        <v>4441.6410379999998</v>
      </c>
    </row>
    <row r="1466" spans="1:3" x14ac:dyDescent="0.25">
      <c r="A1466" s="1" t="s">
        <v>1462</v>
      </c>
      <c r="C1466" s="2">
        <v>4418.9389819999997</v>
      </c>
    </row>
    <row r="1467" spans="1:3" x14ac:dyDescent="0.25">
      <c r="A1467" s="1" t="s">
        <v>1463</v>
      </c>
      <c r="C1467" s="2">
        <v>4331.7792689999997</v>
      </c>
    </row>
    <row r="1468" spans="1:3" x14ac:dyDescent="0.25">
      <c r="A1468" s="1" t="s">
        <v>1464</v>
      </c>
      <c r="C1468" s="2">
        <v>4324.9106400000001</v>
      </c>
    </row>
    <row r="1469" spans="1:3" x14ac:dyDescent="0.25">
      <c r="A1469" s="1" t="s">
        <v>1465</v>
      </c>
      <c r="C1469" s="2">
        <v>4327.9059520000001</v>
      </c>
    </row>
    <row r="1470" spans="1:3" x14ac:dyDescent="0.25">
      <c r="A1470" s="1" t="s">
        <v>1466</v>
      </c>
      <c r="C1470" s="2">
        <v>4380.8774169999997</v>
      </c>
    </row>
    <row r="1471" spans="1:3" x14ac:dyDescent="0.25">
      <c r="A1471" s="1" t="s">
        <v>1467</v>
      </c>
      <c r="C1471" s="2">
        <v>4293.9458329999998</v>
      </c>
    </row>
    <row r="1472" spans="1:3" x14ac:dyDescent="0.25">
      <c r="A1472" s="1" t="s">
        <v>1468</v>
      </c>
      <c r="C1472" s="2">
        <v>4248.0265419999996</v>
      </c>
    </row>
    <row r="1473" spans="1:3" x14ac:dyDescent="0.25">
      <c r="A1473" s="1" t="s">
        <v>1469</v>
      </c>
      <c r="C1473" s="2">
        <v>4199.5717050000003</v>
      </c>
    </row>
    <row r="1474" spans="1:3" x14ac:dyDescent="0.25">
      <c r="A1474" s="1" t="s">
        <v>1470</v>
      </c>
      <c r="C1474" s="2">
        <v>4179.099518</v>
      </c>
    </row>
    <row r="1475" spans="1:3" x14ac:dyDescent="0.25">
      <c r="A1475" s="1" t="s">
        <v>1471</v>
      </c>
      <c r="C1475" s="2">
        <v>4254.733432</v>
      </c>
    </row>
    <row r="1476" spans="1:3" x14ac:dyDescent="0.25">
      <c r="A1476" s="1" t="s">
        <v>1472</v>
      </c>
      <c r="C1476" s="2">
        <v>4217.6492340000004</v>
      </c>
    </row>
    <row r="1477" spans="1:3" x14ac:dyDescent="0.25">
      <c r="A1477" s="1" t="s">
        <v>1473</v>
      </c>
      <c r="C1477" s="2">
        <v>4103.0136080000002</v>
      </c>
    </row>
    <row r="1478" spans="1:3" x14ac:dyDescent="0.25">
      <c r="A1478" s="1" t="s">
        <v>1474</v>
      </c>
      <c r="C1478" s="2">
        <v>4156.9743470000003</v>
      </c>
    </row>
    <row r="1479" spans="1:3" x14ac:dyDescent="0.25">
      <c r="A1479" s="1" t="s">
        <v>1475</v>
      </c>
      <c r="C1479" s="2">
        <v>4166.3508609999999</v>
      </c>
    </row>
    <row r="1480" spans="1:3" x14ac:dyDescent="0.25">
      <c r="A1480" s="1" t="s">
        <v>1476</v>
      </c>
      <c r="C1480" s="2">
        <v>4124.6369489999997</v>
      </c>
    </row>
    <row r="1481" spans="1:3" x14ac:dyDescent="0.25">
      <c r="A1481" s="1" t="s">
        <v>1477</v>
      </c>
      <c r="C1481" s="2">
        <v>4093.108894</v>
      </c>
    </row>
    <row r="1482" spans="1:3" x14ac:dyDescent="0.25">
      <c r="A1482" s="1" t="s">
        <v>1478</v>
      </c>
      <c r="C1482" s="2">
        <v>4199.5095719999999</v>
      </c>
    </row>
    <row r="1483" spans="1:3" x14ac:dyDescent="0.25">
      <c r="A1483" s="1" t="s">
        <v>1479</v>
      </c>
      <c r="C1483" s="2">
        <v>4147.3036249999996</v>
      </c>
    </row>
    <row r="1484" spans="1:3" x14ac:dyDescent="0.25">
      <c r="A1484" s="1" t="s">
        <v>1480</v>
      </c>
      <c r="C1484" s="2">
        <v>4187.3887459999996</v>
      </c>
    </row>
    <row r="1485" spans="1:3" x14ac:dyDescent="0.25">
      <c r="A1485" s="1" t="s">
        <v>1481</v>
      </c>
      <c r="C1485" s="2">
        <v>4285.6459930000001</v>
      </c>
    </row>
    <row r="1486" spans="1:3" x14ac:dyDescent="0.25">
      <c r="A1486" s="1" t="s">
        <v>1482</v>
      </c>
      <c r="C1486" s="2">
        <v>4484.1137200000003</v>
      </c>
    </row>
    <row r="1487" spans="1:3" x14ac:dyDescent="0.25">
      <c r="A1487" s="1" t="s">
        <v>1483</v>
      </c>
      <c r="C1487" s="2">
        <v>4752.9989649999998</v>
      </c>
    </row>
    <row r="1488" spans="1:3" x14ac:dyDescent="0.25">
      <c r="A1488" s="1" t="s">
        <v>1484</v>
      </c>
      <c r="C1488" s="2">
        <v>4883.0600219999997</v>
      </c>
    </row>
    <row r="1489" spans="1:3" x14ac:dyDescent="0.25">
      <c r="A1489" s="1" t="s">
        <v>1485</v>
      </c>
      <c r="C1489" s="2">
        <v>5147.3678220000002</v>
      </c>
    </row>
    <row r="1490" spans="1:3" x14ac:dyDescent="0.25">
      <c r="A1490" s="1" t="s">
        <v>1486</v>
      </c>
      <c r="C1490" s="2">
        <v>5305.3330589999996</v>
      </c>
    </row>
    <row r="1491" spans="1:3" x14ac:dyDescent="0.25">
      <c r="A1491" s="1" t="s">
        <v>1487</v>
      </c>
      <c r="C1491" s="2">
        <v>5647.3154809999996</v>
      </c>
    </row>
    <row r="1492" spans="1:3" x14ac:dyDescent="0.25">
      <c r="A1492" s="1" t="s">
        <v>1488</v>
      </c>
      <c r="C1492" s="2">
        <v>6047.774754</v>
      </c>
    </row>
    <row r="1493" spans="1:3" x14ac:dyDescent="0.25">
      <c r="A1493" s="1" t="s">
        <v>1489</v>
      </c>
      <c r="C1493" s="2">
        <v>6349.9460499999996</v>
      </c>
    </row>
    <row r="1494" spans="1:3" x14ac:dyDescent="0.25">
      <c r="A1494" s="1" t="s">
        <v>1490</v>
      </c>
      <c r="C1494" s="2">
        <v>6596.2533460000004</v>
      </c>
    </row>
    <row r="1495" spans="1:3" x14ac:dyDescent="0.25">
      <c r="A1495" s="1" t="s">
        <v>1491</v>
      </c>
      <c r="C1495" s="2">
        <v>6957.5812169999999</v>
      </c>
    </row>
    <row r="1496" spans="1:3" x14ac:dyDescent="0.25">
      <c r="A1496" s="1" t="s">
        <v>1492</v>
      </c>
      <c r="C1496" s="2">
        <v>7257.9554179999996</v>
      </c>
    </row>
    <row r="1497" spans="1:3" x14ac:dyDescent="0.25">
      <c r="A1497" s="1" t="s">
        <v>1493</v>
      </c>
      <c r="C1497" s="2">
        <v>7436.9706349999997</v>
      </c>
    </row>
    <row r="1498" spans="1:3" x14ac:dyDescent="0.25">
      <c r="A1498" s="1" t="s">
        <v>1494</v>
      </c>
      <c r="C1498" s="2">
        <v>7676.7762519999997</v>
      </c>
    </row>
    <row r="1499" spans="1:3" x14ac:dyDescent="0.25">
      <c r="A1499" s="1" t="s">
        <v>1495</v>
      </c>
      <c r="C1499" s="2">
        <v>7936.5422010000002</v>
      </c>
    </row>
    <row r="1500" spans="1:3" x14ac:dyDescent="0.25">
      <c r="A1500" s="1" t="s">
        <v>1496</v>
      </c>
      <c r="C1500" s="2">
        <v>8235.0041760000004</v>
      </c>
    </row>
    <row r="1501" spans="1:3" x14ac:dyDescent="0.25">
      <c r="A1501" s="1" t="s">
        <v>1497</v>
      </c>
      <c r="C1501" s="2">
        <v>8376.4519600000003</v>
      </c>
    </row>
    <row r="1502" spans="1:3" x14ac:dyDescent="0.25">
      <c r="A1502" s="1" t="s">
        <v>1498</v>
      </c>
      <c r="C1502" s="2">
        <v>9107.0614600000008</v>
      </c>
    </row>
    <row r="1503" spans="1:3" x14ac:dyDescent="0.25">
      <c r="A1503" s="1" t="s">
        <v>1499</v>
      </c>
      <c r="C1503" s="2">
        <v>9549.133178</v>
      </c>
    </row>
    <row r="1504" spans="1:3" x14ac:dyDescent="0.25">
      <c r="A1504" s="1" t="s">
        <v>1500</v>
      </c>
      <c r="C1504" s="2">
        <v>9776.308207</v>
      </c>
    </row>
    <row r="1505" spans="1:3" x14ac:dyDescent="0.25">
      <c r="A1505" s="1" t="s">
        <v>1501</v>
      </c>
      <c r="C1505" s="2">
        <v>9724.5900029999993</v>
      </c>
    </row>
    <row r="1506" spans="1:3" x14ac:dyDescent="0.25">
      <c r="A1506" s="1" t="s">
        <v>1502</v>
      </c>
      <c r="C1506" s="2">
        <v>9153.449079</v>
      </c>
    </row>
    <row r="1507" spans="1:3" x14ac:dyDescent="0.25">
      <c r="A1507" s="1" t="s">
        <v>1503</v>
      </c>
      <c r="C1507" s="2">
        <v>8545.7575309999993</v>
      </c>
    </row>
    <row r="1508" spans="1:3" x14ac:dyDescent="0.25">
      <c r="A1508" s="1" t="s">
        <v>1504</v>
      </c>
      <c r="C1508" s="2">
        <v>8195.3985339999999</v>
      </c>
    </row>
    <row r="1509" spans="1:3" x14ac:dyDescent="0.25">
      <c r="A1509" s="1" t="s">
        <v>1505</v>
      </c>
      <c r="C1509" s="2">
        <v>7812.1280409999999</v>
      </c>
    </row>
    <row r="1510" spans="1:3" x14ac:dyDescent="0.25">
      <c r="A1510" s="1" t="s">
        <v>1506</v>
      </c>
      <c r="C1510" s="2">
        <v>7493.5439310000002</v>
      </c>
    </row>
    <row r="1511" spans="1:3" x14ac:dyDescent="0.25">
      <c r="A1511" s="1" t="s">
        <v>1507</v>
      </c>
      <c r="C1511" s="2">
        <v>7309.6720560000003</v>
      </c>
    </row>
    <row r="1512" spans="1:3" x14ac:dyDescent="0.25">
      <c r="A1512" s="1" t="s">
        <v>1508</v>
      </c>
      <c r="C1512" s="2">
        <v>7124.9287320000003</v>
      </c>
    </row>
    <row r="1513" spans="1:3" x14ac:dyDescent="0.25">
      <c r="A1513" s="1" t="s">
        <v>1509</v>
      </c>
      <c r="C1513" s="2">
        <v>7001.6230740000001</v>
      </c>
    </row>
    <row r="1514" spans="1:3" x14ac:dyDescent="0.25">
      <c r="A1514" s="1" t="s">
        <v>1510</v>
      </c>
      <c r="C1514" s="2">
        <v>6929.5640190000004</v>
      </c>
    </row>
    <row r="1515" spans="1:3" x14ac:dyDescent="0.25">
      <c r="A1515" s="1" t="s">
        <v>1511</v>
      </c>
      <c r="C1515" s="2">
        <v>6922.8834429999997</v>
      </c>
    </row>
    <row r="1516" spans="1:3" x14ac:dyDescent="0.25">
      <c r="A1516" s="1" t="s">
        <v>1512</v>
      </c>
      <c r="C1516" s="2">
        <v>6806.2438709999997</v>
      </c>
    </row>
    <row r="1517" spans="1:3" x14ac:dyDescent="0.25">
      <c r="A1517" s="1" t="s">
        <v>1513</v>
      </c>
      <c r="C1517" s="2">
        <v>6672.8197220000002</v>
      </c>
    </row>
    <row r="1518" spans="1:3" x14ac:dyDescent="0.25">
      <c r="A1518" s="1" t="s">
        <v>1514</v>
      </c>
      <c r="C1518" s="2">
        <v>6518.3827579999997</v>
      </c>
    </row>
    <row r="1519" spans="1:3" x14ac:dyDescent="0.25">
      <c r="A1519" s="1" t="s">
        <v>1515</v>
      </c>
      <c r="C1519" s="2">
        <v>6537.0794070000002</v>
      </c>
    </row>
    <row r="1520" spans="1:3" x14ac:dyDescent="0.25">
      <c r="A1520" s="1" t="s">
        <v>1516</v>
      </c>
      <c r="C1520" s="2">
        <v>6605.68887</v>
      </c>
    </row>
    <row r="1521" spans="1:3" x14ac:dyDescent="0.25">
      <c r="A1521" s="1" t="s">
        <v>1517</v>
      </c>
      <c r="C1521" s="2">
        <v>6519.1448220000002</v>
      </c>
    </row>
    <row r="1522" spans="1:3" x14ac:dyDescent="0.25">
      <c r="A1522" s="1" t="s">
        <v>1518</v>
      </c>
      <c r="C1522" s="2">
        <v>6482.341445</v>
      </c>
    </row>
    <row r="1523" spans="1:3" x14ac:dyDescent="0.25">
      <c r="A1523" s="1" t="s">
        <v>1519</v>
      </c>
      <c r="C1523" s="2">
        <v>6501.1150969999999</v>
      </c>
    </row>
    <row r="1524" spans="1:3" x14ac:dyDescent="0.25">
      <c r="A1524" s="1" t="s">
        <v>1520</v>
      </c>
      <c r="C1524" s="2">
        <v>6614.9991030000001</v>
      </c>
    </row>
    <row r="1525" spans="1:3" x14ac:dyDescent="0.25">
      <c r="A1525" s="1" t="s">
        <v>1521</v>
      </c>
      <c r="C1525" s="2">
        <v>6957.7631439999996</v>
      </c>
    </row>
    <row r="1526" spans="1:3" x14ac:dyDescent="0.25">
      <c r="A1526" s="1" t="s">
        <v>1522</v>
      </c>
      <c r="C1526" s="2">
        <v>7484.5089950000001</v>
      </c>
    </row>
    <row r="1527" spans="1:3" x14ac:dyDescent="0.25">
      <c r="A1527" s="1" t="s">
        <v>1523</v>
      </c>
      <c r="C1527" s="2">
        <v>7764.6347569999998</v>
      </c>
    </row>
    <row r="1528" spans="1:3" x14ac:dyDescent="0.25">
      <c r="A1528" s="1" t="s">
        <v>1524</v>
      </c>
      <c r="C1528" s="2">
        <v>7884.0371080000004</v>
      </c>
    </row>
    <row r="1529" spans="1:3" x14ac:dyDescent="0.25">
      <c r="A1529" s="1" t="s">
        <v>1525</v>
      </c>
      <c r="C1529" s="2">
        <v>8071.623114</v>
      </c>
    </row>
    <row r="1530" spans="1:3" x14ac:dyDescent="0.25">
      <c r="A1530" s="1" t="s">
        <v>1526</v>
      </c>
      <c r="C1530" s="2">
        <v>8087.357548</v>
      </c>
    </row>
    <row r="1531" spans="1:3" x14ac:dyDescent="0.25">
      <c r="A1531" s="1" t="s">
        <v>1527</v>
      </c>
      <c r="C1531" s="2">
        <v>8102.7235860000001</v>
      </c>
    </row>
    <row r="1532" spans="1:3" x14ac:dyDescent="0.25">
      <c r="A1532" s="1" t="s">
        <v>1528</v>
      </c>
      <c r="C1532" s="2">
        <v>8081.2261440000002</v>
      </c>
    </row>
    <row r="1533" spans="1:3" x14ac:dyDescent="0.25">
      <c r="A1533" s="1" t="s">
        <v>1529</v>
      </c>
      <c r="C1533" s="2">
        <v>7827.3245459999998</v>
      </c>
    </row>
    <row r="1534" spans="1:3" x14ac:dyDescent="0.25">
      <c r="A1534" s="1" t="s">
        <v>1530</v>
      </c>
      <c r="C1534" s="2">
        <v>7623.7457080000004</v>
      </c>
    </row>
    <row r="1535" spans="1:3" x14ac:dyDescent="0.25">
      <c r="A1535" s="1" t="s">
        <v>1531</v>
      </c>
      <c r="C1535" s="2">
        <v>7395.2362919999996</v>
      </c>
    </row>
    <row r="1536" spans="1:3" x14ac:dyDescent="0.25">
      <c r="A1536" s="1" t="s">
        <v>1532</v>
      </c>
      <c r="C1536" s="2">
        <v>7258.7997139999998</v>
      </c>
    </row>
    <row r="1537" spans="1:3" x14ac:dyDescent="0.25">
      <c r="A1537" s="1" t="s">
        <v>1533</v>
      </c>
      <c r="C1537" s="2">
        <v>7085.3602860000001</v>
      </c>
    </row>
    <row r="1538" spans="1:3" x14ac:dyDescent="0.25">
      <c r="A1538" s="1" t="s">
        <v>1534</v>
      </c>
      <c r="C1538" s="2">
        <v>6971.1115229999996</v>
      </c>
    </row>
    <row r="1539" spans="1:3" x14ac:dyDescent="0.25">
      <c r="A1539" s="1" t="s">
        <v>1535</v>
      </c>
      <c r="C1539" s="2">
        <v>6722.0125209999997</v>
      </c>
    </row>
    <row r="1540" spans="1:3" x14ac:dyDescent="0.25">
      <c r="A1540" s="1" t="s">
        <v>1536</v>
      </c>
      <c r="C1540" s="2">
        <v>6458.9817320000002</v>
      </c>
    </row>
    <row r="1541" spans="1:3" x14ac:dyDescent="0.25">
      <c r="A1541" s="1" t="s">
        <v>1537</v>
      </c>
      <c r="C1541" s="2">
        <v>6302.1242789999997</v>
      </c>
    </row>
    <row r="1542" spans="1:3" x14ac:dyDescent="0.25">
      <c r="A1542" s="1" t="s">
        <v>1538</v>
      </c>
      <c r="C1542" s="2">
        <v>6243.4146920000003</v>
      </c>
    </row>
    <row r="1543" spans="1:3" x14ac:dyDescent="0.25">
      <c r="A1543" s="1" t="s">
        <v>1539</v>
      </c>
      <c r="C1543" s="2">
        <v>6088.0540680000004</v>
      </c>
    </row>
    <row r="1544" spans="1:3" x14ac:dyDescent="0.25">
      <c r="A1544" s="1" t="s">
        <v>1540</v>
      </c>
      <c r="C1544" s="2">
        <v>6049.966797</v>
      </c>
    </row>
    <row r="1545" spans="1:3" x14ac:dyDescent="0.25">
      <c r="A1545" s="1" t="s">
        <v>1541</v>
      </c>
      <c r="C1545" s="2">
        <v>5845.7152880000003</v>
      </c>
    </row>
    <row r="1546" spans="1:3" x14ac:dyDescent="0.25">
      <c r="A1546" s="1" t="s">
        <v>1542</v>
      </c>
      <c r="C1546" s="2">
        <v>5707.6475099999998</v>
      </c>
    </row>
    <row r="1547" spans="1:3" x14ac:dyDescent="0.25">
      <c r="A1547" s="1" t="s">
        <v>1543</v>
      </c>
      <c r="C1547" s="2">
        <v>5411.7030960000002</v>
      </c>
    </row>
    <row r="1548" spans="1:3" x14ac:dyDescent="0.25">
      <c r="A1548" s="1" t="s">
        <v>1544</v>
      </c>
      <c r="C1548" s="2">
        <v>5339.7137560000001</v>
      </c>
    </row>
    <row r="1549" spans="1:3" x14ac:dyDescent="0.25">
      <c r="A1549" s="1" t="s">
        <v>1545</v>
      </c>
      <c r="C1549" s="2">
        <v>5139.6211730000005</v>
      </c>
    </row>
    <row r="1550" spans="1:3" x14ac:dyDescent="0.25">
      <c r="A1550" s="1" t="s">
        <v>1546</v>
      </c>
      <c r="C1550" s="2">
        <v>4978.1033440000001</v>
      </c>
    </row>
    <row r="1551" spans="1:3" x14ac:dyDescent="0.25">
      <c r="A1551" s="1" t="s">
        <v>1547</v>
      </c>
      <c r="C1551" s="2">
        <v>4814.3471179999997</v>
      </c>
    </row>
    <row r="1552" spans="1:3" x14ac:dyDescent="0.25">
      <c r="A1552" s="1" t="s">
        <v>1548</v>
      </c>
      <c r="C1552" s="2">
        <v>4036.5309999999999</v>
      </c>
    </row>
    <row r="1553" spans="1:3" x14ac:dyDescent="0.25">
      <c r="A1553" s="1" t="s">
        <v>1549</v>
      </c>
      <c r="C1553" s="2">
        <v>4581.8284050000002</v>
      </c>
    </row>
    <row r="1554" spans="1:3" x14ac:dyDescent="0.25">
      <c r="A1554" s="1" t="s">
        <v>1550</v>
      </c>
      <c r="C1554" s="2">
        <v>4581.7486820000004</v>
      </c>
    </row>
    <row r="1555" spans="1:3" x14ac:dyDescent="0.25">
      <c r="A1555" s="1" t="s">
        <v>1551</v>
      </c>
      <c r="C1555" s="2">
        <v>4429.5340379999998</v>
      </c>
    </row>
    <row r="1556" spans="1:3" x14ac:dyDescent="0.25">
      <c r="A1556" s="1" t="s">
        <v>1552</v>
      </c>
      <c r="C1556" s="2">
        <v>4315.7423129999997</v>
      </c>
    </row>
    <row r="1557" spans="1:3" x14ac:dyDescent="0.25">
      <c r="A1557" s="1" t="s">
        <v>1553</v>
      </c>
      <c r="C1557" s="2">
        <v>4280.4679919999999</v>
      </c>
    </row>
    <row r="1558" spans="1:3" x14ac:dyDescent="0.25">
      <c r="A1558" s="1" t="s">
        <v>1554</v>
      </c>
      <c r="C1558" s="2">
        <v>4158.7293019999997</v>
      </c>
    </row>
    <row r="1559" spans="1:3" x14ac:dyDescent="0.25">
      <c r="A1559" s="1" t="s">
        <v>1555</v>
      </c>
      <c r="C1559" s="2">
        <v>4107.5169749999995</v>
      </c>
    </row>
    <row r="1560" spans="1:3" x14ac:dyDescent="0.25">
      <c r="A1560" s="1" t="s">
        <v>1556</v>
      </c>
      <c r="C1560" s="2">
        <v>4064.603959</v>
      </c>
    </row>
    <row r="1561" spans="1:3" x14ac:dyDescent="0.25">
      <c r="A1561" s="1" t="s">
        <v>1557</v>
      </c>
      <c r="C1561" s="2">
        <v>4037.8315130000001</v>
      </c>
    </row>
    <row r="1562" spans="1:3" x14ac:dyDescent="0.25">
      <c r="A1562" s="1" t="s">
        <v>1558</v>
      </c>
      <c r="C1562" s="2">
        <v>4042.4572210000001</v>
      </c>
    </row>
    <row r="1563" spans="1:3" x14ac:dyDescent="0.25">
      <c r="A1563" s="1" t="s">
        <v>1559</v>
      </c>
      <c r="C1563" s="2">
        <v>3911.8544729999999</v>
      </c>
    </row>
    <row r="1564" spans="1:3" x14ac:dyDescent="0.25">
      <c r="A1564" s="1" t="s">
        <v>1560</v>
      </c>
      <c r="C1564" s="2">
        <v>3855.0162540000001</v>
      </c>
    </row>
    <row r="1565" spans="1:3" x14ac:dyDescent="0.25">
      <c r="A1565" s="1" t="s">
        <v>1561</v>
      </c>
      <c r="C1565" s="2">
        <v>3916.2660740000001</v>
      </c>
    </row>
    <row r="1566" spans="1:3" x14ac:dyDescent="0.25">
      <c r="A1566" s="1" t="s">
        <v>1562</v>
      </c>
      <c r="C1566" s="2">
        <v>3889.6925849999998</v>
      </c>
    </row>
    <row r="1567" spans="1:3" x14ac:dyDescent="0.25">
      <c r="A1567" s="1" t="s">
        <v>1563</v>
      </c>
      <c r="C1567" s="2">
        <v>3839.8368519999999</v>
      </c>
    </row>
    <row r="1568" spans="1:3" x14ac:dyDescent="0.25">
      <c r="A1568" s="1" t="s">
        <v>1564</v>
      </c>
      <c r="C1568" s="2">
        <v>3894.0843540000001</v>
      </c>
    </row>
    <row r="1569" spans="1:3" x14ac:dyDescent="0.25">
      <c r="A1569" s="1" t="s">
        <v>1565</v>
      </c>
      <c r="C1569" s="2">
        <v>3952.659208</v>
      </c>
    </row>
    <row r="1570" spans="1:3" x14ac:dyDescent="0.25">
      <c r="A1570" s="1" t="s">
        <v>1566</v>
      </c>
      <c r="C1570" s="2">
        <v>4112.2501309999998</v>
      </c>
    </row>
    <row r="1571" spans="1:3" x14ac:dyDescent="0.25">
      <c r="A1571" s="1" t="s">
        <v>1567</v>
      </c>
      <c r="C1571" s="2">
        <v>4122.3244000000004</v>
      </c>
    </row>
    <row r="1572" spans="1:3" x14ac:dyDescent="0.25">
      <c r="A1572" s="1" t="s">
        <v>1568</v>
      </c>
      <c r="C1572" s="2">
        <v>4126.4317730000002</v>
      </c>
    </row>
    <row r="1573" spans="1:3" x14ac:dyDescent="0.25">
      <c r="A1573" s="1" t="s">
        <v>1569</v>
      </c>
      <c r="C1573" s="2">
        <v>4131.3489920000002</v>
      </c>
    </row>
    <row r="1574" spans="1:3" x14ac:dyDescent="0.25">
      <c r="A1574" s="1" t="s">
        <v>1570</v>
      </c>
      <c r="C1574" s="2">
        <v>4334.5039079999997</v>
      </c>
    </row>
    <row r="1575" spans="1:3" x14ac:dyDescent="0.25">
      <c r="A1575" s="1" t="s">
        <v>1571</v>
      </c>
      <c r="C1575" s="2">
        <v>4373.049559</v>
      </c>
    </row>
    <row r="1576" spans="1:3" x14ac:dyDescent="0.25">
      <c r="A1576" s="1" t="s">
        <v>1572</v>
      </c>
      <c r="C1576" s="2">
        <v>4507.1834669999998</v>
      </c>
    </row>
    <row r="1577" spans="1:3" x14ac:dyDescent="0.25">
      <c r="A1577" s="1" t="s">
        <v>1573</v>
      </c>
      <c r="C1577" s="2">
        <v>4684.0238740000004</v>
      </c>
    </row>
    <row r="1578" spans="1:3" x14ac:dyDescent="0.25">
      <c r="A1578" s="1" t="s">
        <v>1574</v>
      </c>
      <c r="C1578" s="2">
        <v>5121.2524270000004</v>
      </c>
    </row>
    <row r="1579" spans="1:3" x14ac:dyDescent="0.25">
      <c r="A1579" s="1" t="s">
        <v>1575</v>
      </c>
      <c r="C1579" s="2">
        <v>5382.7158879999997</v>
      </c>
    </row>
    <row r="1580" spans="1:3" x14ac:dyDescent="0.25">
      <c r="A1580" s="1" t="s">
        <v>1576</v>
      </c>
      <c r="C1580" s="2">
        <v>5532.4015339999996</v>
      </c>
    </row>
    <row r="1581" spans="1:3" x14ac:dyDescent="0.25">
      <c r="A1581" s="1" t="s">
        <v>1577</v>
      </c>
      <c r="C1581" s="2">
        <v>5564.1343740000002</v>
      </c>
    </row>
    <row r="1582" spans="1:3" x14ac:dyDescent="0.25">
      <c r="A1582" s="1" t="s">
        <v>1578</v>
      </c>
      <c r="C1582" s="2">
        <v>5788.7263430000003</v>
      </c>
    </row>
    <row r="1583" spans="1:3" x14ac:dyDescent="0.25">
      <c r="A1583" s="1" t="s">
        <v>1579</v>
      </c>
      <c r="C1583" s="2">
        <v>6022.5256749999999</v>
      </c>
    </row>
    <row r="1584" spans="1:3" x14ac:dyDescent="0.25">
      <c r="A1584" s="1" t="s">
        <v>1580</v>
      </c>
      <c r="C1584" s="2">
        <v>6456.472366</v>
      </c>
    </row>
    <row r="1585" spans="1:3" x14ac:dyDescent="0.25">
      <c r="A1585" s="1" t="s">
        <v>1581</v>
      </c>
      <c r="C1585" s="2">
        <v>6726.1342599999998</v>
      </c>
    </row>
    <row r="1586" spans="1:3" x14ac:dyDescent="0.25">
      <c r="A1586" s="1" t="s">
        <v>1582</v>
      </c>
      <c r="C1586" s="2">
        <v>6655.4288139999999</v>
      </c>
    </row>
    <row r="1587" spans="1:3" x14ac:dyDescent="0.25">
      <c r="A1587" s="1" t="s">
        <v>1583</v>
      </c>
      <c r="C1587" s="2">
        <v>6850.3537120000001</v>
      </c>
    </row>
    <row r="1588" spans="1:3" x14ac:dyDescent="0.25">
      <c r="A1588" s="1" t="s">
        <v>1584</v>
      </c>
      <c r="C1588" s="2">
        <v>7032.5360000000001</v>
      </c>
    </row>
    <row r="1589" spans="1:3" x14ac:dyDescent="0.25">
      <c r="A1589" s="1" t="s">
        <v>1585</v>
      </c>
      <c r="C1589" s="2">
        <v>7112.1461950000003</v>
      </c>
    </row>
    <row r="1590" spans="1:3" x14ac:dyDescent="0.25">
      <c r="A1590" s="1" t="s">
        <v>1586</v>
      </c>
      <c r="C1590" s="2">
        <v>7136.5694000000003</v>
      </c>
    </row>
    <row r="1591" spans="1:3" x14ac:dyDescent="0.25">
      <c r="A1591" s="1" t="s">
        <v>1587</v>
      </c>
      <c r="C1591" s="2">
        <v>7275.8404769999997</v>
      </c>
    </row>
    <row r="1592" spans="1:3" x14ac:dyDescent="0.25">
      <c r="A1592" s="1" t="s">
        <v>1588</v>
      </c>
      <c r="C1592" s="2">
        <v>7199.7182279999997</v>
      </c>
    </row>
    <row r="1593" spans="1:3" x14ac:dyDescent="0.25">
      <c r="A1593" s="1" t="s">
        <v>1589</v>
      </c>
      <c r="C1593" s="2">
        <v>7261.1556920000003</v>
      </c>
    </row>
    <row r="1594" spans="1:3" x14ac:dyDescent="0.25">
      <c r="A1594" s="1" t="s">
        <v>1590</v>
      </c>
      <c r="C1594" s="2">
        <v>7304.4487680000002</v>
      </c>
    </row>
    <row r="1595" spans="1:3" x14ac:dyDescent="0.25">
      <c r="A1595" s="1" t="s">
        <v>1591</v>
      </c>
      <c r="C1595" s="2">
        <v>7310.6352800000004</v>
      </c>
    </row>
    <row r="1596" spans="1:3" x14ac:dyDescent="0.25">
      <c r="A1596" s="1" t="s">
        <v>1592</v>
      </c>
      <c r="C1596" s="2">
        <v>7248.3729970000004</v>
      </c>
    </row>
    <row r="1597" spans="1:3" x14ac:dyDescent="0.25">
      <c r="A1597" s="1" t="s">
        <v>1593</v>
      </c>
      <c r="C1597" s="2">
        <v>7332.2984020000004</v>
      </c>
    </row>
    <row r="1598" spans="1:3" x14ac:dyDescent="0.25">
      <c r="A1598" s="1" t="s">
        <v>1594</v>
      </c>
      <c r="C1598" s="2">
        <v>7347.3634089999996</v>
      </c>
    </row>
    <row r="1599" spans="1:3" x14ac:dyDescent="0.25">
      <c r="A1599" s="1" t="s">
        <v>1595</v>
      </c>
      <c r="C1599" s="2">
        <v>7584.7689419999997</v>
      </c>
    </row>
    <row r="1600" spans="1:3" x14ac:dyDescent="0.25">
      <c r="A1600" s="1" t="s">
        <v>1596</v>
      </c>
      <c r="C1600" s="2">
        <v>7744.6422009999997</v>
      </c>
    </row>
    <row r="1601" spans="1:3" x14ac:dyDescent="0.25">
      <c r="A1601" s="1" t="s">
        <v>1597</v>
      </c>
      <c r="C1601" s="2">
        <v>7704.057444</v>
      </c>
    </row>
    <row r="1602" spans="1:3" x14ac:dyDescent="0.25">
      <c r="A1602" s="1" t="s">
        <v>1598</v>
      </c>
      <c r="C1602" s="2">
        <v>7745.2879819999998</v>
      </c>
    </row>
    <row r="1603" spans="1:3" x14ac:dyDescent="0.25">
      <c r="A1603" s="1" t="s">
        <v>1599</v>
      </c>
      <c r="C1603" s="2">
        <v>7596.2557040000002</v>
      </c>
    </row>
    <row r="1604" spans="1:3" x14ac:dyDescent="0.25">
      <c r="A1604" s="1" t="s">
        <v>1600</v>
      </c>
      <c r="C1604" s="2">
        <v>7519.0726329999998</v>
      </c>
    </row>
    <row r="1605" spans="1:3" x14ac:dyDescent="0.25">
      <c r="A1605" s="1" t="s">
        <v>1601</v>
      </c>
      <c r="C1605" s="2">
        <v>7400.2922619999999</v>
      </c>
    </row>
    <row r="1606" spans="1:3" x14ac:dyDescent="0.25">
      <c r="A1606" s="1" t="s">
        <v>1602</v>
      </c>
      <c r="C1606" s="2">
        <v>7182.4770129999997</v>
      </c>
    </row>
    <row r="1607" spans="1:3" x14ac:dyDescent="0.25">
      <c r="A1607" s="1" t="s">
        <v>1603</v>
      </c>
      <c r="C1607" s="2">
        <v>7128.7485589999997</v>
      </c>
    </row>
    <row r="1608" spans="1:3" x14ac:dyDescent="0.25">
      <c r="A1608" s="1" t="s">
        <v>1604</v>
      </c>
      <c r="C1608" s="2">
        <v>7210.5413900000003</v>
      </c>
    </row>
    <row r="1609" spans="1:3" x14ac:dyDescent="0.25">
      <c r="A1609" s="1" t="s">
        <v>1605</v>
      </c>
      <c r="C1609" s="2">
        <v>7155.1590850000002</v>
      </c>
    </row>
    <row r="1610" spans="1:3" x14ac:dyDescent="0.25">
      <c r="A1610" s="1" t="s">
        <v>1606</v>
      </c>
      <c r="C1610" s="2">
        <v>7133.6957389999998</v>
      </c>
    </row>
    <row r="1611" spans="1:3" x14ac:dyDescent="0.25">
      <c r="A1611" s="1" t="s">
        <v>1607</v>
      </c>
      <c r="C1611" s="2">
        <v>7098.9279239999996</v>
      </c>
    </row>
    <row r="1612" spans="1:3" x14ac:dyDescent="0.25">
      <c r="A1612" s="1" t="s">
        <v>1608</v>
      </c>
      <c r="C1612" s="2">
        <v>6993.2005680000002</v>
      </c>
    </row>
    <row r="1613" spans="1:3" x14ac:dyDescent="0.25">
      <c r="A1613" s="1" t="s">
        <v>1609</v>
      </c>
      <c r="C1613" s="2">
        <v>7095.4786000000004</v>
      </c>
    </row>
    <row r="1614" spans="1:3" x14ac:dyDescent="0.25">
      <c r="A1614" s="1" t="s">
        <v>1610</v>
      </c>
      <c r="C1614" s="2">
        <v>7149.7688390000003</v>
      </c>
    </row>
    <row r="1615" spans="1:3" x14ac:dyDescent="0.25">
      <c r="A1615" s="1" t="s">
        <v>1611</v>
      </c>
      <c r="C1615" s="2">
        <v>7091.5731180000002</v>
      </c>
    </row>
    <row r="1616" spans="1:3" x14ac:dyDescent="0.25">
      <c r="A1616" s="1" t="s">
        <v>1612</v>
      </c>
      <c r="C1616" s="2">
        <v>7041.9646819999998</v>
      </c>
    </row>
    <row r="1617" spans="1:3" x14ac:dyDescent="0.25">
      <c r="A1617" s="1" t="s">
        <v>1613</v>
      </c>
      <c r="C1617" s="2">
        <v>6940.2569299999996</v>
      </c>
    </row>
    <row r="1618" spans="1:3" x14ac:dyDescent="0.25">
      <c r="A1618" s="1" t="s">
        <v>1614</v>
      </c>
      <c r="C1618" s="2">
        <v>6917.323652</v>
      </c>
    </row>
    <row r="1619" spans="1:3" x14ac:dyDescent="0.25">
      <c r="A1619" s="1" t="s">
        <v>1615</v>
      </c>
      <c r="C1619" s="2">
        <v>7024.2875569999997</v>
      </c>
    </row>
    <row r="1620" spans="1:3" x14ac:dyDescent="0.25">
      <c r="A1620" s="1" t="s">
        <v>1616</v>
      </c>
      <c r="C1620" s="2">
        <v>7130.9054459999998</v>
      </c>
    </row>
    <row r="1621" spans="1:3" x14ac:dyDescent="0.25">
      <c r="A1621" s="1" t="s">
        <v>1617</v>
      </c>
      <c r="C1621" s="2">
        <v>7326.8398950000001</v>
      </c>
    </row>
    <row r="1622" spans="1:3" x14ac:dyDescent="0.25">
      <c r="A1622" s="1" t="s">
        <v>1618</v>
      </c>
      <c r="C1622" s="2">
        <v>7556.8711620000004</v>
      </c>
    </row>
    <row r="1623" spans="1:3" x14ac:dyDescent="0.25">
      <c r="A1623" s="1" t="s">
        <v>1619</v>
      </c>
      <c r="C1623" s="2">
        <v>7743.8670959999999</v>
      </c>
    </row>
    <row r="1624" spans="1:3" x14ac:dyDescent="0.25">
      <c r="A1624" s="1" t="s">
        <v>1620</v>
      </c>
      <c r="C1624" s="2">
        <v>7978.9919289999998</v>
      </c>
    </row>
    <row r="1625" spans="1:3" x14ac:dyDescent="0.25">
      <c r="A1625" s="1" t="s">
        <v>1621</v>
      </c>
      <c r="C1625" s="2">
        <v>8112.0483020000001</v>
      </c>
    </row>
    <row r="1626" spans="1:3" x14ac:dyDescent="0.25">
      <c r="A1626" s="1" t="s">
        <v>1622</v>
      </c>
      <c r="C1626" s="2">
        <v>8147.7727569999997</v>
      </c>
    </row>
    <row r="1627" spans="1:3" x14ac:dyDescent="0.25">
      <c r="A1627" s="1" t="s">
        <v>1623</v>
      </c>
      <c r="C1627" s="2">
        <v>8030.6921709999997</v>
      </c>
    </row>
    <row r="1628" spans="1:3" x14ac:dyDescent="0.25">
      <c r="A1628" s="1" t="s">
        <v>1624</v>
      </c>
      <c r="C1628" s="2">
        <v>7866.8656920000003</v>
      </c>
    </row>
    <row r="1629" spans="1:3" x14ac:dyDescent="0.25">
      <c r="A1629" s="1" t="s">
        <v>1625</v>
      </c>
      <c r="C1629" s="2">
        <v>7751.4267360000003</v>
      </c>
    </row>
    <row r="1630" spans="1:3" x14ac:dyDescent="0.25">
      <c r="A1630" s="1" t="s">
        <v>1626</v>
      </c>
      <c r="C1630" s="2">
        <v>7621.2801529999997</v>
      </c>
    </row>
    <row r="1631" spans="1:3" x14ac:dyDescent="0.25">
      <c r="A1631" s="1" t="s">
        <v>1627</v>
      </c>
      <c r="C1631" s="2">
        <v>7507.3911939999998</v>
      </c>
    </row>
    <row r="1632" spans="1:3" x14ac:dyDescent="0.25">
      <c r="A1632" s="1" t="s">
        <v>1628</v>
      </c>
      <c r="C1632" s="2">
        <v>7096.0806819999998</v>
      </c>
    </row>
    <row r="1633" spans="1:3" x14ac:dyDescent="0.25">
      <c r="A1633" s="1" t="s">
        <v>1629</v>
      </c>
      <c r="C1633" s="2">
        <v>7068.4867329999997</v>
      </c>
    </row>
    <row r="1634" spans="1:3" x14ac:dyDescent="0.25">
      <c r="A1634" s="1" t="s">
        <v>1630</v>
      </c>
      <c r="C1634" s="2">
        <v>6863.9456389999996</v>
      </c>
    </row>
    <row r="1635" spans="1:3" x14ac:dyDescent="0.25">
      <c r="A1635" s="1" t="s">
        <v>1631</v>
      </c>
      <c r="C1635" s="2">
        <v>6566.7352220000002</v>
      </c>
    </row>
    <row r="1636" spans="1:3" x14ac:dyDescent="0.25">
      <c r="A1636" s="1" t="s">
        <v>1632</v>
      </c>
      <c r="C1636" s="2">
        <v>6424.334562</v>
      </c>
    </row>
    <row r="1637" spans="1:3" x14ac:dyDescent="0.25">
      <c r="A1637" s="1" t="s">
        <v>1633</v>
      </c>
      <c r="C1637" s="2">
        <v>6185.3257080000003</v>
      </c>
    </row>
    <row r="1638" spans="1:3" x14ac:dyDescent="0.25">
      <c r="A1638" s="1" t="s">
        <v>1634</v>
      </c>
      <c r="C1638" s="2">
        <v>6027.5162970000001</v>
      </c>
    </row>
    <row r="1639" spans="1:3" x14ac:dyDescent="0.25">
      <c r="A1639" s="1" t="s">
        <v>1635</v>
      </c>
      <c r="C1639" s="2">
        <v>5960.489603</v>
      </c>
    </row>
    <row r="1640" spans="1:3" x14ac:dyDescent="0.25">
      <c r="A1640" s="1" t="s">
        <v>1636</v>
      </c>
      <c r="C1640" s="2">
        <v>5729.1099610000001</v>
      </c>
    </row>
    <row r="1641" spans="1:3" x14ac:dyDescent="0.25">
      <c r="A1641" s="1" t="s">
        <v>1637</v>
      </c>
      <c r="C1641" s="2">
        <v>5692.1702939999996</v>
      </c>
    </row>
    <row r="1642" spans="1:3" x14ac:dyDescent="0.25">
      <c r="A1642" s="1" t="s">
        <v>1638</v>
      </c>
      <c r="C1642" s="2">
        <v>5490.088968</v>
      </c>
    </row>
    <row r="1643" spans="1:3" x14ac:dyDescent="0.25">
      <c r="A1643" s="1" t="s">
        <v>1639</v>
      </c>
      <c r="C1643" s="2">
        <v>5297.7244860000001</v>
      </c>
    </row>
    <row r="1644" spans="1:3" x14ac:dyDescent="0.25">
      <c r="A1644" s="1" t="s">
        <v>1640</v>
      </c>
      <c r="C1644" s="2">
        <v>5195.421499</v>
      </c>
    </row>
    <row r="1645" spans="1:3" x14ac:dyDescent="0.25">
      <c r="A1645" s="1" t="s">
        <v>1641</v>
      </c>
      <c r="C1645" s="2">
        <v>5041.3891050000002</v>
      </c>
    </row>
    <row r="1646" spans="1:3" x14ac:dyDescent="0.25">
      <c r="A1646" s="1" t="s">
        <v>1642</v>
      </c>
      <c r="C1646" s="2">
        <v>4922.2961640000003</v>
      </c>
    </row>
    <row r="1647" spans="1:3" x14ac:dyDescent="0.25">
      <c r="A1647" s="1" t="s">
        <v>1643</v>
      </c>
      <c r="C1647" s="2">
        <v>4712.100993</v>
      </c>
    </row>
    <row r="1648" spans="1:3" x14ac:dyDescent="0.25">
      <c r="A1648" s="1" t="s">
        <v>1644</v>
      </c>
      <c r="C1648" s="2">
        <v>4710.5172730000004</v>
      </c>
    </row>
    <row r="1649" spans="1:3" x14ac:dyDescent="0.25">
      <c r="A1649" s="1" t="s">
        <v>1645</v>
      </c>
      <c r="C1649" s="2">
        <v>4673.8732019999998</v>
      </c>
    </row>
    <row r="1650" spans="1:3" x14ac:dyDescent="0.25">
      <c r="A1650" s="1" t="s">
        <v>1646</v>
      </c>
      <c r="C1650" s="2">
        <v>4495.1769389999999</v>
      </c>
    </row>
    <row r="1651" spans="1:3" x14ac:dyDescent="0.25">
      <c r="A1651" s="1" t="s">
        <v>1647</v>
      </c>
      <c r="C1651" s="2">
        <v>4423.4654710000004</v>
      </c>
    </row>
    <row r="1652" spans="1:3" x14ac:dyDescent="0.25">
      <c r="A1652" s="1" t="s">
        <v>1648</v>
      </c>
      <c r="C1652" s="2">
        <v>4363.4422260000001</v>
      </c>
    </row>
    <row r="1653" spans="1:3" x14ac:dyDescent="0.25">
      <c r="A1653" s="1" t="s">
        <v>1649</v>
      </c>
      <c r="C1653" s="2">
        <v>4377.0350440000002</v>
      </c>
    </row>
    <row r="1654" spans="1:3" x14ac:dyDescent="0.25">
      <c r="A1654" s="1" t="s">
        <v>1650</v>
      </c>
      <c r="C1654" s="2">
        <v>4298.4742679999999</v>
      </c>
    </row>
    <row r="1655" spans="1:3" x14ac:dyDescent="0.25">
      <c r="A1655" s="1" t="s">
        <v>1651</v>
      </c>
      <c r="C1655" s="2">
        <v>4260.0330130000002</v>
      </c>
    </row>
    <row r="1656" spans="1:3" x14ac:dyDescent="0.25">
      <c r="A1656" s="1" t="s">
        <v>1652</v>
      </c>
      <c r="C1656" s="2">
        <v>4213.2824449999998</v>
      </c>
    </row>
    <row r="1657" spans="1:3" x14ac:dyDescent="0.25">
      <c r="A1657" s="1" t="s">
        <v>1653</v>
      </c>
      <c r="C1657" s="2">
        <v>4110.7763400000003</v>
      </c>
    </row>
    <row r="1658" spans="1:3" x14ac:dyDescent="0.25">
      <c r="A1658" s="1" t="s">
        <v>1654</v>
      </c>
      <c r="C1658" s="2">
        <v>4105.9924449999999</v>
      </c>
    </row>
    <row r="1659" spans="1:3" x14ac:dyDescent="0.25">
      <c r="A1659" s="1" t="s">
        <v>1655</v>
      </c>
      <c r="C1659" s="2">
        <v>4078.7620440000001</v>
      </c>
    </row>
    <row r="1660" spans="1:3" x14ac:dyDescent="0.25">
      <c r="A1660" s="1" t="s">
        <v>1656</v>
      </c>
      <c r="C1660" s="2">
        <v>3981.5879920000002</v>
      </c>
    </row>
    <row r="1661" spans="1:3" x14ac:dyDescent="0.25">
      <c r="A1661" s="1" t="s">
        <v>1657</v>
      </c>
      <c r="C1661" s="2">
        <v>4008.9124259999999</v>
      </c>
    </row>
    <row r="1662" spans="1:3" x14ac:dyDescent="0.25">
      <c r="A1662" s="1" t="s">
        <v>1658</v>
      </c>
      <c r="C1662" s="2">
        <v>4029.0504190000001</v>
      </c>
    </row>
    <row r="1663" spans="1:3" x14ac:dyDescent="0.25">
      <c r="A1663" s="1" t="s">
        <v>1659</v>
      </c>
      <c r="C1663" s="2">
        <v>4010.71378</v>
      </c>
    </row>
    <row r="1664" spans="1:3" x14ac:dyDescent="0.25">
      <c r="A1664" s="1" t="s">
        <v>1660</v>
      </c>
      <c r="C1664" s="2">
        <v>4053.272602</v>
      </c>
    </row>
    <row r="1665" spans="1:3" x14ac:dyDescent="0.25">
      <c r="A1665" s="1" t="s">
        <v>1661</v>
      </c>
      <c r="C1665" s="2">
        <v>4077.243352</v>
      </c>
    </row>
    <row r="1666" spans="1:3" x14ac:dyDescent="0.25">
      <c r="A1666" s="1" t="s">
        <v>1662</v>
      </c>
      <c r="C1666" s="2">
        <v>4220.0019730000004</v>
      </c>
    </row>
    <row r="1667" spans="1:3" x14ac:dyDescent="0.25">
      <c r="A1667" s="1" t="s">
        <v>1663</v>
      </c>
      <c r="C1667" s="2">
        <v>4209.0967529999998</v>
      </c>
    </row>
    <row r="1668" spans="1:3" x14ac:dyDescent="0.25">
      <c r="A1668" s="1" t="s">
        <v>1664</v>
      </c>
      <c r="C1668" s="2">
        <v>4257.6165959999998</v>
      </c>
    </row>
    <row r="1669" spans="1:3" x14ac:dyDescent="0.25">
      <c r="A1669" s="1" t="s">
        <v>1665</v>
      </c>
      <c r="C1669" s="2">
        <v>4209.0602769999996</v>
      </c>
    </row>
    <row r="1670" spans="1:3" x14ac:dyDescent="0.25">
      <c r="A1670" s="1" t="s">
        <v>1666</v>
      </c>
      <c r="C1670" s="2">
        <v>4440.4016650000003</v>
      </c>
    </row>
    <row r="1671" spans="1:3" x14ac:dyDescent="0.25">
      <c r="A1671" s="1" t="s">
        <v>1667</v>
      </c>
      <c r="C1671" s="2">
        <v>4391.5653160000002</v>
      </c>
    </row>
    <row r="1672" spans="1:3" x14ac:dyDescent="0.25">
      <c r="A1672" s="1" t="s">
        <v>1668</v>
      </c>
      <c r="C1672" s="2">
        <v>4605.3863069999998</v>
      </c>
    </row>
    <row r="1673" spans="1:3" x14ac:dyDescent="0.25">
      <c r="A1673" s="1" t="s">
        <v>1669</v>
      </c>
      <c r="C1673" s="2">
        <v>4769.9906940000001</v>
      </c>
    </row>
    <row r="1674" spans="1:3" x14ac:dyDescent="0.25">
      <c r="A1674" s="1" t="s">
        <v>1670</v>
      </c>
      <c r="C1674" s="2">
        <v>4941.3350099999998</v>
      </c>
    </row>
    <row r="1675" spans="1:3" x14ac:dyDescent="0.25">
      <c r="A1675" s="1" t="s">
        <v>1671</v>
      </c>
      <c r="C1675" s="2">
        <v>5217.2428280000004</v>
      </c>
    </row>
    <row r="1676" spans="1:3" x14ac:dyDescent="0.25">
      <c r="A1676" s="1" t="s">
        <v>1672</v>
      </c>
      <c r="C1676" s="2">
        <v>5491.870989</v>
      </c>
    </row>
    <row r="1677" spans="1:3" x14ac:dyDescent="0.25">
      <c r="A1677" s="1" t="s">
        <v>1673</v>
      </c>
      <c r="C1677" s="2">
        <v>5642.2223039999999</v>
      </c>
    </row>
    <row r="1678" spans="1:3" x14ac:dyDescent="0.25">
      <c r="A1678" s="1" t="s">
        <v>1674</v>
      </c>
      <c r="C1678" s="2">
        <v>5841.7340160000003</v>
      </c>
    </row>
    <row r="1679" spans="1:3" x14ac:dyDescent="0.25">
      <c r="A1679" s="1" t="s">
        <v>1675</v>
      </c>
      <c r="C1679" s="2">
        <v>6035.6120090000004</v>
      </c>
    </row>
    <row r="1680" spans="1:3" x14ac:dyDescent="0.25">
      <c r="A1680" s="1" t="s">
        <v>1676</v>
      </c>
      <c r="C1680" s="2">
        <v>6359.025909</v>
      </c>
    </row>
    <row r="1681" spans="1:3" x14ac:dyDescent="0.25">
      <c r="A1681" s="1" t="s">
        <v>1677</v>
      </c>
      <c r="C1681" s="2">
        <v>6583.3175270000002</v>
      </c>
    </row>
    <row r="1682" spans="1:3" x14ac:dyDescent="0.25">
      <c r="A1682" s="1" t="s">
        <v>1678</v>
      </c>
      <c r="C1682" s="2">
        <v>6515.5392830000001</v>
      </c>
    </row>
    <row r="1683" spans="1:3" x14ac:dyDescent="0.25">
      <c r="A1683" s="1" t="s">
        <v>1679</v>
      </c>
      <c r="C1683" s="2">
        <v>6735.4849020000001</v>
      </c>
    </row>
    <row r="1684" spans="1:3" x14ac:dyDescent="0.25">
      <c r="A1684" s="1" t="s">
        <v>1680</v>
      </c>
      <c r="C1684" s="2">
        <v>6818.9413109999996</v>
      </c>
    </row>
    <row r="1685" spans="1:3" x14ac:dyDescent="0.25">
      <c r="A1685" s="1" t="s">
        <v>1681</v>
      </c>
      <c r="C1685" s="2">
        <v>6854.1823379999996</v>
      </c>
    </row>
    <row r="1686" spans="1:3" x14ac:dyDescent="0.25">
      <c r="A1686" s="1" t="s">
        <v>1682</v>
      </c>
      <c r="C1686" s="2">
        <v>6904.3197980000004</v>
      </c>
    </row>
    <row r="1687" spans="1:3" x14ac:dyDescent="0.25">
      <c r="A1687" s="1" t="s">
        <v>1683</v>
      </c>
      <c r="C1687" s="2">
        <v>6927.0734110000003</v>
      </c>
    </row>
    <row r="1688" spans="1:3" x14ac:dyDescent="0.25">
      <c r="A1688" s="1" t="s">
        <v>1684</v>
      </c>
      <c r="C1688" s="2">
        <v>7046.5972629999997</v>
      </c>
    </row>
    <row r="1689" spans="1:3" x14ac:dyDescent="0.25">
      <c r="A1689" s="1" t="s">
        <v>1685</v>
      </c>
      <c r="C1689" s="2">
        <v>7009.2615560000004</v>
      </c>
    </row>
    <row r="1690" spans="1:3" x14ac:dyDescent="0.25">
      <c r="A1690" s="1" t="s">
        <v>1686</v>
      </c>
      <c r="C1690" s="2">
        <v>7072.9591719999999</v>
      </c>
    </row>
    <row r="1691" spans="1:3" x14ac:dyDescent="0.25">
      <c r="A1691" s="1" t="s">
        <v>1687</v>
      </c>
      <c r="C1691" s="2">
        <v>7127.8128660000002</v>
      </c>
    </row>
    <row r="1692" spans="1:3" x14ac:dyDescent="0.25">
      <c r="A1692" s="1" t="s">
        <v>1688</v>
      </c>
      <c r="C1692" s="2">
        <v>7212.0189959999998</v>
      </c>
    </row>
    <row r="1693" spans="1:3" x14ac:dyDescent="0.25">
      <c r="A1693" s="1" t="s">
        <v>1689</v>
      </c>
      <c r="C1693" s="2">
        <v>7275.3780100000004</v>
      </c>
    </row>
    <row r="1694" spans="1:3" x14ac:dyDescent="0.25">
      <c r="A1694" s="1" t="s">
        <v>1690</v>
      </c>
      <c r="C1694" s="2">
        <v>7434.5924290000003</v>
      </c>
    </row>
    <row r="1695" spans="1:3" x14ac:dyDescent="0.25">
      <c r="A1695" s="1" t="s">
        <v>1691</v>
      </c>
      <c r="C1695" s="2">
        <v>7524.839849</v>
      </c>
    </row>
    <row r="1696" spans="1:3" x14ac:dyDescent="0.25">
      <c r="A1696" s="1" t="s">
        <v>1692</v>
      </c>
      <c r="C1696" s="2">
        <v>7615.408504</v>
      </c>
    </row>
    <row r="1697" spans="1:3" x14ac:dyDescent="0.25">
      <c r="A1697" s="1" t="s">
        <v>1693</v>
      </c>
      <c r="C1697" s="2">
        <v>7618.8409670000001</v>
      </c>
    </row>
    <row r="1698" spans="1:3" x14ac:dyDescent="0.25">
      <c r="A1698" s="1" t="s">
        <v>1694</v>
      </c>
      <c r="C1698" s="2">
        <v>7650.9688409999999</v>
      </c>
    </row>
    <row r="1699" spans="1:3" x14ac:dyDescent="0.25">
      <c r="A1699" s="1" t="s">
        <v>1695</v>
      </c>
      <c r="C1699" s="2">
        <v>7477.2239149999996</v>
      </c>
    </row>
    <row r="1700" spans="1:3" x14ac:dyDescent="0.25">
      <c r="A1700" s="1" t="s">
        <v>1696</v>
      </c>
      <c r="C1700" s="2">
        <v>7323.7089649999998</v>
      </c>
    </row>
    <row r="1701" spans="1:3" x14ac:dyDescent="0.25">
      <c r="A1701" s="1" t="s">
        <v>1697</v>
      </c>
      <c r="C1701" s="2">
        <v>7106.1132420000004</v>
      </c>
    </row>
    <row r="1702" spans="1:3" x14ac:dyDescent="0.25">
      <c r="A1702" s="1" t="s">
        <v>1698</v>
      </c>
      <c r="C1702" s="2">
        <v>7128.8287259999997</v>
      </c>
    </row>
    <row r="1703" spans="1:3" x14ac:dyDescent="0.25">
      <c r="A1703" s="1" t="s">
        <v>1699</v>
      </c>
      <c r="C1703" s="2">
        <v>6959.4094189999996</v>
      </c>
    </row>
    <row r="1704" spans="1:3" x14ac:dyDescent="0.25">
      <c r="A1704" s="1" t="s">
        <v>1700</v>
      </c>
      <c r="C1704" s="2">
        <v>6933.3145649999997</v>
      </c>
    </row>
    <row r="1705" spans="1:3" x14ac:dyDescent="0.25">
      <c r="A1705" s="1" t="s">
        <v>1701</v>
      </c>
      <c r="C1705" s="2">
        <v>6913.6804830000001</v>
      </c>
    </row>
    <row r="1706" spans="1:3" x14ac:dyDescent="0.25">
      <c r="A1706" s="1" t="s">
        <v>1702</v>
      </c>
      <c r="C1706" s="2">
        <v>6949.6291879999999</v>
      </c>
    </row>
    <row r="1707" spans="1:3" x14ac:dyDescent="0.25">
      <c r="A1707" s="1" t="s">
        <v>1703</v>
      </c>
      <c r="C1707" s="2">
        <v>6879.2976589999998</v>
      </c>
    </row>
    <row r="1708" spans="1:3" x14ac:dyDescent="0.25">
      <c r="A1708" s="1" t="s">
        <v>1704</v>
      </c>
      <c r="C1708" s="2">
        <v>6816.2711870000003</v>
      </c>
    </row>
    <row r="1709" spans="1:3" x14ac:dyDescent="0.25">
      <c r="A1709" s="1" t="s">
        <v>1705</v>
      </c>
      <c r="C1709" s="2">
        <v>6879.2094520000001</v>
      </c>
    </row>
    <row r="1710" spans="1:3" x14ac:dyDescent="0.25">
      <c r="A1710" s="1" t="s">
        <v>1706</v>
      </c>
      <c r="C1710" s="2">
        <v>6837.2455550000004</v>
      </c>
    </row>
    <row r="1711" spans="1:3" x14ac:dyDescent="0.25">
      <c r="A1711" s="1" t="s">
        <v>1707</v>
      </c>
      <c r="C1711" s="2">
        <v>6736.8538790000002</v>
      </c>
    </row>
    <row r="1712" spans="1:3" x14ac:dyDescent="0.25">
      <c r="A1712" s="1" t="s">
        <v>1708</v>
      </c>
      <c r="C1712" s="2">
        <v>6783.7555389999998</v>
      </c>
    </row>
    <row r="1713" spans="1:3" x14ac:dyDescent="0.25">
      <c r="A1713" s="1" t="s">
        <v>1709</v>
      </c>
      <c r="C1713" s="2">
        <v>6805.5560379999997</v>
      </c>
    </row>
    <row r="1714" spans="1:3" x14ac:dyDescent="0.25">
      <c r="A1714" s="1" t="s">
        <v>1710</v>
      </c>
      <c r="C1714" s="2">
        <v>6813.5607980000004</v>
      </c>
    </row>
    <row r="1715" spans="1:3" x14ac:dyDescent="0.25">
      <c r="A1715" s="1" t="s">
        <v>1711</v>
      </c>
      <c r="C1715" s="2">
        <v>6836.6462170000004</v>
      </c>
    </row>
    <row r="1716" spans="1:3" x14ac:dyDescent="0.25">
      <c r="A1716" s="1" t="s">
        <v>1712</v>
      </c>
      <c r="C1716" s="2">
        <v>6986.2911379999996</v>
      </c>
    </row>
    <row r="1717" spans="1:3" x14ac:dyDescent="0.25">
      <c r="A1717" s="1" t="s">
        <v>1713</v>
      </c>
      <c r="C1717" s="2">
        <v>7138.8485469999996</v>
      </c>
    </row>
    <row r="1718" spans="1:3" x14ac:dyDescent="0.25">
      <c r="A1718" s="1" t="s">
        <v>1714</v>
      </c>
      <c r="C1718" s="2">
        <v>7629.8231210000004</v>
      </c>
    </row>
    <row r="1719" spans="1:3" x14ac:dyDescent="0.25">
      <c r="A1719" s="1" t="s">
        <v>1715</v>
      </c>
      <c r="C1719" s="2">
        <v>7795.9224819999999</v>
      </c>
    </row>
    <row r="1720" spans="1:3" x14ac:dyDescent="0.25">
      <c r="A1720" s="1" t="s">
        <v>1716</v>
      </c>
      <c r="C1720" s="2">
        <v>7956.462066</v>
      </c>
    </row>
    <row r="1721" spans="1:3" x14ac:dyDescent="0.25">
      <c r="A1721" s="1" t="s">
        <v>1717</v>
      </c>
      <c r="C1721" s="2">
        <v>8131.7118350000001</v>
      </c>
    </row>
    <row r="1722" spans="1:3" x14ac:dyDescent="0.25">
      <c r="A1722" s="1" t="s">
        <v>1718</v>
      </c>
      <c r="C1722" s="2">
        <v>8129.0561950000001</v>
      </c>
    </row>
    <row r="1723" spans="1:3" x14ac:dyDescent="0.25">
      <c r="A1723" s="1" t="s">
        <v>1719</v>
      </c>
      <c r="C1723" s="2">
        <v>8027.976001</v>
      </c>
    </row>
    <row r="1724" spans="1:3" x14ac:dyDescent="0.25">
      <c r="A1724" s="1" t="s">
        <v>1720</v>
      </c>
      <c r="C1724" s="2">
        <v>7829.316444</v>
      </c>
    </row>
    <row r="1725" spans="1:3" x14ac:dyDescent="0.25">
      <c r="A1725" s="1" t="s">
        <v>1721</v>
      </c>
      <c r="C1725" s="2">
        <v>7868.2228880000002</v>
      </c>
    </row>
    <row r="1726" spans="1:3" x14ac:dyDescent="0.25">
      <c r="A1726" s="1" t="s">
        <v>1722</v>
      </c>
      <c r="C1726" s="2">
        <v>7767.1990329999999</v>
      </c>
    </row>
    <row r="1727" spans="1:3" x14ac:dyDescent="0.25">
      <c r="A1727" s="1" t="s">
        <v>1723</v>
      </c>
      <c r="C1727" s="2">
        <v>7447.6748740000003</v>
      </c>
    </row>
    <row r="1728" spans="1:3" x14ac:dyDescent="0.25">
      <c r="A1728" s="1" t="s">
        <v>1724</v>
      </c>
      <c r="C1728" s="2">
        <v>7362.6716390000001</v>
      </c>
    </row>
    <row r="1729" spans="1:3" x14ac:dyDescent="0.25">
      <c r="A1729" s="1" t="s">
        <v>1725</v>
      </c>
      <c r="C1729" s="2">
        <v>7242.2154049999999</v>
      </c>
    </row>
    <row r="1730" spans="1:3" x14ac:dyDescent="0.25">
      <c r="A1730" s="1" t="s">
        <v>1726</v>
      </c>
      <c r="C1730" s="2">
        <v>6978.8678760000003</v>
      </c>
    </row>
    <row r="1731" spans="1:3" x14ac:dyDescent="0.25">
      <c r="A1731" s="1" t="s">
        <v>1727</v>
      </c>
      <c r="C1731" s="2">
        <v>6647.9703630000004</v>
      </c>
    </row>
    <row r="1732" spans="1:3" x14ac:dyDescent="0.25">
      <c r="A1732" s="1" t="s">
        <v>1728</v>
      </c>
      <c r="C1732" s="2">
        <v>6546.3728369999999</v>
      </c>
    </row>
    <row r="1733" spans="1:3" x14ac:dyDescent="0.25">
      <c r="A1733" s="1" t="s">
        <v>1729</v>
      </c>
      <c r="C1733" s="2">
        <v>6332.0071660000003</v>
      </c>
    </row>
    <row r="1734" spans="1:3" x14ac:dyDescent="0.25">
      <c r="A1734" s="1" t="s">
        <v>1730</v>
      </c>
      <c r="C1734" s="2">
        <v>6182.2484999999997</v>
      </c>
    </row>
    <row r="1735" spans="1:3" x14ac:dyDescent="0.25">
      <c r="A1735" s="1" t="s">
        <v>1731</v>
      </c>
      <c r="C1735" s="2">
        <v>6102.8152449999998</v>
      </c>
    </row>
    <row r="1736" spans="1:3" x14ac:dyDescent="0.25">
      <c r="A1736" s="1" t="s">
        <v>1732</v>
      </c>
      <c r="C1736" s="2">
        <v>5871.2417070000001</v>
      </c>
    </row>
    <row r="1737" spans="1:3" x14ac:dyDescent="0.25">
      <c r="A1737" s="1" t="s">
        <v>1733</v>
      </c>
      <c r="C1737" s="2">
        <v>5762.912448</v>
      </c>
    </row>
    <row r="1738" spans="1:3" x14ac:dyDescent="0.25">
      <c r="A1738" s="1" t="s">
        <v>1734</v>
      </c>
      <c r="C1738" s="2">
        <v>5577.8906180000004</v>
      </c>
    </row>
    <row r="1739" spans="1:3" x14ac:dyDescent="0.25">
      <c r="A1739" s="1" t="s">
        <v>1735</v>
      </c>
      <c r="C1739" s="2">
        <v>5328.0876639999997</v>
      </c>
    </row>
    <row r="1740" spans="1:3" x14ac:dyDescent="0.25">
      <c r="A1740" s="1" t="s">
        <v>1736</v>
      </c>
      <c r="C1740" s="2">
        <v>5227.7563790000004</v>
      </c>
    </row>
    <row r="1741" spans="1:3" x14ac:dyDescent="0.25">
      <c r="A1741" s="1" t="s">
        <v>1737</v>
      </c>
      <c r="C1741" s="2">
        <v>5069.9907169999997</v>
      </c>
    </row>
    <row r="1742" spans="1:3" x14ac:dyDescent="0.25">
      <c r="A1742" s="1" t="s">
        <v>1738</v>
      </c>
      <c r="C1742" s="2">
        <v>4939.2431809999998</v>
      </c>
    </row>
    <row r="1743" spans="1:3" x14ac:dyDescent="0.25">
      <c r="A1743" s="1" t="s">
        <v>1739</v>
      </c>
      <c r="C1743" s="2">
        <v>4832.9272419999998</v>
      </c>
    </row>
    <row r="1744" spans="1:3" x14ac:dyDescent="0.25">
      <c r="A1744" s="1" t="s">
        <v>1740</v>
      </c>
      <c r="C1744" s="2">
        <v>4632.3523539999997</v>
      </c>
    </row>
    <row r="1745" spans="1:3" x14ac:dyDescent="0.25">
      <c r="A1745" s="1" t="s">
        <v>1741</v>
      </c>
      <c r="C1745" s="2">
        <v>4524.1118379999998</v>
      </c>
    </row>
    <row r="1746" spans="1:3" x14ac:dyDescent="0.25">
      <c r="A1746" s="1" t="s">
        <v>1742</v>
      </c>
      <c r="C1746" s="2">
        <v>4386.2641860000003</v>
      </c>
    </row>
    <row r="1747" spans="1:3" x14ac:dyDescent="0.25">
      <c r="A1747" s="1" t="s">
        <v>1743</v>
      </c>
      <c r="C1747" s="2">
        <v>4295.0820050000002</v>
      </c>
    </row>
    <row r="1748" spans="1:3" x14ac:dyDescent="0.25">
      <c r="A1748" s="1" t="s">
        <v>1744</v>
      </c>
      <c r="C1748" s="2">
        <v>4257.3816459999998</v>
      </c>
    </row>
    <row r="1749" spans="1:3" x14ac:dyDescent="0.25">
      <c r="A1749" s="1" t="s">
        <v>1745</v>
      </c>
      <c r="C1749" s="2">
        <v>4170.7331809999996</v>
      </c>
    </row>
    <row r="1750" spans="1:3" x14ac:dyDescent="0.25">
      <c r="A1750" s="1" t="s">
        <v>1746</v>
      </c>
      <c r="C1750" s="2">
        <v>4167.8573619999997</v>
      </c>
    </row>
    <row r="1751" spans="1:3" x14ac:dyDescent="0.25">
      <c r="A1751" s="1" t="s">
        <v>1747</v>
      </c>
      <c r="C1751" s="2">
        <v>4018.7908560000001</v>
      </c>
    </row>
    <row r="1752" spans="1:3" x14ac:dyDescent="0.25">
      <c r="A1752" s="1" t="s">
        <v>1748</v>
      </c>
      <c r="C1752" s="2">
        <v>4036.2788129999999</v>
      </c>
    </row>
    <row r="1753" spans="1:3" x14ac:dyDescent="0.25">
      <c r="A1753" s="1" t="s">
        <v>1749</v>
      </c>
      <c r="C1753" s="2">
        <v>3970.1164549999999</v>
      </c>
    </row>
    <row r="1754" spans="1:3" x14ac:dyDescent="0.25">
      <c r="A1754" s="1" t="s">
        <v>1750</v>
      </c>
      <c r="C1754" s="2">
        <v>4050.5373169999998</v>
      </c>
    </row>
    <row r="1755" spans="1:3" x14ac:dyDescent="0.25">
      <c r="A1755" s="1" t="s">
        <v>1751</v>
      </c>
      <c r="C1755" s="2">
        <v>3947.8418059999999</v>
      </c>
    </row>
    <row r="1756" spans="1:3" x14ac:dyDescent="0.25">
      <c r="A1756" s="1" t="s">
        <v>1752</v>
      </c>
      <c r="C1756" s="2">
        <v>4011.027192</v>
      </c>
    </row>
    <row r="1757" spans="1:3" x14ac:dyDescent="0.25">
      <c r="A1757" s="1" t="s">
        <v>1753</v>
      </c>
      <c r="C1757" s="2">
        <v>4008.9001600000001</v>
      </c>
    </row>
    <row r="1758" spans="1:3" x14ac:dyDescent="0.25">
      <c r="A1758" s="1" t="s">
        <v>1754</v>
      </c>
      <c r="C1758" s="2">
        <v>3980.7775230000002</v>
      </c>
    </row>
    <row r="1759" spans="1:3" x14ac:dyDescent="0.25">
      <c r="A1759" s="1" t="s">
        <v>1755</v>
      </c>
      <c r="C1759" s="2">
        <v>4023.5268679999999</v>
      </c>
    </row>
    <row r="1760" spans="1:3" x14ac:dyDescent="0.25">
      <c r="A1760" s="1" t="s">
        <v>1756</v>
      </c>
      <c r="C1760" s="2">
        <v>4020.0341530000001</v>
      </c>
    </row>
    <row r="1761" spans="1:3" x14ac:dyDescent="0.25">
      <c r="A1761" s="1" t="s">
        <v>1757</v>
      </c>
      <c r="C1761" s="2">
        <v>4121.7587720000001</v>
      </c>
    </row>
    <row r="1762" spans="1:3" x14ac:dyDescent="0.25">
      <c r="A1762" s="1" t="s">
        <v>1758</v>
      </c>
      <c r="C1762" s="2">
        <v>4181.0798150000001</v>
      </c>
    </row>
    <row r="1763" spans="1:3" x14ac:dyDescent="0.25">
      <c r="A1763" s="1" t="s">
        <v>1759</v>
      </c>
      <c r="C1763" s="2">
        <v>4252.158179</v>
      </c>
    </row>
    <row r="1764" spans="1:3" x14ac:dyDescent="0.25">
      <c r="A1764" s="1" t="s">
        <v>1760</v>
      </c>
      <c r="C1764" s="2">
        <v>4264.9790890000004</v>
      </c>
    </row>
    <row r="1765" spans="1:3" x14ac:dyDescent="0.25">
      <c r="A1765" s="1" t="s">
        <v>1761</v>
      </c>
      <c r="C1765" s="2">
        <v>4304.7103150000003</v>
      </c>
    </row>
    <row r="1766" spans="1:3" x14ac:dyDescent="0.25">
      <c r="A1766" s="1" t="s">
        <v>1762</v>
      </c>
      <c r="C1766" s="2">
        <v>4407.5754880000004</v>
      </c>
    </row>
    <row r="1767" spans="1:3" x14ac:dyDescent="0.25">
      <c r="A1767" s="1" t="s">
        <v>1763</v>
      </c>
      <c r="C1767" s="2">
        <v>4505.1990729999998</v>
      </c>
    </row>
    <row r="1768" spans="1:3" x14ac:dyDescent="0.25">
      <c r="A1768" s="1" t="s">
        <v>1764</v>
      </c>
      <c r="C1768" s="2">
        <v>4683.2779019999998</v>
      </c>
    </row>
    <row r="1769" spans="1:3" x14ac:dyDescent="0.25">
      <c r="A1769" s="1" t="s">
        <v>1765</v>
      </c>
      <c r="C1769" s="2">
        <v>4796.7646009999999</v>
      </c>
    </row>
    <row r="1770" spans="1:3" x14ac:dyDescent="0.25">
      <c r="A1770" s="1" t="s">
        <v>1766</v>
      </c>
      <c r="C1770" s="2">
        <v>4988.5790530000004</v>
      </c>
    </row>
    <row r="1771" spans="1:3" x14ac:dyDescent="0.25">
      <c r="A1771" s="1" t="s">
        <v>1767</v>
      </c>
      <c r="C1771" s="2">
        <v>5123.2946400000001</v>
      </c>
    </row>
    <row r="1772" spans="1:3" x14ac:dyDescent="0.25">
      <c r="A1772" s="1" t="s">
        <v>1768</v>
      </c>
      <c r="C1772" s="2">
        <v>5461.7012869999999</v>
      </c>
    </row>
    <row r="1773" spans="1:3" x14ac:dyDescent="0.25">
      <c r="A1773" s="1" t="s">
        <v>1769</v>
      </c>
      <c r="C1773" s="2">
        <v>5552.2458969999998</v>
      </c>
    </row>
    <row r="1774" spans="1:3" x14ac:dyDescent="0.25">
      <c r="A1774" s="1" t="s">
        <v>1770</v>
      </c>
      <c r="C1774" s="2">
        <v>5907.6393129999997</v>
      </c>
    </row>
    <row r="1775" spans="1:3" x14ac:dyDescent="0.25">
      <c r="A1775" s="1" t="s">
        <v>1771</v>
      </c>
      <c r="C1775" s="2">
        <v>6065.9350039999999</v>
      </c>
    </row>
    <row r="1776" spans="1:3" x14ac:dyDescent="0.25">
      <c r="A1776" s="1" t="s">
        <v>1772</v>
      </c>
      <c r="C1776" s="2">
        <v>6364.1509880000003</v>
      </c>
    </row>
    <row r="1777" spans="1:3" x14ac:dyDescent="0.25">
      <c r="A1777" s="1" t="s">
        <v>1773</v>
      </c>
      <c r="C1777" s="2">
        <v>6550.7806499999997</v>
      </c>
    </row>
    <row r="1778" spans="1:3" x14ac:dyDescent="0.25">
      <c r="A1778" s="1" t="s">
        <v>1774</v>
      </c>
      <c r="C1778" s="2">
        <v>6571.798624</v>
      </c>
    </row>
    <row r="1779" spans="1:3" x14ac:dyDescent="0.25">
      <c r="A1779" s="1" t="s">
        <v>1775</v>
      </c>
      <c r="C1779" s="2">
        <v>6767.6620169999997</v>
      </c>
    </row>
    <row r="1780" spans="1:3" x14ac:dyDescent="0.25">
      <c r="A1780" s="1" t="s">
        <v>1776</v>
      </c>
      <c r="C1780" s="2">
        <v>6881.60466</v>
      </c>
    </row>
    <row r="1781" spans="1:3" x14ac:dyDescent="0.25">
      <c r="A1781" s="1" t="s">
        <v>1777</v>
      </c>
      <c r="C1781" s="2">
        <v>6969.7095589999999</v>
      </c>
    </row>
    <row r="1782" spans="1:3" x14ac:dyDescent="0.25">
      <c r="A1782" s="1" t="s">
        <v>1778</v>
      </c>
      <c r="C1782" s="2">
        <v>6997.8929280000002</v>
      </c>
    </row>
    <row r="1783" spans="1:3" x14ac:dyDescent="0.25">
      <c r="A1783" s="1" t="s">
        <v>1779</v>
      </c>
      <c r="C1783" s="2">
        <v>6986.935485</v>
      </c>
    </row>
    <row r="1784" spans="1:3" x14ac:dyDescent="0.25">
      <c r="A1784" s="1" t="s">
        <v>1780</v>
      </c>
      <c r="C1784" s="2">
        <v>7086.5697909999999</v>
      </c>
    </row>
    <row r="1785" spans="1:3" x14ac:dyDescent="0.25">
      <c r="A1785" s="1" t="s">
        <v>1781</v>
      </c>
      <c r="C1785" s="2">
        <v>7138.0630870000005</v>
      </c>
    </row>
    <row r="1786" spans="1:3" x14ac:dyDescent="0.25">
      <c r="A1786" s="1" t="s">
        <v>1782</v>
      </c>
      <c r="C1786" s="2">
        <v>7083.7635289999998</v>
      </c>
    </row>
    <row r="1787" spans="1:3" x14ac:dyDescent="0.25">
      <c r="A1787" s="1" t="s">
        <v>1783</v>
      </c>
      <c r="C1787" s="2">
        <v>7122.213675</v>
      </c>
    </row>
    <row r="1788" spans="1:3" x14ac:dyDescent="0.25">
      <c r="A1788" s="1" t="s">
        <v>1784</v>
      </c>
      <c r="C1788" s="2">
        <v>7148.4658079999999</v>
      </c>
    </row>
    <row r="1789" spans="1:3" x14ac:dyDescent="0.25">
      <c r="A1789" s="1" t="s">
        <v>1785</v>
      </c>
      <c r="C1789" s="2">
        <v>7070.8688240000001</v>
      </c>
    </row>
    <row r="1790" spans="1:3" x14ac:dyDescent="0.25">
      <c r="A1790" s="1" t="s">
        <v>1786</v>
      </c>
      <c r="C1790" s="2">
        <v>7375.8750030000001</v>
      </c>
    </row>
    <row r="1791" spans="1:3" x14ac:dyDescent="0.25">
      <c r="A1791" s="1" t="s">
        <v>1787</v>
      </c>
      <c r="C1791" s="2">
        <v>7527.6239759999999</v>
      </c>
    </row>
    <row r="1792" spans="1:3" x14ac:dyDescent="0.25">
      <c r="A1792" s="1" t="s">
        <v>1788</v>
      </c>
      <c r="C1792" s="2">
        <v>7617.7919030000003</v>
      </c>
    </row>
    <row r="1793" spans="1:3" x14ac:dyDescent="0.25">
      <c r="A1793" s="1" t="s">
        <v>1789</v>
      </c>
      <c r="C1793" s="2">
        <v>7649.0343579999999</v>
      </c>
    </row>
    <row r="1794" spans="1:3" x14ac:dyDescent="0.25">
      <c r="A1794" s="1" t="s">
        <v>1790</v>
      </c>
      <c r="C1794" s="2">
        <v>7577.8109780000004</v>
      </c>
    </row>
    <row r="1795" spans="1:3" x14ac:dyDescent="0.25">
      <c r="A1795" s="1" t="s">
        <v>1791</v>
      </c>
      <c r="C1795" s="2">
        <v>7448.3733949999996</v>
      </c>
    </row>
    <row r="1796" spans="1:3" x14ac:dyDescent="0.25">
      <c r="A1796" s="1" t="s">
        <v>1792</v>
      </c>
      <c r="C1796" s="2">
        <v>7498.9455049999997</v>
      </c>
    </row>
    <row r="1797" spans="1:3" x14ac:dyDescent="0.25">
      <c r="A1797" s="1" t="s">
        <v>1793</v>
      </c>
      <c r="C1797" s="2">
        <v>7001.3915010000001</v>
      </c>
    </row>
    <row r="1798" spans="1:3" x14ac:dyDescent="0.25">
      <c r="A1798" s="1" t="s">
        <v>1794</v>
      </c>
      <c r="C1798" s="2">
        <v>7038.1549000000005</v>
      </c>
    </row>
    <row r="1799" spans="1:3" x14ac:dyDescent="0.25">
      <c r="A1799" s="1" t="s">
        <v>1795</v>
      </c>
      <c r="C1799" s="2">
        <v>6843.1312690000004</v>
      </c>
    </row>
    <row r="1800" spans="1:3" x14ac:dyDescent="0.25">
      <c r="A1800" s="1" t="s">
        <v>1796</v>
      </c>
      <c r="C1800" s="2">
        <v>7001.3769579999998</v>
      </c>
    </row>
    <row r="1801" spans="1:3" x14ac:dyDescent="0.25">
      <c r="A1801" s="1" t="s">
        <v>1797</v>
      </c>
      <c r="C1801" s="2">
        <v>6839.0669079999998</v>
      </c>
    </row>
    <row r="1802" spans="1:3" x14ac:dyDescent="0.25">
      <c r="A1802" s="1" t="s">
        <v>1798</v>
      </c>
      <c r="C1802" s="2">
        <v>6836.2877799999997</v>
      </c>
    </row>
    <row r="1803" spans="1:3" x14ac:dyDescent="0.25">
      <c r="A1803" s="1" t="s">
        <v>1799</v>
      </c>
      <c r="C1803" s="2">
        <v>6999.0843610000002</v>
      </c>
    </row>
    <row r="1804" spans="1:3" x14ac:dyDescent="0.25">
      <c r="A1804" s="1" t="s">
        <v>1800</v>
      </c>
      <c r="C1804" s="2">
        <v>6922.7846650000001</v>
      </c>
    </row>
    <row r="1805" spans="1:3" x14ac:dyDescent="0.25">
      <c r="A1805" s="1" t="s">
        <v>1801</v>
      </c>
      <c r="C1805" s="2">
        <v>6901.393924</v>
      </c>
    </row>
    <row r="1806" spans="1:3" x14ac:dyDescent="0.25">
      <c r="A1806" s="1" t="s">
        <v>1802</v>
      </c>
      <c r="C1806" s="2">
        <v>7087.4923989999998</v>
      </c>
    </row>
    <row r="1807" spans="1:3" x14ac:dyDescent="0.25">
      <c r="A1807" s="1" t="s">
        <v>1803</v>
      </c>
      <c r="C1807" s="2">
        <v>7042.7578540000004</v>
      </c>
    </row>
    <row r="1808" spans="1:3" x14ac:dyDescent="0.25">
      <c r="A1808" s="1" t="s">
        <v>1804</v>
      </c>
      <c r="C1808" s="2">
        <v>7055.2058900000002</v>
      </c>
    </row>
    <row r="1809" spans="1:3" x14ac:dyDescent="0.25">
      <c r="A1809" s="1" t="s">
        <v>1805</v>
      </c>
      <c r="C1809" s="2">
        <v>7082.1507879999999</v>
      </c>
    </row>
    <row r="1810" spans="1:3" x14ac:dyDescent="0.25">
      <c r="A1810" s="1" t="s">
        <v>1806</v>
      </c>
      <c r="C1810" s="2">
        <v>7111.2359640000004</v>
      </c>
    </row>
    <row r="1811" spans="1:3" x14ac:dyDescent="0.25">
      <c r="A1811" s="1" t="s">
        <v>1807</v>
      </c>
      <c r="C1811" s="2">
        <v>7315.359402</v>
      </c>
    </row>
    <row r="1812" spans="1:3" x14ac:dyDescent="0.25">
      <c r="A1812" s="1" t="s">
        <v>1808</v>
      </c>
      <c r="C1812" s="2">
        <v>7398.1125069999998</v>
      </c>
    </row>
    <row r="1813" spans="1:3" x14ac:dyDescent="0.25">
      <c r="A1813" s="1" t="s">
        <v>1809</v>
      </c>
      <c r="C1813" s="2">
        <v>7542.76476</v>
      </c>
    </row>
    <row r="1814" spans="1:3" x14ac:dyDescent="0.25">
      <c r="A1814" s="1" t="s">
        <v>1810</v>
      </c>
      <c r="C1814" s="2">
        <v>7889.9061609999999</v>
      </c>
    </row>
    <row r="1815" spans="1:3" x14ac:dyDescent="0.25">
      <c r="A1815" s="1" t="s">
        <v>1811</v>
      </c>
      <c r="C1815" s="2">
        <v>8153.888766</v>
      </c>
    </row>
    <row r="1816" spans="1:3" x14ac:dyDescent="0.25">
      <c r="A1816" s="1" t="s">
        <v>1812</v>
      </c>
      <c r="C1816" s="2">
        <v>8180.4911110000003</v>
      </c>
    </row>
    <row r="1817" spans="1:3" x14ac:dyDescent="0.25">
      <c r="A1817" s="1" t="s">
        <v>1813</v>
      </c>
      <c r="C1817" s="2">
        <v>8282.7390159999995</v>
      </c>
    </row>
    <row r="1818" spans="1:3" x14ac:dyDescent="0.25">
      <c r="A1818" s="1" t="s">
        <v>1814</v>
      </c>
      <c r="C1818" s="2">
        <v>8246.0715130000008</v>
      </c>
    </row>
    <row r="1819" spans="1:3" x14ac:dyDescent="0.25">
      <c r="A1819" s="1" t="s">
        <v>1815</v>
      </c>
      <c r="C1819" s="2">
        <v>8168.8141800000003</v>
      </c>
    </row>
    <row r="1820" spans="1:3" x14ac:dyDescent="0.25">
      <c r="A1820" s="1" t="s">
        <v>1816</v>
      </c>
      <c r="C1820" s="2">
        <v>8015.0711330000004</v>
      </c>
    </row>
    <row r="1821" spans="1:3" x14ac:dyDescent="0.25">
      <c r="A1821" s="1" t="s">
        <v>1817</v>
      </c>
      <c r="C1821" s="2">
        <v>7825.5856480000002</v>
      </c>
    </row>
    <row r="1822" spans="1:3" x14ac:dyDescent="0.25">
      <c r="A1822" s="1" t="s">
        <v>1818</v>
      </c>
      <c r="C1822" s="2">
        <v>7715.3523660000001</v>
      </c>
    </row>
    <row r="1823" spans="1:3" x14ac:dyDescent="0.25">
      <c r="A1823" s="1" t="s">
        <v>1819</v>
      </c>
      <c r="C1823" s="2">
        <v>7494.8296689999997</v>
      </c>
    </row>
    <row r="1824" spans="1:3" x14ac:dyDescent="0.25">
      <c r="A1824" s="1" t="s">
        <v>1820</v>
      </c>
      <c r="C1824" s="2">
        <v>7389.5695029999997</v>
      </c>
    </row>
    <row r="1825" spans="1:3" x14ac:dyDescent="0.25">
      <c r="A1825" s="1" t="s">
        <v>1821</v>
      </c>
      <c r="C1825" s="2">
        <v>7239.3540919999996</v>
      </c>
    </row>
    <row r="1826" spans="1:3" x14ac:dyDescent="0.25">
      <c r="A1826" s="1" t="s">
        <v>1822</v>
      </c>
      <c r="C1826" s="2">
        <v>6961.7749940000003</v>
      </c>
    </row>
    <row r="1827" spans="1:3" x14ac:dyDescent="0.25">
      <c r="A1827" s="1" t="s">
        <v>1823</v>
      </c>
      <c r="C1827" s="2">
        <v>6591.3536750000003</v>
      </c>
    </row>
    <row r="1828" spans="1:3" x14ac:dyDescent="0.25">
      <c r="A1828" s="1" t="s">
        <v>1824</v>
      </c>
      <c r="C1828" s="2">
        <v>6484.3194119999998</v>
      </c>
    </row>
    <row r="1829" spans="1:3" x14ac:dyDescent="0.25">
      <c r="A1829" s="1" t="s">
        <v>1825</v>
      </c>
      <c r="C1829" s="2">
        <v>6361.0045600000003</v>
      </c>
    </row>
    <row r="1830" spans="1:3" x14ac:dyDescent="0.25">
      <c r="A1830" s="1" t="s">
        <v>1826</v>
      </c>
      <c r="C1830" s="2">
        <v>6154.9816739999997</v>
      </c>
    </row>
    <row r="1831" spans="1:3" x14ac:dyDescent="0.25">
      <c r="A1831" s="1" t="s">
        <v>1827</v>
      </c>
      <c r="C1831" s="2">
        <v>5972.6259170000003</v>
      </c>
    </row>
    <row r="1832" spans="1:3" x14ac:dyDescent="0.25">
      <c r="A1832" s="1" t="s">
        <v>1828</v>
      </c>
      <c r="C1832" s="2">
        <v>5982.5613789999998</v>
      </c>
    </row>
    <row r="1833" spans="1:3" x14ac:dyDescent="0.25">
      <c r="A1833" s="1" t="s">
        <v>1829</v>
      </c>
      <c r="C1833" s="2">
        <v>5709.1678879999999</v>
      </c>
    </row>
    <row r="1834" spans="1:3" x14ac:dyDescent="0.25">
      <c r="A1834" s="1" t="s">
        <v>1830</v>
      </c>
      <c r="C1834" s="2">
        <v>5627.7043379999996</v>
      </c>
    </row>
    <row r="1835" spans="1:3" x14ac:dyDescent="0.25">
      <c r="A1835" s="1" t="s">
        <v>1831</v>
      </c>
      <c r="C1835" s="2">
        <v>5450.2784110000002</v>
      </c>
    </row>
    <row r="1836" spans="1:3" x14ac:dyDescent="0.25">
      <c r="A1836" s="1" t="s">
        <v>1832</v>
      </c>
      <c r="C1836" s="2">
        <v>5306.1224869999996</v>
      </c>
    </row>
    <row r="1837" spans="1:3" x14ac:dyDescent="0.25">
      <c r="A1837" s="1" t="s">
        <v>1833</v>
      </c>
      <c r="C1837" s="2">
        <v>5153.8355499999998</v>
      </c>
    </row>
    <row r="1838" spans="1:3" x14ac:dyDescent="0.25">
      <c r="A1838" s="1" t="s">
        <v>1834</v>
      </c>
      <c r="C1838" s="2">
        <v>4921.4312630000004</v>
      </c>
    </row>
    <row r="1839" spans="1:3" x14ac:dyDescent="0.25">
      <c r="A1839" s="1" t="s">
        <v>1835</v>
      </c>
      <c r="C1839" s="2">
        <v>4911.3166090000004</v>
      </c>
    </row>
    <row r="1840" spans="1:3" x14ac:dyDescent="0.25">
      <c r="A1840" s="1" t="s">
        <v>1836</v>
      </c>
      <c r="C1840" s="2">
        <v>4786.0776569999998</v>
      </c>
    </row>
    <row r="1841" spans="1:3" x14ac:dyDescent="0.25">
      <c r="A1841" s="1" t="s">
        <v>1837</v>
      </c>
      <c r="C1841" s="2">
        <v>4623.1373320000002</v>
      </c>
    </row>
    <row r="1842" spans="1:3" x14ac:dyDescent="0.25">
      <c r="A1842" s="1" t="s">
        <v>1838</v>
      </c>
      <c r="C1842" s="2">
        <v>4117.0610699999997</v>
      </c>
    </row>
    <row r="1843" spans="1:3" x14ac:dyDescent="0.25">
      <c r="A1843" s="1" t="s">
        <v>1839</v>
      </c>
      <c r="C1843" s="2">
        <v>4496.3940400000001</v>
      </c>
    </row>
    <row r="1844" spans="1:3" x14ac:dyDescent="0.25">
      <c r="A1844" s="1" t="s">
        <v>1840</v>
      </c>
      <c r="C1844" s="2">
        <v>4381.2770170000003</v>
      </c>
    </row>
    <row r="1845" spans="1:3" x14ac:dyDescent="0.25">
      <c r="A1845" s="1" t="s">
        <v>1841</v>
      </c>
      <c r="C1845" s="2">
        <v>4302.7272439999997</v>
      </c>
    </row>
    <row r="1846" spans="1:3" x14ac:dyDescent="0.25">
      <c r="A1846" s="1" t="s">
        <v>1842</v>
      </c>
      <c r="C1846" s="2">
        <v>4259.0551869999999</v>
      </c>
    </row>
    <row r="1847" spans="1:3" x14ac:dyDescent="0.25">
      <c r="A1847" s="1" t="s">
        <v>1843</v>
      </c>
      <c r="C1847" s="2">
        <v>4164.7571260000004</v>
      </c>
    </row>
    <row r="1848" spans="1:3" x14ac:dyDescent="0.25">
      <c r="A1848" s="1" t="s">
        <v>1844</v>
      </c>
      <c r="C1848" s="2">
        <v>4088.2077210000002</v>
      </c>
    </row>
    <row r="1849" spans="1:3" x14ac:dyDescent="0.25">
      <c r="A1849" s="1" t="s">
        <v>1845</v>
      </c>
      <c r="C1849" s="2">
        <v>4119.6464859999996</v>
      </c>
    </row>
    <row r="1850" spans="1:3" x14ac:dyDescent="0.25">
      <c r="A1850" s="1" t="s">
        <v>1846</v>
      </c>
      <c r="C1850" s="2">
        <v>4142.8905649999997</v>
      </c>
    </row>
    <row r="1851" spans="1:3" x14ac:dyDescent="0.25">
      <c r="A1851" s="1" t="s">
        <v>1847</v>
      </c>
      <c r="C1851" s="2">
        <v>4118.6623520000003</v>
      </c>
    </row>
    <row r="1852" spans="1:3" x14ac:dyDescent="0.25">
      <c r="A1852" s="1" t="s">
        <v>1848</v>
      </c>
      <c r="C1852" s="2">
        <v>4096.2744290000001</v>
      </c>
    </row>
    <row r="1853" spans="1:3" x14ac:dyDescent="0.25">
      <c r="A1853" s="1" t="s">
        <v>1849</v>
      </c>
      <c r="C1853" s="2">
        <v>4053.1506880000002</v>
      </c>
    </row>
    <row r="1854" spans="1:3" x14ac:dyDescent="0.25">
      <c r="A1854" s="1" t="s">
        <v>1850</v>
      </c>
      <c r="C1854" s="2">
        <v>4124.2785919999997</v>
      </c>
    </row>
    <row r="1855" spans="1:3" x14ac:dyDescent="0.25">
      <c r="A1855" s="1" t="s">
        <v>1851</v>
      </c>
      <c r="C1855" s="2">
        <v>4067.7922349999999</v>
      </c>
    </row>
    <row r="1856" spans="1:3" x14ac:dyDescent="0.25">
      <c r="A1856" s="1" t="s">
        <v>1852</v>
      </c>
      <c r="C1856" s="2">
        <v>4179.2434780000003</v>
      </c>
    </row>
    <row r="1857" spans="1:3" x14ac:dyDescent="0.25">
      <c r="A1857" s="1" t="s">
        <v>1853</v>
      </c>
      <c r="C1857" s="2">
        <v>4184.0065189999996</v>
      </c>
    </row>
    <row r="1858" spans="1:3" x14ac:dyDescent="0.25">
      <c r="A1858" s="1" t="s">
        <v>1854</v>
      </c>
      <c r="C1858" s="2">
        <v>4272.9049750000004</v>
      </c>
    </row>
    <row r="1859" spans="1:3" x14ac:dyDescent="0.25">
      <c r="A1859" s="1" t="s">
        <v>1855</v>
      </c>
      <c r="C1859" s="2">
        <v>4286.047732</v>
      </c>
    </row>
    <row r="1860" spans="1:3" x14ac:dyDescent="0.25">
      <c r="A1860" s="1" t="s">
        <v>1856</v>
      </c>
      <c r="C1860" s="2">
        <v>4314.8357530000003</v>
      </c>
    </row>
    <row r="1861" spans="1:3" x14ac:dyDescent="0.25">
      <c r="A1861" s="1" t="s">
        <v>1857</v>
      </c>
      <c r="C1861" s="2">
        <v>4361.3380269999998</v>
      </c>
    </row>
    <row r="1862" spans="1:3" x14ac:dyDescent="0.25">
      <c r="A1862" s="1" t="s">
        <v>1858</v>
      </c>
      <c r="C1862" s="2">
        <v>4473.0280899999998</v>
      </c>
    </row>
    <row r="1863" spans="1:3" x14ac:dyDescent="0.25">
      <c r="A1863" s="1" t="s">
        <v>1859</v>
      </c>
      <c r="C1863" s="2">
        <v>4509.7649119999996</v>
      </c>
    </row>
    <row r="1864" spans="1:3" x14ac:dyDescent="0.25">
      <c r="A1864" s="1" t="s">
        <v>1860</v>
      </c>
      <c r="C1864" s="2">
        <v>4613.1581219999998</v>
      </c>
    </row>
    <row r="1865" spans="1:3" x14ac:dyDescent="0.25">
      <c r="A1865" s="1" t="s">
        <v>1861</v>
      </c>
      <c r="C1865" s="2">
        <v>4681.766208</v>
      </c>
    </row>
    <row r="1866" spans="1:3" x14ac:dyDescent="0.25">
      <c r="A1866" s="1" t="s">
        <v>1862</v>
      </c>
      <c r="C1866" s="2">
        <v>4894.358088</v>
      </c>
    </row>
    <row r="1867" spans="1:3" x14ac:dyDescent="0.25">
      <c r="A1867" s="1" t="s">
        <v>1863</v>
      </c>
      <c r="C1867" s="2">
        <v>5238.9303019999998</v>
      </c>
    </row>
    <row r="1868" spans="1:3" x14ac:dyDescent="0.25">
      <c r="A1868" s="1" t="s">
        <v>1864</v>
      </c>
      <c r="C1868" s="2">
        <v>5601.0328390000004</v>
      </c>
    </row>
    <row r="1869" spans="1:3" x14ac:dyDescent="0.25">
      <c r="A1869" s="1" t="s">
        <v>1865</v>
      </c>
      <c r="C1869" s="2">
        <v>5685.0289320000002</v>
      </c>
    </row>
    <row r="1870" spans="1:3" x14ac:dyDescent="0.25">
      <c r="A1870" s="1" t="s">
        <v>1866</v>
      </c>
      <c r="C1870" s="2">
        <v>6153.6919449999996</v>
      </c>
    </row>
    <row r="1871" spans="1:3" x14ac:dyDescent="0.25">
      <c r="A1871" s="1" t="s">
        <v>1867</v>
      </c>
      <c r="C1871" s="2">
        <v>6169.9165499999999</v>
      </c>
    </row>
    <row r="1872" spans="1:3" x14ac:dyDescent="0.25">
      <c r="A1872" s="1" t="s">
        <v>1868</v>
      </c>
      <c r="C1872" s="2">
        <v>6420.1389710000003</v>
      </c>
    </row>
    <row r="1873" spans="1:3" x14ac:dyDescent="0.25">
      <c r="A1873" s="1" t="s">
        <v>1869</v>
      </c>
      <c r="C1873" s="2">
        <v>6618.1102010000004</v>
      </c>
    </row>
    <row r="1874" spans="1:3" x14ac:dyDescent="0.25">
      <c r="A1874" s="1" t="s">
        <v>1870</v>
      </c>
      <c r="C1874" s="2">
        <v>6667.0096869999998</v>
      </c>
    </row>
    <row r="1875" spans="1:3" x14ac:dyDescent="0.25">
      <c r="A1875" s="1" t="s">
        <v>1871</v>
      </c>
      <c r="C1875" s="2">
        <v>6767.3679359999996</v>
      </c>
    </row>
    <row r="1876" spans="1:3" x14ac:dyDescent="0.25">
      <c r="A1876" s="1" t="s">
        <v>1872</v>
      </c>
      <c r="C1876" s="2">
        <v>6895.9326449999999</v>
      </c>
    </row>
    <row r="1877" spans="1:3" x14ac:dyDescent="0.25">
      <c r="A1877" s="1" t="s">
        <v>1873</v>
      </c>
      <c r="C1877" s="2">
        <v>6976.4296109999996</v>
      </c>
    </row>
    <row r="1878" spans="1:3" x14ac:dyDescent="0.25">
      <c r="A1878" s="1" t="s">
        <v>1874</v>
      </c>
      <c r="C1878" s="2">
        <v>7242.8270570000004</v>
      </c>
    </row>
    <row r="1879" spans="1:3" x14ac:dyDescent="0.25">
      <c r="A1879" s="1" t="s">
        <v>1875</v>
      </c>
      <c r="C1879" s="2">
        <v>7143.3359719999999</v>
      </c>
    </row>
    <row r="1880" spans="1:3" x14ac:dyDescent="0.25">
      <c r="A1880" s="1" t="s">
        <v>1876</v>
      </c>
      <c r="C1880" s="2">
        <v>6868.9967530000004</v>
      </c>
    </row>
    <row r="1881" spans="1:3" x14ac:dyDescent="0.25">
      <c r="A1881" s="1" t="s">
        <v>1877</v>
      </c>
      <c r="C1881" s="2">
        <v>7099.8309980000004</v>
      </c>
    </row>
    <row r="1882" spans="1:3" x14ac:dyDescent="0.25">
      <c r="A1882" s="1" t="s">
        <v>1878</v>
      </c>
      <c r="C1882" s="2">
        <v>7037.3320590000003</v>
      </c>
    </row>
    <row r="1883" spans="1:3" x14ac:dyDescent="0.25">
      <c r="A1883" s="1" t="s">
        <v>1879</v>
      </c>
      <c r="C1883" s="2">
        <v>7219.0616280000004</v>
      </c>
    </row>
    <row r="1884" spans="1:3" x14ac:dyDescent="0.25">
      <c r="A1884" s="1" t="s">
        <v>1880</v>
      </c>
      <c r="C1884" s="2">
        <v>7027.2976310000004</v>
      </c>
    </row>
    <row r="1885" spans="1:3" x14ac:dyDescent="0.25">
      <c r="A1885" s="1" t="s">
        <v>1881</v>
      </c>
      <c r="C1885" s="2">
        <v>6870.2456119999997</v>
      </c>
    </row>
    <row r="1886" spans="1:3" x14ac:dyDescent="0.25">
      <c r="A1886" s="1" t="s">
        <v>1882</v>
      </c>
      <c r="C1886" s="2">
        <v>6848.8254610000004</v>
      </c>
    </row>
    <row r="1887" spans="1:3" x14ac:dyDescent="0.25">
      <c r="A1887" s="1" t="s">
        <v>1883</v>
      </c>
      <c r="C1887" s="2">
        <v>7265.6112519999997</v>
      </c>
    </row>
    <row r="1888" spans="1:3" x14ac:dyDescent="0.25">
      <c r="A1888" s="1" t="s">
        <v>1884</v>
      </c>
      <c r="C1888" s="2">
        <v>7646.4377249999998</v>
      </c>
    </row>
    <row r="1889" spans="1:3" x14ac:dyDescent="0.25">
      <c r="A1889" s="1" t="s">
        <v>1885</v>
      </c>
      <c r="C1889" s="2">
        <v>7829.6278780000002</v>
      </c>
    </row>
    <row r="1890" spans="1:3" x14ac:dyDescent="0.25">
      <c r="A1890" s="1" t="s">
        <v>1886</v>
      </c>
      <c r="C1890" s="2">
        <v>7743.100351</v>
      </c>
    </row>
    <row r="1891" spans="1:3" x14ac:dyDescent="0.25">
      <c r="A1891" s="1" t="s">
        <v>1887</v>
      </c>
      <c r="C1891" s="2">
        <v>7550.5727010000001</v>
      </c>
    </row>
    <row r="1892" spans="1:3" x14ac:dyDescent="0.25">
      <c r="A1892" s="1" t="s">
        <v>1888</v>
      </c>
      <c r="C1892" s="2">
        <v>7152.5488800000003</v>
      </c>
    </row>
    <row r="1893" spans="1:3" x14ac:dyDescent="0.25">
      <c r="A1893" s="1" t="s">
        <v>1889</v>
      </c>
      <c r="C1893" s="2">
        <v>6956.926864</v>
      </c>
    </row>
    <row r="1894" spans="1:3" x14ac:dyDescent="0.25">
      <c r="A1894" s="1" t="s">
        <v>1890</v>
      </c>
      <c r="C1894" s="2">
        <v>7200.0969150000001</v>
      </c>
    </row>
    <row r="1895" spans="1:3" x14ac:dyDescent="0.25">
      <c r="A1895" s="1" t="s">
        <v>1891</v>
      </c>
      <c r="C1895" s="2">
        <v>6624.6434390000004</v>
      </c>
    </row>
    <row r="1896" spans="1:3" x14ac:dyDescent="0.25">
      <c r="A1896" s="1" t="s">
        <v>1892</v>
      </c>
      <c r="C1896" s="2">
        <v>6881.6934979999996</v>
      </c>
    </row>
    <row r="1897" spans="1:3" x14ac:dyDescent="0.25">
      <c r="A1897" s="1" t="s">
        <v>1893</v>
      </c>
      <c r="C1897" s="2">
        <v>7372.1970520000004</v>
      </c>
    </row>
    <row r="1898" spans="1:3" x14ac:dyDescent="0.25">
      <c r="A1898" s="1" t="s">
        <v>1894</v>
      </c>
      <c r="C1898" s="2">
        <v>7065.5208000000002</v>
      </c>
    </row>
    <row r="1899" spans="1:3" x14ac:dyDescent="0.25">
      <c r="A1899" s="1" t="s">
        <v>1895</v>
      </c>
      <c r="C1899" s="2">
        <v>7312.5791040000004</v>
      </c>
    </row>
    <row r="1900" spans="1:3" x14ac:dyDescent="0.25">
      <c r="A1900" s="1" t="s">
        <v>1896</v>
      </c>
      <c r="C1900" s="2">
        <v>7314.1466440000004</v>
      </c>
    </row>
    <row r="1901" spans="1:3" x14ac:dyDescent="0.25">
      <c r="A1901" s="1" t="s">
        <v>1897</v>
      </c>
      <c r="C1901" s="2">
        <v>7002.5932439999997</v>
      </c>
    </row>
    <row r="1902" spans="1:3" x14ac:dyDescent="0.25">
      <c r="A1902" s="1" t="s">
        <v>1898</v>
      </c>
      <c r="C1902" s="2">
        <v>7006.5038500000001</v>
      </c>
    </row>
    <row r="1903" spans="1:3" x14ac:dyDescent="0.25">
      <c r="A1903" s="1" t="s">
        <v>1899</v>
      </c>
      <c r="C1903" s="2">
        <v>7216.3628550000003</v>
      </c>
    </row>
    <row r="1904" spans="1:3" x14ac:dyDescent="0.25">
      <c r="A1904" s="1" t="s">
        <v>1900</v>
      </c>
      <c r="C1904" s="2">
        <v>7153.3478109999996</v>
      </c>
    </row>
    <row r="1905" spans="1:3" x14ac:dyDescent="0.25">
      <c r="A1905" s="1" t="s">
        <v>1901</v>
      </c>
      <c r="C1905" s="2">
        <v>7036.5683349999999</v>
      </c>
    </row>
    <row r="1906" spans="1:3" x14ac:dyDescent="0.25">
      <c r="A1906" s="1" t="s">
        <v>1902</v>
      </c>
      <c r="C1906" s="2">
        <v>7005.8293110000004</v>
      </c>
    </row>
    <row r="1907" spans="1:3" x14ac:dyDescent="0.25">
      <c r="A1907" s="1" t="s">
        <v>1903</v>
      </c>
      <c r="C1907" s="2">
        <v>6936.4431809999996</v>
      </c>
    </row>
    <row r="1908" spans="1:3" x14ac:dyDescent="0.25">
      <c r="A1908" s="1" t="s">
        <v>1904</v>
      </c>
      <c r="C1908" s="2">
        <v>7205.7299190000003</v>
      </c>
    </row>
    <row r="1909" spans="1:3" x14ac:dyDescent="0.25">
      <c r="A1909" s="1" t="s">
        <v>1905</v>
      </c>
      <c r="C1909" s="2">
        <v>7267.5821169999999</v>
      </c>
    </row>
    <row r="1910" spans="1:3" x14ac:dyDescent="0.25">
      <c r="A1910" s="1" t="s">
        <v>1906</v>
      </c>
      <c r="C1910" s="2">
        <v>7698.2457809999996</v>
      </c>
    </row>
    <row r="1911" spans="1:3" x14ac:dyDescent="0.25">
      <c r="A1911" s="1" t="s">
        <v>1907</v>
      </c>
      <c r="C1911" s="2">
        <v>7891.1773460000004</v>
      </c>
    </row>
    <row r="1912" spans="1:3" x14ac:dyDescent="0.25">
      <c r="A1912" s="1" t="s">
        <v>1908</v>
      </c>
      <c r="C1912" s="2">
        <v>8085.1219220000003</v>
      </c>
    </row>
    <row r="1913" spans="1:3" x14ac:dyDescent="0.25">
      <c r="A1913" s="1" t="s">
        <v>1909</v>
      </c>
      <c r="C1913" s="2">
        <v>8237.3542159999997</v>
      </c>
    </row>
    <row r="1914" spans="1:3" x14ac:dyDescent="0.25">
      <c r="A1914" s="1" t="s">
        <v>1910</v>
      </c>
      <c r="C1914" s="2">
        <v>8271.8911640000006</v>
      </c>
    </row>
    <row r="1915" spans="1:3" x14ac:dyDescent="0.25">
      <c r="A1915" s="1" t="s">
        <v>1911</v>
      </c>
      <c r="C1915" s="2">
        <v>8299.7117940000007</v>
      </c>
    </row>
    <row r="1916" spans="1:3" x14ac:dyDescent="0.25">
      <c r="A1916" s="1" t="s">
        <v>1912</v>
      </c>
      <c r="C1916" s="2">
        <v>8222.7991390000007</v>
      </c>
    </row>
    <row r="1917" spans="1:3" x14ac:dyDescent="0.25">
      <c r="A1917" s="1" t="s">
        <v>1913</v>
      </c>
      <c r="C1917" s="2">
        <v>7946.5375169999998</v>
      </c>
    </row>
    <row r="1918" spans="1:3" x14ac:dyDescent="0.25">
      <c r="A1918" s="1" t="s">
        <v>1914</v>
      </c>
      <c r="C1918" s="2">
        <v>7843.3558160000002</v>
      </c>
    </row>
    <row r="1919" spans="1:3" x14ac:dyDescent="0.25">
      <c r="A1919" s="1" t="s">
        <v>1915</v>
      </c>
      <c r="C1919" s="2">
        <v>7646.4691940000002</v>
      </c>
    </row>
    <row r="1920" spans="1:3" x14ac:dyDescent="0.25">
      <c r="A1920" s="1" t="s">
        <v>1916</v>
      </c>
      <c r="C1920" s="2">
        <v>7477.0191180000002</v>
      </c>
    </row>
    <row r="1921" spans="1:3" x14ac:dyDescent="0.25">
      <c r="A1921" s="1" t="s">
        <v>1917</v>
      </c>
      <c r="C1921" s="2">
        <v>7354.5749020000003</v>
      </c>
    </row>
    <row r="1922" spans="1:3" x14ac:dyDescent="0.25">
      <c r="A1922" s="1" t="s">
        <v>1918</v>
      </c>
      <c r="C1922" s="2">
        <v>7249.8342759999996</v>
      </c>
    </row>
    <row r="1923" spans="1:3" x14ac:dyDescent="0.25">
      <c r="A1923" s="1" t="s">
        <v>1919</v>
      </c>
      <c r="C1923" s="2">
        <v>7019.6393170000001</v>
      </c>
    </row>
    <row r="1924" spans="1:3" x14ac:dyDescent="0.25">
      <c r="A1924" s="1" t="s">
        <v>1920</v>
      </c>
      <c r="C1924" s="2">
        <v>6758.8904739999998</v>
      </c>
    </row>
    <row r="1925" spans="1:3" x14ac:dyDescent="0.25">
      <c r="A1925" s="1" t="s">
        <v>1921</v>
      </c>
      <c r="C1925" s="2">
        <v>6605.8059599999997</v>
      </c>
    </row>
    <row r="1926" spans="1:3" x14ac:dyDescent="0.25">
      <c r="A1926" s="1" t="s">
        <v>1922</v>
      </c>
      <c r="C1926" s="2">
        <v>6330.9496499999996</v>
      </c>
    </row>
    <row r="1927" spans="1:3" x14ac:dyDescent="0.25">
      <c r="A1927" s="1" t="s">
        <v>1923</v>
      </c>
      <c r="C1927" s="2">
        <v>6280.2639810000001</v>
      </c>
    </row>
    <row r="1928" spans="1:3" x14ac:dyDescent="0.25">
      <c r="A1928" s="1" t="s">
        <v>1924</v>
      </c>
      <c r="C1928" s="2">
        <v>6013.867013</v>
      </c>
    </row>
    <row r="1929" spans="1:3" x14ac:dyDescent="0.25">
      <c r="A1929" s="1" t="s">
        <v>1925</v>
      </c>
      <c r="C1929" s="2">
        <v>5942.4705970000005</v>
      </c>
    </row>
    <row r="1930" spans="1:3" x14ac:dyDescent="0.25">
      <c r="A1930" s="1" t="s">
        <v>1926</v>
      </c>
      <c r="C1930" s="2">
        <v>5837.6749730000001</v>
      </c>
    </row>
    <row r="1931" spans="1:3" x14ac:dyDescent="0.25">
      <c r="A1931" s="1" t="s">
        <v>1927</v>
      </c>
      <c r="C1931" s="2">
        <v>5656.2140879999997</v>
      </c>
    </row>
    <row r="1932" spans="1:3" x14ac:dyDescent="0.25">
      <c r="A1932" s="1" t="s">
        <v>1928</v>
      </c>
      <c r="C1932" s="2">
        <v>5549.8112970000002</v>
      </c>
    </row>
    <row r="1933" spans="1:3" x14ac:dyDescent="0.25">
      <c r="A1933" s="1" t="s">
        <v>1929</v>
      </c>
      <c r="C1933" s="2">
        <v>5259.2633720000003</v>
      </c>
    </row>
    <row r="1934" spans="1:3" x14ac:dyDescent="0.25">
      <c r="A1934" s="1" t="s">
        <v>1930</v>
      </c>
      <c r="C1934" s="2">
        <v>5205.379535</v>
      </c>
    </row>
    <row r="1935" spans="1:3" x14ac:dyDescent="0.25">
      <c r="A1935" s="1" t="s">
        <v>1931</v>
      </c>
      <c r="C1935" s="2">
        <v>5133.7739099999999</v>
      </c>
    </row>
    <row r="1936" spans="1:3" x14ac:dyDescent="0.25">
      <c r="A1936" s="1" t="s">
        <v>1932</v>
      </c>
      <c r="C1936" s="2">
        <v>4970.1305190000003</v>
      </c>
    </row>
    <row r="1937" spans="1:3" x14ac:dyDescent="0.25">
      <c r="A1937" s="1" t="s">
        <v>1933</v>
      </c>
      <c r="C1937" s="2">
        <v>4989.3328030000002</v>
      </c>
    </row>
    <row r="1938" spans="1:3" x14ac:dyDescent="0.25">
      <c r="A1938" s="1" t="s">
        <v>1934</v>
      </c>
      <c r="C1938" s="2">
        <v>4840.3182230000002</v>
      </c>
    </row>
    <row r="1939" spans="1:3" x14ac:dyDescent="0.25">
      <c r="A1939" s="1" t="s">
        <v>1935</v>
      </c>
      <c r="C1939" s="2">
        <v>4845.9155540000002</v>
      </c>
    </row>
    <row r="1940" spans="1:3" x14ac:dyDescent="0.25">
      <c r="A1940" s="1" t="s">
        <v>1936</v>
      </c>
      <c r="C1940" s="2">
        <v>4670.5265559999998</v>
      </c>
    </row>
    <row r="1941" spans="1:3" x14ac:dyDescent="0.25">
      <c r="A1941" s="1" t="s">
        <v>1937</v>
      </c>
      <c r="C1941" s="2">
        <v>4676.7065679999996</v>
      </c>
    </row>
    <row r="1942" spans="1:3" x14ac:dyDescent="0.25">
      <c r="A1942" s="1" t="s">
        <v>1938</v>
      </c>
      <c r="C1942" s="2">
        <v>4633.7553120000002</v>
      </c>
    </row>
    <row r="1943" spans="1:3" x14ac:dyDescent="0.25">
      <c r="A1943" s="1" t="s">
        <v>1939</v>
      </c>
      <c r="C1943" s="2">
        <v>4620.3944380000003</v>
      </c>
    </row>
    <row r="1944" spans="1:3" x14ac:dyDescent="0.25">
      <c r="A1944" s="1" t="s">
        <v>1940</v>
      </c>
      <c r="C1944" s="2">
        <v>4476.6113240000004</v>
      </c>
    </row>
    <row r="1945" spans="1:3" x14ac:dyDescent="0.25">
      <c r="A1945" s="1" t="s">
        <v>1941</v>
      </c>
      <c r="C1945" s="2">
        <v>4524.9506199999996</v>
      </c>
    </row>
    <row r="1946" spans="1:3" x14ac:dyDescent="0.25">
      <c r="A1946" s="1" t="s">
        <v>1942</v>
      </c>
      <c r="C1946" s="2">
        <v>4446.9023090000001</v>
      </c>
    </row>
    <row r="1947" spans="1:3" x14ac:dyDescent="0.25">
      <c r="A1947" s="1" t="s">
        <v>1943</v>
      </c>
      <c r="C1947" s="2">
        <v>4446.9914330000001</v>
      </c>
    </row>
    <row r="1948" spans="1:3" x14ac:dyDescent="0.25">
      <c r="A1948" s="1" t="s">
        <v>1944</v>
      </c>
      <c r="C1948" s="2">
        <v>4470.865358</v>
      </c>
    </row>
    <row r="1949" spans="1:3" x14ac:dyDescent="0.25">
      <c r="A1949" s="1" t="s">
        <v>1945</v>
      </c>
      <c r="C1949" s="2">
        <v>4444.3515719999996</v>
      </c>
    </row>
    <row r="1950" spans="1:3" x14ac:dyDescent="0.25">
      <c r="A1950" s="1" t="s">
        <v>1946</v>
      </c>
      <c r="C1950" s="2">
        <v>4427.1524630000004</v>
      </c>
    </row>
    <row r="1951" spans="1:3" x14ac:dyDescent="0.25">
      <c r="A1951" s="1" t="s">
        <v>1947</v>
      </c>
      <c r="C1951" s="2">
        <v>4474.9704430000002</v>
      </c>
    </row>
    <row r="1952" spans="1:3" x14ac:dyDescent="0.25">
      <c r="A1952" s="1" t="s">
        <v>1948</v>
      </c>
      <c r="C1952" s="2">
        <v>4440.9768459999996</v>
      </c>
    </row>
    <row r="1953" spans="1:3" x14ac:dyDescent="0.25">
      <c r="A1953" s="1" t="s">
        <v>1949</v>
      </c>
      <c r="C1953" s="2">
        <v>4516.6851109999998</v>
      </c>
    </row>
    <row r="1954" spans="1:3" x14ac:dyDescent="0.25">
      <c r="A1954" s="1" t="s">
        <v>1950</v>
      </c>
      <c r="C1954" s="2">
        <v>4732.4977429999999</v>
      </c>
    </row>
    <row r="1955" spans="1:3" x14ac:dyDescent="0.25">
      <c r="A1955" s="1" t="s">
        <v>1951</v>
      </c>
      <c r="C1955" s="2">
        <v>4647.4154719999997</v>
      </c>
    </row>
    <row r="1956" spans="1:3" x14ac:dyDescent="0.25">
      <c r="A1956" s="1" t="s">
        <v>1952</v>
      </c>
      <c r="C1956" s="2">
        <v>4728.7926790000001</v>
      </c>
    </row>
    <row r="1957" spans="1:3" x14ac:dyDescent="0.25">
      <c r="A1957" s="1" t="s">
        <v>1953</v>
      </c>
      <c r="C1957" s="2">
        <v>4695.904955</v>
      </c>
    </row>
    <row r="1958" spans="1:3" x14ac:dyDescent="0.25">
      <c r="A1958" s="1" t="s">
        <v>1954</v>
      </c>
      <c r="C1958" s="2">
        <v>4818.4387189999998</v>
      </c>
    </row>
    <row r="1959" spans="1:3" x14ac:dyDescent="0.25">
      <c r="A1959" s="1" t="s">
        <v>1955</v>
      </c>
      <c r="C1959" s="2">
        <v>4866.0743979999997</v>
      </c>
    </row>
    <row r="1960" spans="1:3" x14ac:dyDescent="0.25">
      <c r="A1960" s="1" t="s">
        <v>1956</v>
      </c>
      <c r="C1960" s="2">
        <v>5066.8134229999996</v>
      </c>
    </row>
    <row r="1961" spans="1:3" x14ac:dyDescent="0.25">
      <c r="A1961" s="1" t="s">
        <v>1957</v>
      </c>
      <c r="C1961" s="2">
        <v>5011.7749759999997</v>
      </c>
    </row>
    <row r="1962" spans="1:3" x14ac:dyDescent="0.25">
      <c r="A1962" s="1" t="s">
        <v>1958</v>
      </c>
      <c r="C1962" s="2">
        <v>5274.5737859999999</v>
      </c>
    </row>
    <row r="1963" spans="1:3" x14ac:dyDescent="0.25">
      <c r="A1963" s="1" t="s">
        <v>1959</v>
      </c>
      <c r="C1963" s="2">
        <v>5483.494471</v>
      </c>
    </row>
    <row r="1964" spans="1:3" x14ac:dyDescent="0.25">
      <c r="A1964" s="1" t="s">
        <v>1960</v>
      </c>
      <c r="C1964" s="2">
        <v>5708.3392690000001</v>
      </c>
    </row>
    <row r="1965" spans="1:3" x14ac:dyDescent="0.25">
      <c r="A1965" s="1" t="s">
        <v>1961</v>
      </c>
      <c r="C1965" s="2">
        <v>5882.5487519999997</v>
      </c>
    </row>
    <row r="1966" spans="1:3" x14ac:dyDescent="0.25">
      <c r="A1966" s="1" t="s">
        <v>1962</v>
      </c>
      <c r="C1966" s="2">
        <v>6013.5430399999996</v>
      </c>
    </row>
    <row r="1967" spans="1:3" x14ac:dyDescent="0.25">
      <c r="A1967" s="1" t="s">
        <v>1963</v>
      </c>
      <c r="C1967" s="2">
        <v>6353.9300169999997</v>
      </c>
    </row>
    <row r="1968" spans="1:3" x14ac:dyDescent="0.25">
      <c r="A1968" s="1" t="s">
        <v>1964</v>
      </c>
      <c r="C1968" s="2">
        <v>6596.1916780000001</v>
      </c>
    </row>
    <row r="1969" spans="1:3" x14ac:dyDescent="0.25">
      <c r="A1969" s="1" t="s">
        <v>1965</v>
      </c>
      <c r="C1969" s="2">
        <v>6914.264889</v>
      </c>
    </row>
    <row r="1970" spans="1:3" x14ac:dyDescent="0.25">
      <c r="A1970" s="1" t="s">
        <v>1966</v>
      </c>
      <c r="C1970" s="2">
        <v>6707.522661</v>
      </c>
    </row>
    <row r="1971" spans="1:3" x14ac:dyDescent="0.25">
      <c r="A1971" s="1" t="s">
        <v>1967</v>
      </c>
      <c r="C1971" s="2">
        <v>6946.6994679999998</v>
      </c>
    </row>
    <row r="1972" spans="1:3" x14ac:dyDescent="0.25">
      <c r="A1972" s="1" t="s">
        <v>1968</v>
      </c>
      <c r="C1972" s="2">
        <v>7031.2133590000003</v>
      </c>
    </row>
    <row r="1973" spans="1:3" x14ac:dyDescent="0.25">
      <c r="A1973" s="1" t="s">
        <v>1969</v>
      </c>
      <c r="C1973" s="2">
        <v>7194.8212169999997</v>
      </c>
    </row>
    <row r="1974" spans="1:3" x14ac:dyDescent="0.25">
      <c r="A1974" s="1" t="s">
        <v>1970</v>
      </c>
      <c r="C1974" s="2">
        <v>7548.9356170000001</v>
      </c>
    </row>
    <row r="1975" spans="1:3" x14ac:dyDescent="0.25">
      <c r="A1975" s="1" t="s">
        <v>1971</v>
      </c>
      <c r="C1975" s="2">
        <v>7380.4273720000001</v>
      </c>
    </row>
    <row r="1976" spans="1:3" x14ac:dyDescent="0.25">
      <c r="A1976" s="1" t="s">
        <v>1972</v>
      </c>
      <c r="C1976" s="2">
        <v>7365.6367259999997</v>
      </c>
    </row>
    <row r="1977" spans="1:3" x14ac:dyDescent="0.25">
      <c r="A1977" s="1" t="s">
        <v>1973</v>
      </c>
      <c r="C1977" s="2">
        <v>7504.469889</v>
      </c>
    </row>
    <row r="1978" spans="1:3" x14ac:dyDescent="0.25">
      <c r="A1978" s="1" t="s">
        <v>1974</v>
      </c>
      <c r="C1978" s="2">
        <v>7408.4645</v>
      </c>
    </row>
    <row r="1979" spans="1:3" x14ac:dyDescent="0.25">
      <c r="A1979" s="1" t="s">
        <v>1975</v>
      </c>
      <c r="C1979" s="2">
        <v>7512.2421830000003</v>
      </c>
    </row>
    <row r="1980" spans="1:3" x14ac:dyDescent="0.25">
      <c r="A1980" s="1" t="s">
        <v>1976</v>
      </c>
      <c r="C1980" s="2">
        <v>7789.5240210000002</v>
      </c>
    </row>
    <row r="1981" spans="1:3" x14ac:dyDescent="0.25">
      <c r="A1981" s="1" t="s">
        <v>1977</v>
      </c>
      <c r="C1981" s="2">
        <v>7746.1732400000001</v>
      </c>
    </row>
    <row r="1982" spans="1:3" x14ac:dyDescent="0.25">
      <c r="A1982" s="1" t="s">
        <v>1978</v>
      </c>
      <c r="C1982" s="2">
        <v>7789.4850930000002</v>
      </c>
    </row>
    <row r="1983" spans="1:3" x14ac:dyDescent="0.25">
      <c r="A1983" s="1" t="s">
        <v>1979</v>
      </c>
      <c r="C1983" s="2">
        <v>8017.286126</v>
      </c>
    </row>
    <row r="1984" spans="1:3" x14ac:dyDescent="0.25">
      <c r="A1984" s="1" t="s">
        <v>1980</v>
      </c>
      <c r="C1984" s="2">
        <v>8078.9219380000004</v>
      </c>
    </row>
    <row r="1985" spans="1:3" x14ac:dyDescent="0.25">
      <c r="A1985" s="1" t="s">
        <v>1981</v>
      </c>
      <c r="C1985" s="2">
        <v>7986.5672480000003</v>
      </c>
    </row>
    <row r="1986" spans="1:3" x14ac:dyDescent="0.25">
      <c r="A1986" s="1" t="s">
        <v>1982</v>
      </c>
      <c r="C1986" s="2">
        <v>8091.9529759999996</v>
      </c>
    </row>
    <row r="1987" spans="1:3" x14ac:dyDescent="0.25">
      <c r="A1987" s="1" t="s">
        <v>1983</v>
      </c>
      <c r="C1987" s="2">
        <v>7882.7330840000004</v>
      </c>
    </row>
    <row r="1988" spans="1:3" x14ac:dyDescent="0.25">
      <c r="A1988" s="1" t="s">
        <v>1984</v>
      </c>
      <c r="C1988" s="2">
        <v>7837.6082530000003</v>
      </c>
    </row>
    <row r="1989" spans="1:3" x14ac:dyDescent="0.25">
      <c r="A1989" s="1" t="s">
        <v>1985</v>
      </c>
      <c r="C1989" s="2">
        <v>7604.8063679999996</v>
      </c>
    </row>
    <row r="1990" spans="1:3" x14ac:dyDescent="0.25">
      <c r="A1990" s="1" t="s">
        <v>1986</v>
      </c>
      <c r="C1990" s="2">
        <v>7497.5521170000002</v>
      </c>
    </row>
    <row r="1991" spans="1:3" x14ac:dyDescent="0.25">
      <c r="A1991" s="1" t="s">
        <v>1987</v>
      </c>
      <c r="C1991" s="2">
        <v>7467.6005930000001</v>
      </c>
    </row>
    <row r="1992" spans="1:3" x14ac:dyDescent="0.25">
      <c r="A1992" s="1" t="s">
        <v>1988</v>
      </c>
      <c r="C1992" s="2">
        <v>7416.5694009999997</v>
      </c>
    </row>
    <row r="1993" spans="1:3" x14ac:dyDescent="0.25">
      <c r="A1993" s="1" t="s">
        <v>1989</v>
      </c>
      <c r="C1993" s="2">
        <v>7454.5835079999997</v>
      </c>
    </row>
    <row r="1994" spans="1:3" x14ac:dyDescent="0.25">
      <c r="A1994" s="1" t="s">
        <v>1990</v>
      </c>
      <c r="C1994" s="2">
        <v>7382.3409609999999</v>
      </c>
    </row>
    <row r="1995" spans="1:3" x14ac:dyDescent="0.25">
      <c r="A1995" s="1" t="s">
        <v>1991</v>
      </c>
      <c r="C1995" s="2">
        <v>7340.349072</v>
      </c>
    </row>
    <row r="1996" spans="1:3" x14ac:dyDescent="0.25">
      <c r="A1996" s="1" t="s">
        <v>1992</v>
      </c>
      <c r="C1996" s="2">
        <v>7268.9074460000002</v>
      </c>
    </row>
    <row r="1997" spans="1:3" x14ac:dyDescent="0.25">
      <c r="A1997" s="1" t="s">
        <v>1993</v>
      </c>
      <c r="C1997" s="2">
        <v>7170.476944</v>
      </c>
    </row>
    <row r="1998" spans="1:3" x14ac:dyDescent="0.25">
      <c r="A1998" s="1" t="s">
        <v>1994</v>
      </c>
      <c r="C1998" s="2">
        <v>7268.4749879999999</v>
      </c>
    </row>
    <row r="1999" spans="1:3" x14ac:dyDescent="0.25">
      <c r="A1999" s="1" t="s">
        <v>1995</v>
      </c>
      <c r="C1999" s="2">
        <v>7192.5269980000003</v>
      </c>
    </row>
    <row r="2000" spans="1:3" x14ac:dyDescent="0.25">
      <c r="A2000" s="1" t="s">
        <v>1996</v>
      </c>
      <c r="C2000" s="2">
        <v>7232.9639870000001</v>
      </c>
    </row>
    <row r="2001" spans="1:3" x14ac:dyDescent="0.25">
      <c r="A2001" s="1" t="s">
        <v>1997</v>
      </c>
      <c r="C2001" s="2">
        <v>7174.9182540000002</v>
      </c>
    </row>
    <row r="2002" spans="1:3" x14ac:dyDescent="0.25">
      <c r="A2002" s="1" t="s">
        <v>1998</v>
      </c>
      <c r="C2002" s="2">
        <v>7353.3218399999996</v>
      </c>
    </row>
    <row r="2003" spans="1:3" x14ac:dyDescent="0.25">
      <c r="A2003" s="1" t="s">
        <v>1999</v>
      </c>
      <c r="C2003" s="2">
        <v>7379.8877570000004</v>
      </c>
    </row>
    <row r="2004" spans="1:3" x14ac:dyDescent="0.25">
      <c r="A2004" s="1" t="s">
        <v>2000</v>
      </c>
      <c r="C2004" s="2">
        <v>7580.1380529999997</v>
      </c>
    </row>
    <row r="2005" spans="1:3" x14ac:dyDescent="0.25">
      <c r="A2005" s="1" t="s">
        <v>2001</v>
      </c>
      <c r="C2005" s="2">
        <v>7686.5524299999997</v>
      </c>
    </row>
    <row r="2006" spans="1:3" x14ac:dyDescent="0.25">
      <c r="A2006" s="1" t="s">
        <v>2002</v>
      </c>
      <c r="C2006" s="2">
        <v>7937.8752469999999</v>
      </c>
    </row>
    <row r="2007" spans="1:3" x14ac:dyDescent="0.25">
      <c r="A2007" s="1" t="s">
        <v>2003</v>
      </c>
      <c r="C2007" s="2">
        <v>8091.4034659999998</v>
      </c>
    </row>
    <row r="2008" spans="1:3" x14ac:dyDescent="0.25">
      <c r="A2008" s="1" t="s">
        <v>2004</v>
      </c>
      <c r="C2008" s="2">
        <v>8239.5028930000008</v>
      </c>
    </row>
    <row r="2009" spans="1:3" x14ac:dyDescent="0.25">
      <c r="A2009" s="1" t="s">
        <v>2005</v>
      </c>
      <c r="C2009" s="2">
        <v>8444.5040449999997</v>
      </c>
    </row>
    <row r="2010" spans="1:3" x14ac:dyDescent="0.25">
      <c r="A2010" s="1" t="s">
        <v>2006</v>
      </c>
      <c r="C2010" s="2">
        <v>8242.0948580000004</v>
      </c>
    </row>
    <row r="2011" spans="1:3" x14ac:dyDescent="0.25">
      <c r="A2011" s="1" t="s">
        <v>2007</v>
      </c>
      <c r="C2011" s="2">
        <v>8180.2452810000004</v>
      </c>
    </row>
    <row r="2012" spans="1:3" x14ac:dyDescent="0.25">
      <c r="A2012" s="1" t="s">
        <v>2008</v>
      </c>
      <c r="C2012" s="2">
        <v>8025.0080779999998</v>
      </c>
    </row>
    <row r="2013" spans="1:3" x14ac:dyDescent="0.25">
      <c r="A2013" s="1" t="s">
        <v>2009</v>
      </c>
      <c r="C2013" s="2">
        <v>7865.5138580000003</v>
      </c>
    </row>
    <row r="2014" spans="1:3" x14ac:dyDescent="0.25">
      <c r="A2014" s="1" t="s">
        <v>2010</v>
      </c>
      <c r="C2014" s="2">
        <v>7770.5685830000002</v>
      </c>
    </row>
    <row r="2015" spans="1:3" x14ac:dyDescent="0.25">
      <c r="A2015" s="1" t="s">
        <v>2011</v>
      </c>
      <c r="C2015" s="2">
        <v>7601.7442799999999</v>
      </c>
    </row>
    <row r="2016" spans="1:3" x14ac:dyDescent="0.25">
      <c r="A2016" s="1" t="s">
        <v>2012</v>
      </c>
      <c r="C2016" s="2">
        <v>7500.6738729999997</v>
      </c>
    </row>
    <row r="2017" spans="1:3" x14ac:dyDescent="0.25">
      <c r="A2017" s="1" t="s">
        <v>2013</v>
      </c>
      <c r="C2017" s="2">
        <v>7245.5199460000003</v>
      </c>
    </row>
    <row r="2018" spans="1:3" x14ac:dyDescent="0.25">
      <c r="A2018" s="1" t="s">
        <v>2014</v>
      </c>
      <c r="C2018" s="2">
        <v>7022.5090110000001</v>
      </c>
    </row>
    <row r="2019" spans="1:3" x14ac:dyDescent="0.25">
      <c r="A2019" s="1" t="s">
        <v>2015</v>
      </c>
      <c r="C2019" s="2">
        <v>6891.7087110000002</v>
      </c>
    </row>
    <row r="2020" spans="1:3" x14ac:dyDescent="0.25">
      <c r="A2020" s="1" t="s">
        <v>2016</v>
      </c>
      <c r="C2020" s="2">
        <v>6645.0080260000004</v>
      </c>
    </row>
    <row r="2021" spans="1:3" x14ac:dyDescent="0.25">
      <c r="A2021" s="1" t="s">
        <v>2017</v>
      </c>
      <c r="C2021" s="2">
        <v>6530.5571190000001</v>
      </c>
    </row>
    <row r="2022" spans="1:3" x14ac:dyDescent="0.25">
      <c r="A2022" s="1" t="s">
        <v>2018</v>
      </c>
      <c r="C2022" s="2">
        <v>6374.3684439999997</v>
      </c>
    </row>
    <row r="2023" spans="1:3" x14ac:dyDescent="0.25">
      <c r="A2023" s="1" t="s">
        <v>2019</v>
      </c>
      <c r="C2023" s="2">
        <v>6224.274915</v>
      </c>
    </row>
    <row r="2024" spans="1:3" x14ac:dyDescent="0.25">
      <c r="A2024" s="1" t="s">
        <v>2020</v>
      </c>
      <c r="C2024" s="2">
        <v>6150.6822869999996</v>
      </c>
    </row>
    <row r="2025" spans="1:3" x14ac:dyDescent="0.25">
      <c r="A2025" s="1" t="s">
        <v>2021</v>
      </c>
      <c r="C2025" s="2">
        <v>5971.3376349999999</v>
      </c>
    </row>
    <row r="2026" spans="1:3" x14ac:dyDescent="0.25">
      <c r="A2026" s="1" t="s">
        <v>2022</v>
      </c>
      <c r="C2026" s="2">
        <v>5837.5549629999996</v>
      </c>
    </row>
    <row r="2027" spans="1:3" x14ac:dyDescent="0.25">
      <c r="A2027" s="1" t="s">
        <v>2023</v>
      </c>
      <c r="C2027" s="2">
        <v>5669.4607930000002</v>
      </c>
    </row>
    <row r="2028" spans="1:3" x14ac:dyDescent="0.25">
      <c r="A2028" s="1" t="s">
        <v>2024</v>
      </c>
      <c r="C2028" s="2">
        <v>5541.769577</v>
      </c>
    </row>
    <row r="2029" spans="1:3" x14ac:dyDescent="0.25">
      <c r="A2029" s="1" t="s">
        <v>2025</v>
      </c>
      <c r="C2029" s="2">
        <v>5374.3913060000004</v>
      </c>
    </row>
    <row r="2030" spans="1:3" x14ac:dyDescent="0.25">
      <c r="A2030" s="1" t="s">
        <v>2026</v>
      </c>
      <c r="C2030" s="2">
        <v>5311.228548</v>
      </c>
    </row>
    <row r="2031" spans="1:3" x14ac:dyDescent="0.25">
      <c r="A2031" s="1" t="s">
        <v>2027</v>
      </c>
      <c r="C2031" s="2">
        <v>5098.2173979999998</v>
      </c>
    </row>
    <row r="2032" spans="1:3" x14ac:dyDescent="0.25">
      <c r="A2032" s="1" t="s">
        <v>2028</v>
      </c>
      <c r="C2032" s="2">
        <v>5141.239748</v>
      </c>
    </row>
    <row r="2033" spans="1:3" x14ac:dyDescent="0.25">
      <c r="A2033" s="1" t="s">
        <v>2029</v>
      </c>
      <c r="C2033" s="2">
        <v>5045.8151580000003</v>
      </c>
    </row>
    <row r="2034" spans="1:3" x14ac:dyDescent="0.25">
      <c r="A2034" s="1" t="s">
        <v>2030</v>
      </c>
      <c r="C2034" s="2">
        <v>4950.3345849999996</v>
      </c>
    </row>
    <row r="2035" spans="1:3" x14ac:dyDescent="0.25">
      <c r="A2035" s="1" t="s">
        <v>2031</v>
      </c>
      <c r="C2035" s="2">
        <v>4810.8554679999997</v>
      </c>
    </row>
    <row r="2036" spans="1:3" x14ac:dyDescent="0.25">
      <c r="A2036" s="1" t="s">
        <v>2032</v>
      </c>
      <c r="C2036" s="2">
        <v>4726.6884479999999</v>
      </c>
    </row>
    <row r="2037" spans="1:3" x14ac:dyDescent="0.25">
      <c r="A2037" s="1" t="s">
        <v>2033</v>
      </c>
      <c r="C2037" s="2">
        <v>4634.7231519999996</v>
      </c>
    </row>
    <row r="2038" spans="1:3" x14ac:dyDescent="0.25">
      <c r="A2038" s="1" t="s">
        <v>2034</v>
      </c>
      <c r="C2038" s="2">
        <v>4538.8094600000004</v>
      </c>
    </row>
    <row r="2039" spans="1:3" x14ac:dyDescent="0.25">
      <c r="A2039" s="1" t="s">
        <v>2035</v>
      </c>
      <c r="C2039" s="2">
        <v>4525.5564770000001</v>
      </c>
    </row>
    <row r="2040" spans="1:3" x14ac:dyDescent="0.25">
      <c r="A2040" s="1" t="s">
        <v>2036</v>
      </c>
      <c r="C2040" s="2">
        <v>4417.112854</v>
      </c>
    </row>
    <row r="2041" spans="1:3" x14ac:dyDescent="0.25">
      <c r="A2041" s="1" t="s">
        <v>2037</v>
      </c>
      <c r="C2041" s="2">
        <v>4344.5152280000002</v>
      </c>
    </row>
    <row r="2042" spans="1:3" x14ac:dyDescent="0.25">
      <c r="A2042" s="1" t="s">
        <v>2038</v>
      </c>
      <c r="C2042" s="2">
        <v>4339.120825</v>
      </c>
    </row>
    <row r="2043" spans="1:3" x14ac:dyDescent="0.25">
      <c r="A2043" s="1" t="s">
        <v>2039</v>
      </c>
      <c r="C2043" s="2">
        <v>4320.172517</v>
      </c>
    </row>
    <row r="2044" spans="1:3" x14ac:dyDescent="0.25">
      <c r="A2044" s="1" t="s">
        <v>2040</v>
      </c>
      <c r="C2044" s="2">
        <v>4230.9778740000002</v>
      </c>
    </row>
    <row r="2045" spans="1:3" x14ac:dyDescent="0.25">
      <c r="A2045" s="1" t="s">
        <v>2041</v>
      </c>
      <c r="C2045" s="2">
        <v>4268.5798009999999</v>
      </c>
    </row>
    <row r="2046" spans="1:3" x14ac:dyDescent="0.25">
      <c r="A2046" s="1" t="s">
        <v>2042</v>
      </c>
      <c r="C2046" s="2">
        <v>4132.7493679999998</v>
      </c>
    </row>
    <row r="2047" spans="1:3" x14ac:dyDescent="0.25">
      <c r="A2047" s="1" t="s">
        <v>2043</v>
      </c>
      <c r="C2047" s="2">
        <v>4153.8457449999996</v>
      </c>
    </row>
    <row r="2048" spans="1:3" x14ac:dyDescent="0.25">
      <c r="A2048" s="1" t="s">
        <v>2044</v>
      </c>
      <c r="C2048" s="2">
        <v>3917.9118779999999</v>
      </c>
    </row>
    <row r="2049" spans="1:3" x14ac:dyDescent="0.25">
      <c r="A2049" s="1" t="s">
        <v>2045</v>
      </c>
      <c r="C2049" s="2">
        <v>4114.9817549999998</v>
      </c>
    </row>
    <row r="2050" spans="1:3" x14ac:dyDescent="0.25">
      <c r="A2050" s="1" t="s">
        <v>2046</v>
      </c>
      <c r="C2050" s="2">
        <v>4086.0794770000002</v>
      </c>
    </row>
    <row r="2051" spans="1:3" x14ac:dyDescent="0.25">
      <c r="A2051" s="1" t="s">
        <v>2047</v>
      </c>
      <c r="C2051" s="2">
        <v>4187.255392</v>
      </c>
    </row>
    <row r="2052" spans="1:3" x14ac:dyDescent="0.25">
      <c r="A2052" s="1" t="s">
        <v>2048</v>
      </c>
      <c r="C2052" s="2">
        <v>4211.8531240000002</v>
      </c>
    </row>
    <row r="2053" spans="1:3" x14ac:dyDescent="0.25">
      <c r="A2053" s="1" t="s">
        <v>2049</v>
      </c>
      <c r="C2053" s="2">
        <v>4155.5404010000002</v>
      </c>
    </row>
    <row r="2054" spans="1:3" x14ac:dyDescent="0.25">
      <c r="A2054" s="1" t="s">
        <v>2050</v>
      </c>
      <c r="C2054" s="2">
        <v>4162.4729989999996</v>
      </c>
    </row>
    <row r="2055" spans="1:3" x14ac:dyDescent="0.25">
      <c r="A2055" s="1" t="s">
        <v>2051</v>
      </c>
      <c r="C2055" s="2">
        <v>4200.8093909999998</v>
      </c>
    </row>
    <row r="2056" spans="1:3" x14ac:dyDescent="0.25">
      <c r="A2056" s="1" t="s">
        <v>2052</v>
      </c>
      <c r="C2056" s="2">
        <v>4160.4500150000003</v>
      </c>
    </row>
    <row r="2057" spans="1:3" x14ac:dyDescent="0.25">
      <c r="A2057" s="1" t="s">
        <v>2053</v>
      </c>
      <c r="C2057" s="2">
        <v>4242.8867</v>
      </c>
    </row>
    <row r="2058" spans="1:3" x14ac:dyDescent="0.25">
      <c r="A2058" s="1" t="s">
        <v>2054</v>
      </c>
      <c r="C2058" s="2">
        <v>4430.171773</v>
      </c>
    </row>
    <row r="2059" spans="1:3" x14ac:dyDescent="0.25">
      <c r="A2059" s="1" t="s">
        <v>2055</v>
      </c>
      <c r="C2059" s="2">
        <v>4310.5929169999999</v>
      </c>
    </row>
    <row r="2060" spans="1:3" x14ac:dyDescent="0.25">
      <c r="A2060" s="1" t="s">
        <v>2056</v>
      </c>
      <c r="C2060" s="2">
        <v>4369.2080939999996</v>
      </c>
    </row>
    <row r="2061" spans="1:3" x14ac:dyDescent="0.25">
      <c r="A2061" s="1" t="s">
        <v>2057</v>
      </c>
      <c r="C2061" s="2">
        <v>4561.74647</v>
      </c>
    </row>
    <row r="2062" spans="1:3" x14ac:dyDescent="0.25">
      <c r="A2062" s="1" t="s">
        <v>2058</v>
      </c>
      <c r="C2062" s="2">
        <v>4736.819931</v>
      </c>
    </row>
    <row r="2063" spans="1:3" x14ac:dyDescent="0.25">
      <c r="A2063" s="1" t="s">
        <v>2059</v>
      </c>
      <c r="C2063" s="2">
        <v>4925.3541109999996</v>
      </c>
    </row>
    <row r="2064" spans="1:3" x14ac:dyDescent="0.25">
      <c r="A2064" s="1" t="s">
        <v>2060</v>
      </c>
      <c r="C2064" s="2">
        <v>5233.4033989999998</v>
      </c>
    </row>
    <row r="2065" spans="1:3" x14ac:dyDescent="0.25">
      <c r="A2065" s="1" t="s">
        <v>2061</v>
      </c>
      <c r="C2065" s="2">
        <v>5584.0287749999998</v>
      </c>
    </row>
    <row r="2066" spans="1:3" x14ac:dyDescent="0.25">
      <c r="A2066" s="1" t="s">
        <v>2062</v>
      </c>
      <c r="C2066" s="2">
        <v>5706.8274270000002</v>
      </c>
    </row>
    <row r="2067" spans="1:3" x14ac:dyDescent="0.25">
      <c r="A2067" s="1" t="s">
        <v>2063</v>
      </c>
      <c r="C2067" s="2">
        <v>6081.4280250000002</v>
      </c>
    </row>
    <row r="2068" spans="1:3" x14ac:dyDescent="0.25">
      <c r="A2068" s="1" t="s">
        <v>2064</v>
      </c>
      <c r="C2068" s="2">
        <v>6420.1782409999996</v>
      </c>
    </row>
    <row r="2069" spans="1:3" x14ac:dyDescent="0.25">
      <c r="A2069" s="1" t="s">
        <v>2065</v>
      </c>
      <c r="C2069" s="2">
        <v>6620.3247410000004</v>
      </c>
    </row>
    <row r="2070" spans="1:3" x14ac:dyDescent="0.25">
      <c r="A2070" s="1" t="s">
        <v>2066</v>
      </c>
      <c r="C2070" s="2">
        <v>6870.0580360000004</v>
      </c>
    </row>
    <row r="2071" spans="1:3" x14ac:dyDescent="0.25">
      <c r="A2071" s="1" t="s">
        <v>2067</v>
      </c>
      <c r="C2071" s="2">
        <v>6984.8781600000002</v>
      </c>
    </row>
    <row r="2072" spans="1:3" x14ac:dyDescent="0.25">
      <c r="A2072" s="1" t="s">
        <v>2068</v>
      </c>
      <c r="C2072" s="2">
        <v>7125.1215480000001</v>
      </c>
    </row>
    <row r="2073" spans="1:3" x14ac:dyDescent="0.25">
      <c r="A2073" s="1" t="s">
        <v>2069</v>
      </c>
      <c r="C2073" s="2">
        <v>7405.9908109999997</v>
      </c>
    </row>
    <row r="2074" spans="1:3" x14ac:dyDescent="0.25">
      <c r="A2074" s="1" t="s">
        <v>2070</v>
      </c>
      <c r="C2074" s="2">
        <v>7638.160457</v>
      </c>
    </row>
    <row r="2075" spans="1:3" x14ac:dyDescent="0.25">
      <c r="A2075" s="1" t="s">
        <v>2071</v>
      </c>
      <c r="C2075" s="2">
        <v>7830.9895930000002</v>
      </c>
    </row>
    <row r="2076" spans="1:3" x14ac:dyDescent="0.25">
      <c r="A2076" s="1" t="s">
        <v>2072</v>
      </c>
      <c r="C2076" s="2">
        <v>7977.4901799999998</v>
      </c>
    </row>
    <row r="2077" spans="1:3" x14ac:dyDescent="0.25">
      <c r="A2077" s="1" t="s">
        <v>2073</v>
      </c>
      <c r="C2077" s="2">
        <v>8303.2467859999997</v>
      </c>
    </row>
    <row r="2078" spans="1:3" x14ac:dyDescent="0.25">
      <c r="A2078" s="1" t="s">
        <v>2074</v>
      </c>
      <c r="C2078" s="2">
        <v>8526.9588239999994</v>
      </c>
    </row>
    <row r="2079" spans="1:3" x14ac:dyDescent="0.25">
      <c r="A2079" s="1" t="s">
        <v>2075</v>
      </c>
      <c r="C2079" s="2">
        <v>8887.2074460000003</v>
      </c>
    </row>
    <row r="2080" spans="1:3" x14ac:dyDescent="0.25">
      <c r="A2080" s="1" t="s">
        <v>2076</v>
      </c>
      <c r="C2080" s="2">
        <v>9062.1783510000005</v>
      </c>
    </row>
    <row r="2081" spans="1:3" x14ac:dyDescent="0.25">
      <c r="A2081" s="1" t="s">
        <v>2077</v>
      </c>
      <c r="C2081" s="2">
        <v>9090.4725290000006</v>
      </c>
    </row>
    <row r="2082" spans="1:3" x14ac:dyDescent="0.25">
      <c r="A2082" s="1" t="s">
        <v>2078</v>
      </c>
      <c r="C2082" s="2">
        <v>8759.2313639999993</v>
      </c>
    </row>
    <row r="2083" spans="1:3" x14ac:dyDescent="0.25">
      <c r="A2083" s="1" t="s">
        <v>2079</v>
      </c>
      <c r="C2083" s="2">
        <v>8353.7401580000005</v>
      </c>
    </row>
    <row r="2084" spans="1:3" x14ac:dyDescent="0.25">
      <c r="A2084" s="1" t="s">
        <v>2080</v>
      </c>
      <c r="C2084" s="2">
        <v>8188.2272080000002</v>
      </c>
    </row>
    <row r="2085" spans="1:3" x14ac:dyDescent="0.25">
      <c r="A2085" s="1" t="s">
        <v>2081</v>
      </c>
      <c r="C2085" s="2">
        <v>7849.6890480000002</v>
      </c>
    </row>
    <row r="2086" spans="1:3" x14ac:dyDescent="0.25">
      <c r="A2086" s="1" t="s">
        <v>2082</v>
      </c>
      <c r="C2086" s="2">
        <v>7749.2423209999997</v>
      </c>
    </row>
    <row r="2087" spans="1:3" x14ac:dyDescent="0.25">
      <c r="A2087" s="1" t="s">
        <v>2083</v>
      </c>
      <c r="C2087" s="2">
        <v>7522.7089329999999</v>
      </c>
    </row>
    <row r="2088" spans="1:3" x14ac:dyDescent="0.25">
      <c r="A2088" s="1" t="s">
        <v>2084</v>
      </c>
      <c r="C2088" s="2">
        <v>7386.7560800000001</v>
      </c>
    </row>
    <row r="2089" spans="1:3" x14ac:dyDescent="0.25">
      <c r="A2089" s="1" t="s">
        <v>2085</v>
      </c>
      <c r="C2089" s="2">
        <v>7283.9474449999998</v>
      </c>
    </row>
    <row r="2090" spans="1:3" x14ac:dyDescent="0.25">
      <c r="A2090" s="1" t="s">
        <v>2086</v>
      </c>
      <c r="C2090" s="2">
        <v>7122.2504339999996</v>
      </c>
    </row>
    <row r="2091" spans="1:3" x14ac:dyDescent="0.25">
      <c r="A2091" s="1" t="s">
        <v>2087</v>
      </c>
      <c r="C2091" s="2">
        <v>6995.8880660000004</v>
      </c>
    </row>
    <row r="2092" spans="1:3" x14ac:dyDescent="0.25">
      <c r="A2092" s="1" t="s">
        <v>2088</v>
      </c>
      <c r="C2092" s="2">
        <v>7001.2562159999998</v>
      </c>
    </row>
    <row r="2093" spans="1:3" x14ac:dyDescent="0.25">
      <c r="A2093" s="1" t="s">
        <v>2089</v>
      </c>
      <c r="C2093" s="2">
        <v>6958.3545329999997</v>
      </c>
    </row>
    <row r="2094" spans="1:3" x14ac:dyDescent="0.25">
      <c r="A2094" s="1" t="s">
        <v>2090</v>
      </c>
      <c r="C2094" s="2">
        <v>6848.9509010000002</v>
      </c>
    </row>
    <row r="2095" spans="1:3" x14ac:dyDescent="0.25">
      <c r="A2095" s="1" t="s">
        <v>2091</v>
      </c>
      <c r="C2095" s="2">
        <v>6790.9103889999997</v>
      </c>
    </row>
    <row r="2096" spans="1:3" x14ac:dyDescent="0.25">
      <c r="A2096" s="1" t="s">
        <v>2092</v>
      </c>
      <c r="C2096" s="2">
        <v>6788.3945139999996</v>
      </c>
    </row>
    <row r="2097" spans="1:3" x14ac:dyDescent="0.25">
      <c r="A2097" s="1" t="s">
        <v>2093</v>
      </c>
      <c r="C2097" s="2">
        <v>6774.0676279999998</v>
      </c>
    </row>
    <row r="2098" spans="1:3" x14ac:dyDescent="0.25">
      <c r="A2098" s="1" t="s">
        <v>2094</v>
      </c>
      <c r="C2098" s="2">
        <v>6623.7700029999996</v>
      </c>
    </row>
    <row r="2099" spans="1:3" x14ac:dyDescent="0.25">
      <c r="A2099" s="1" t="s">
        <v>2095</v>
      </c>
      <c r="C2099" s="2">
        <v>6677.5354070000003</v>
      </c>
    </row>
    <row r="2100" spans="1:3" x14ac:dyDescent="0.25">
      <c r="A2100" s="1" t="s">
        <v>2096</v>
      </c>
      <c r="C2100" s="2">
        <v>6884.8219060000001</v>
      </c>
    </row>
    <row r="2101" spans="1:3" x14ac:dyDescent="0.25">
      <c r="A2101" s="1" t="s">
        <v>2097</v>
      </c>
      <c r="C2101" s="2">
        <v>6985.2941719999999</v>
      </c>
    </row>
    <row r="2102" spans="1:3" x14ac:dyDescent="0.25">
      <c r="A2102" s="1" t="s">
        <v>2098</v>
      </c>
      <c r="C2102" s="2">
        <v>7432.0125900000003</v>
      </c>
    </row>
    <row r="2103" spans="1:3" x14ac:dyDescent="0.25">
      <c r="A2103" s="1" t="s">
        <v>2099</v>
      </c>
      <c r="C2103" s="2">
        <v>7808.5472200000004</v>
      </c>
    </row>
    <row r="2104" spans="1:3" x14ac:dyDescent="0.25">
      <c r="A2104" s="1" t="s">
        <v>2100</v>
      </c>
      <c r="C2104" s="2">
        <v>8007.6588229999998</v>
      </c>
    </row>
    <row r="2105" spans="1:3" x14ac:dyDescent="0.25">
      <c r="A2105" s="1" t="s">
        <v>2101</v>
      </c>
      <c r="C2105" s="2">
        <v>8163.178261</v>
      </c>
    </row>
    <row r="2106" spans="1:3" x14ac:dyDescent="0.25">
      <c r="A2106" s="1" t="s">
        <v>2102</v>
      </c>
      <c r="C2106" s="2">
        <v>8291.3393149999993</v>
      </c>
    </row>
    <row r="2107" spans="1:3" x14ac:dyDescent="0.25">
      <c r="A2107" s="1" t="s">
        <v>2103</v>
      </c>
      <c r="C2107" s="2">
        <v>8258.3411599999999</v>
      </c>
    </row>
    <row r="2108" spans="1:3" x14ac:dyDescent="0.25">
      <c r="A2108" s="1" t="s">
        <v>2104</v>
      </c>
      <c r="C2108" s="2">
        <v>8220.0690500000001</v>
      </c>
    </row>
    <row r="2109" spans="1:3" x14ac:dyDescent="0.25">
      <c r="A2109" s="1" t="s">
        <v>2105</v>
      </c>
      <c r="C2109" s="2">
        <v>8015.1266130000004</v>
      </c>
    </row>
    <row r="2110" spans="1:3" x14ac:dyDescent="0.25">
      <c r="A2110" s="1" t="s">
        <v>2106</v>
      </c>
      <c r="C2110" s="2">
        <v>7816.8522320000002</v>
      </c>
    </row>
    <row r="2111" spans="1:3" x14ac:dyDescent="0.25">
      <c r="A2111" s="1" t="s">
        <v>2107</v>
      </c>
      <c r="C2111" s="2">
        <v>7622.1821639999998</v>
      </c>
    </row>
    <row r="2112" spans="1:3" x14ac:dyDescent="0.25">
      <c r="A2112" s="1" t="s">
        <v>2108</v>
      </c>
      <c r="C2112" s="2">
        <v>7356.9291970000004</v>
      </c>
    </row>
    <row r="2113" spans="1:3" x14ac:dyDescent="0.25">
      <c r="A2113" s="1" t="s">
        <v>2109</v>
      </c>
      <c r="C2113" s="2">
        <v>7269.0772969999998</v>
      </c>
    </row>
    <row r="2114" spans="1:3" x14ac:dyDescent="0.25">
      <c r="A2114" s="1" t="s">
        <v>2110</v>
      </c>
      <c r="C2114" s="2">
        <v>7048.925166</v>
      </c>
    </row>
    <row r="2115" spans="1:3" x14ac:dyDescent="0.25">
      <c r="A2115" s="1" t="s">
        <v>2111</v>
      </c>
      <c r="C2115" s="2">
        <v>6865.5782950000003</v>
      </c>
    </row>
    <row r="2116" spans="1:3" x14ac:dyDescent="0.25">
      <c r="A2116" s="1" t="s">
        <v>2112</v>
      </c>
      <c r="C2116" s="2">
        <v>6637.7595439999996</v>
      </c>
    </row>
    <row r="2117" spans="1:3" x14ac:dyDescent="0.25">
      <c r="A2117" s="1" t="s">
        <v>2113</v>
      </c>
      <c r="C2117" s="2">
        <v>6479.4428600000001</v>
      </c>
    </row>
    <row r="2118" spans="1:3" x14ac:dyDescent="0.25">
      <c r="A2118" s="1" t="s">
        <v>2114</v>
      </c>
      <c r="C2118" s="2">
        <v>6376.7556130000003</v>
      </c>
    </row>
    <row r="2119" spans="1:3" x14ac:dyDescent="0.25">
      <c r="A2119" s="1" t="s">
        <v>2115</v>
      </c>
      <c r="C2119" s="2">
        <v>6116.1721340000004</v>
      </c>
    </row>
    <row r="2120" spans="1:3" x14ac:dyDescent="0.25">
      <c r="A2120" s="1" t="s">
        <v>2116</v>
      </c>
      <c r="C2120" s="2">
        <v>6032.7379060000003</v>
      </c>
    </row>
    <row r="2121" spans="1:3" x14ac:dyDescent="0.25">
      <c r="A2121" s="1" t="s">
        <v>2117</v>
      </c>
      <c r="C2121" s="2">
        <v>5956.9509040000003</v>
      </c>
    </row>
    <row r="2122" spans="1:3" x14ac:dyDescent="0.25">
      <c r="A2122" s="1" t="s">
        <v>2118</v>
      </c>
      <c r="C2122" s="2">
        <v>5758.5538919999999</v>
      </c>
    </row>
    <row r="2123" spans="1:3" x14ac:dyDescent="0.25">
      <c r="A2123" s="1" t="s">
        <v>2119</v>
      </c>
      <c r="C2123" s="2">
        <v>5649.7850619999999</v>
      </c>
    </row>
    <row r="2124" spans="1:3" x14ac:dyDescent="0.25">
      <c r="A2124" s="1" t="s">
        <v>2120</v>
      </c>
      <c r="C2124" s="2">
        <v>5538.4950429999999</v>
      </c>
    </row>
    <row r="2125" spans="1:3" x14ac:dyDescent="0.25">
      <c r="A2125" s="1" t="s">
        <v>2121</v>
      </c>
      <c r="C2125" s="2">
        <v>5475.6205440000003</v>
      </c>
    </row>
    <row r="2126" spans="1:3" x14ac:dyDescent="0.25">
      <c r="A2126" s="1" t="s">
        <v>2122</v>
      </c>
      <c r="C2126" s="2">
        <v>5457.8086869999997</v>
      </c>
    </row>
    <row r="2127" spans="1:3" x14ac:dyDescent="0.25">
      <c r="A2127" s="1" t="s">
        <v>2123</v>
      </c>
      <c r="C2127" s="2">
        <v>5247.7122369999997</v>
      </c>
    </row>
    <row r="2128" spans="1:3" x14ac:dyDescent="0.25">
      <c r="A2128" s="1" t="s">
        <v>2124</v>
      </c>
      <c r="C2128" s="2">
        <v>5172.1865790000002</v>
      </c>
    </row>
    <row r="2129" spans="1:3" x14ac:dyDescent="0.25">
      <c r="A2129" s="1" t="s">
        <v>2125</v>
      </c>
      <c r="C2129" s="2">
        <v>5055.6931979999999</v>
      </c>
    </row>
    <row r="2130" spans="1:3" x14ac:dyDescent="0.25">
      <c r="A2130" s="1" t="s">
        <v>2126</v>
      </c>
      <c r="C2130" s="2">
        <v>4882.9617669999998</v>
      </c>
    </row>
    <row r="2131" spans="1:3" x14ac:dyDescent="0.25">
      <c r="A2131" s="1" t="s">
        <v>2127</v>
      </c>
      <c r="C2131" s="2">
        <v>4844.2876699999997</v>
      </c>
    </row>
    <row r="2132" spans="1:3" x14ac:dyDescent="0.25">
      <c r="A2132" s="1" t="s">
        <v>2128</v>
      </c>
      <c r="C2132" s="2">
        <v>4823.4879209999999</v>
      </c>
    </row>
    <row r="2133" spans="1:3" x14ac:dyDescent="0.25">
      <c r="A2133" s="1" t="s">
        <v>2129</v>
      </c>
      <c r="C2133" s="2">
        <v>4732.4429959999998</v>
      </c>
    </row>
    <row r="2134" spans="1:3" x14ac:dyDescent="0.25">
      <c r="A2134" s="1" t="s">
        <v>2130</v>
      </c>
      <c r="C2134" s="2">
        <v>4586.7255779999996</v>
      </c>
    </row>
    <row r="2135" spans="1:3" x14ac:dyDescent="0.25">
      <c r="A2135" s="1" t="s">
        <v>2131</v>
      </c>
      <c r="C2135" s="2">
        <v>4515.4084229999999</v>
      </c>
    </row>
    <row r="2136" spans="1:3" x14ac:dyDescent="0.25">
      <c r="A2136" s="1" t="s">
        <v>2132</v>
      </c>
      <c r="C2136" s="2">
        <v>4486.5655829999996</v>
      </c>
    </row>
    <row r="2137" spans="1:3" x14ac:dyDescent="0.25">
      <c r="A2137" s="1" t="s">
        <v>2133</v>
      </c>
      <c r="C2137" s="2">
        <v>4385.2219940000004</v>
      </c>
    </row>
    <row r="2138" spans="1:3" x14ac:dyDescent="0.25">
      <c r="A2138" s="1" t="s">
        <v>2134</v>
      </c>
      <c r="C2138" s="2">
        <v>4358.5489580000003</v>
      </c>
    </row>
    <row r="2139" spans="1:3" x14ac:dyDescent="0.25">
      <c r="A2139" s="1" t="s">
        <v>2135</v>
      </c>
      <c r="C2139" s="2">
        <v>4355.4533250000004</v>
      </c>
    </row>
    <row r="2140" spans="1:3" x14ac:dyDescent="0.25">
      <c r="A2140" s="1" t="s">
        <v>2136</v>
      </c>
      <c r="C2140" s="2">
        <v>4256.813032</v>
      </c>
    </row>
    <row r="2141" spans="1:3" x14ac:dyDescent="0.25">
      <c r="A2141" s="1" t="s">
        <v>2137</v>
      </c>
      <c r="C2141" s="2">
        <v>4221.0752510000002</v>
      </c>
    </row>
    <row r="2142" spans="1:3" x14ac:dyDescent="0.25">
      <c r="A2142" s="1" t="s">
        <v>2138</v>
      </c>
      <c r="C2142" s="2">
        <v>4176.0095789999996</v>
      </c>
    </row>
    <row r="2143" spans="1:3" x14ac:dyDescent="0.25">
      <c r="A2143" s="1" t="s">
        <v>2139</v>
      </c>
      <c r="C2143" s="2">
        <v>4130.7585440000003</v>
      </c>
    </row>
    <row r="2144" spans="1:3" x14ac:dyDescent="0.25">
      <c r="A2144" s="1" t="s">
        <v>2140</v>
      </c>
      <c r="C2144" s="2">
        <v>4142.7743549999996</v>
      </c>
    </row>
    <row r="2145" spans="1:3" x14ac:dyDescent="0.25">
      <c r="A2145" s="1" t="s">
        <v>2141</v>
      </c>
      <c r="C2145" s="2">
        <v>4057.0522839999999</v>
      </c>
    </row>
    <row r="2146" spans="1:3" x14ac:dyDescent="0.25">
      <c r="A2146" s="1" t="s">
        <v>2142</v>
      </c>
      <c r="C2146" s="2">
        <v>4086.2004590000001</v>
      </c>
    </row>
    <row r="2147" spans="1:3" x14ac:dyDescent="0.25">
      <c r="A2147" s="1" t="s">
        <v>2143</v>
      </c>
      <c r="C2147" s="2">
        <v>4096.3708779999997</v>
      </c>
    </row>
    <row r="2148" spans="1:3" x14ac:dyDescent="0.25">
      <c r="A2148" s="1" t="s">
        <v>2144</v>
      </c>
      <c r="C2148" s="2">
        <v>4117.6325409999999</v>
      </c>
    </row>
    <row r="2149" spans="1:3" x14ac:dyDescent="0.25">
      <c r="A2149" s="1" t="s">
        <v>2145</v>
      </c>
      <c r="C2149" s="2">
        <v>4003.3965199999998</v>
      </c>
    </row>
    <row r="2150" spans="1:3" x14ac:dyDescent="0.25">
      <c r="A2150" s="1" t="s">
        <v>2146</v>
      </c>
      <c r="C2150" s="2">
        <v>4006.3947149999999</v>
      </c>
    </row>
    <row r="2151" spans="1:3" x14ac:dyDescent="0.25">
      <c r="A2151" s="1" t="s">
        <v>2147</v>
      </c>
      <c r="C2151" s="2">
        <v>4049.1919549999998</v>
      </c>
    </row>
    <row r="2152" spans="1:3" x14ac:dyDescent="0.25">
      <c r="A2152" s="1" t="s">
        <v>2148</v>
      </c>
      <c r="C2152" s="2">
        <v>4058.168189</v>
      </c>
    </row>
    <row r="2153" spans="1:3" x14ac:dyDescent="0.25">
      <c r="A2153" s="1" t="s">
        <v>2149</v>
      </c>
      <c r="C2153" s="2">
        <v>3900.8362969999998</v>
      </c>
    </row>
    <row r="2154" spans="1:3" x14ac:dyDescent="0.25">
      <c r="A2154" s="1" t="s">
        <v>2150</v>
      </c>
      <c r="C2154" s="2">
        <v>3980.5757239999998</v>
      </c>
    </row>
    <row r="2155" spans="1:3" x14ac:dyDescent="0.25">
      <c r="A2155" s="1" t="s">
        <v>2151</v>
      </c>
      <c r="C2155" s="2">
        <v>4127.4043769999998</v>
      </c>
    </row>
    <row r="2156" spans="1:3" x14ac:dyDescent="0.25">
      <c r="A2156" s="1" t="s">
        <v>2152</v>
      </c>
      <c r="C2156" s="2">
        <v>4000.1081690000001</v>
      </c>
    </row>
    <row r="2157" spans="1:3" x14ac:dyDescent="0.25">
      <c r="A2157" s="1" t="s">
        <v>2153</v>
      </c>
      <c r="C2157" s="2">
        <v>4234.1878420000003</v>
      </c>
    </row>
    <row r="2158" spans="1:3" x14ac:dyDescent="0.25">
      <c r="A2158" s="1" t="s">
        <v>2154</v>
      </c>
      <c r="C2158" s="2">
        <v>4339.29882</v>
      </c>
    </row>
    <row r="2159" spans="1:3" x14ac:dyDescent="0.25">
      <c r="A2159" s="1" t="s">
        <v>2155</v>
      </c>
      <c r="C2159" s="2">
        <v>4452.9293180000004</v>
      </c>
    </row>
    <row r="2160" spans="1:3" x14ac:dyDescent="0.25">
      <c r="A2160" s="1" t="s">
        <v>2156</v>
      </c>
      <c r="C2160" s="2">
        <v>4795.863265</v>
      </c>
    </row>
    <row r="2161" spans="1:3" x14ac:dyDescent="0.25">
      <c r="A2161" s="1" t="s">
        <v>2157</v>
      </c>
      <c r="C2161" s="2">
        <v>5011.9311610000004</v>
      </c>
    </row>
    <row r="2162" spans="1:3" x14ac:dyDescent="0.25">
      <c r="A2162" s="1" t="s">
        <v>2158</v>
      </c>
      <c r="C2162" s="2">
        <v>5290.0375180000001</v>
      </c>
    </row>
    <row r="2163" spans="1:3" x14ac:dyDescent="0.25">
      <c r="A2163" s="1" t="s">
        <v>2159</v>
      </c>
      <c r="C2163" s="2">
        <v>5627.9807199999996</v>
      </c>
    </row>
    <row r="2164" spans="1:3" x14ac:dyDescent="0.25">
      <c r="A2164" s="1" t="s">
        <v>2160</v>
      </c>
      <c r="C2164" s="2">
        <v>6021.6110049999997</v>
      </c>
    </row>
    <row r="2165" spans="1:3" x14ac:dyDescent="0.25">
      <c r="A2165" s="1" t="s">
        <v>2161</v>
      </c>
      <c r="C2165" s="2">
        <v>6224.3985119999998</v>
      </c>
    </row>
    <row r="2166" spans="1:3" x14ac:dyDescent="0.25">
      <c r="A2166" s="1" t="s">
        <v>2162</v>
      </c>
      <c r="C2166" s="2">
        <v>6392.0904659999997</v>
      </c>
    </row>
    <row r="2167" spans="1:3" x14ac:dyDescent="0.25">
      <c r="A2167" s="1" t="s">
        <v>2163</v>
      </c>
      <c r="C2167" s="2">
        <v>6697.203622</v>
      </c>
    </row>
    <row r="2168" spans="1:3" x14ac:dyDescent="0.25">
      <c r="A2168" s="1" t="s">
        <v>2164</v>
      </c>
      <c r="C2168" s="2">
        <v>7107.5646800000004</v>
      </c>
    </row>
    <row r="2169" spans="1:3" x14ac:dyDescent="0.25">
      <c r="A2169" s="1" t="s">
        <v>2165</v>
      </c>
      <c r="C2169" s="2">
        <v>7207.7514309999997</v>
      </c>
    </row>
    <row r="2170" spans="1:3" x14ac:dyDescent="0.25">
      <c r="A2170" s="1" t="s">
        <v>2166</v>
      </c>
      <c r="C2170" s="2">
        <v>7379.9865639999998</v>
      </c>
    </row>
    <row r="2171" spans="1:3" x14ac:dyDescent="0.25">
      <c r="A2171" s="1" t="s">
        <v>2167</v>
      </c>
      <c r="C2171" s="2">
        <v>7686.4263190000001</v>
      </c>
    </row>
    <row r="2172" spans="1:3" x14ac:dyDescent="0.25">
      <c r="A2172" s="1" t="s">
        <v>2168</v>
      </c>
      <c r="C2172" s="2">
        <v>7915.5443649999997</v>
      </c>
    </row>
    <row r="2173" spans="1:3" x14ac:dyDescent="0.25">
      <c r="A2173" s="1" t="s">
        <v>2169</v>
      </c>
      <c r="C2173" s="2">
        <v>8156.0120580000003</v>
      </c>
    </row>
    <row r="2174" spans="1:3" x14ac:dyDescent="0.25">
      <c r="A2174" s="1" t="s">
        <v>2170</v>
      </c>
      <c r="C2174" s="2">
        <v>8601.1435799999999</v>
      </c>
    </row>
    <row r="2175" spans="1:3" x14ac:dyDescent="0.25">
      <c r="A2175" s="1" t="s">
        <v>2171</v>
      </c>
      <c r="C2175" s="2">
        <v>9164.7713120000008</v>
      </c>
    </row>
    <row r="2176" spans="1:3" x14ac:dyDescent="0.25">
      <c r="A2176" s="1" t="s">
        <v>2172</v>
      </c>
      <c r="C2176" s="2">
        <v>9473.2241799999993</v>
      </c>
    </row>
    <row r="2177" spans="1:3" x14ac:dyDescent="0.25">
      <c r="A2177" s="1" t="s">
        <v>2173</v>
      </c>
      <c r="C2177" s="2">
        <v>9325.2343299999993</v>
      </c>
    </row>
    <row r="2178" spans="1:3" x14ac:dyDescent="0.25">
      <c r="A2178" s="1" t="s">
        <v>2174</v>
      </c>
      <c r="C2178" s="2">
        <v>8720.8685280000009</v>
      </c>
    </row>
    <row r="2179" spans="1:3" x14ac:dyDescent="0.25">
      <c r="A2179" s="1" t="s">
        <v>2175</v>
      </c>
      <c r="C2179" s="2">
        <v>8272.7938250000007</v>
      </c>
    </row>
    <row r="2180" spans="1:3" x14ac:dyDescent="0.25">
      <c r="A2180" s="1" t="s">
        <v>2176</v>
      </c>
      <c r="C2180" s="2">
        <v>7785.5175429999999</v>
      </c>
    </row>
    <row r="2181" spans="1:3" x14ac:dyDescent="0.25">
      <c r="A2181" s="1" t="s">
        <v>2177</v>
      </c>
      <c r="C2181" s="2">
        <v>7291.8186910000004</v>
      </c>
    </row>
    <row r="2182" spans="1:3" x14ac:dyDescent="0.25">
      <c r="A2182" s="1" t="s">
        <v>2178</v>
      </c>
      <c r="C2182" s="2">
        <v>7046.0140369999999</v>
      </c>
    </row>
    <row r="2183" spans="1:3" x14ac:dyDescent="0.25">
      <c r="A2183" s="1" t="s">
        <v>2179</v>
      </c>
      <c r="C2183" s="2">
        <v>6883.8392530000001</v>
      </c>
    </row>
    <row r="2184" spans="1:3" x14ac:dyDescent="0.25">
      <c r="A2184" s="1" t="s">
        <v>2180</v>
      </c>
      <c r="C2184" s="2">
        <v>6984.1421769999997</v>
      </c>
    </row>
    <row r="2185" spans="1:3" x14ac:dyDescent="0.25">
      <c r="A2185" s="1" t="s">
        <v>2181</v>
      </c>
      <c r="C2185" s="2">
        <v>6709.9107050000002</v>
      </c>
    </row>
    <row r="2186" spans="1:3" x14ac:dyDescent="0.25">
      <c r="A2186" s="1" t="s">
        <v>2182</v>
      </c>
      <c r="C2186" s="2">
        <v>6422.2623059999996</v>
      </c>
    </row>
    <row r="2187" spans="1:3" x14ac:dyDescent="0.25">
      <c r="A2187" s="1" t="s">
        <v>2183</v>
      </c>
      <c r="C2187" s="2">
        <v>6455.0855469999997</v>
      </c>
    </row>
    <row r="2188" spans="1:3" x14ac:dyDescent="0.25">
      <c r="A2188" s="1" t="s">
        <v>2184</v>
      </c>
      <c r="C2188" s="2">
        <v>6354.131222</v>
      </c>
    </row>
    <row r="2189" spans="1:3" x14ac:dyDescent="0.25">
      <c r="A2189" s="1" t="s">
        <v>2185</v>
      </c>
      <c r="C2189" s="2">
        <v>6375.5503570000001</v>
      </c>
    </row>
    <row r="2190" spans="1:3" x14ac:dyDescent="0.25">
      <c r="A2190" s="1" t="s">
        <v>2186</v>
      </c>
      <c r="C2190" s="2">
        <v>6415.2393490000004</v>
      </c>
    </row>
    <row r="2191" spans="1:3" x14ac:dyDescent="0.25">
      <c r="A2191" s="1" t="s">
        <v>2187</v>
      </c>
      <c r="C2191" s="2">
        <v>6280.542023</v>
      </c>
    </row>
    <row r="2192" spans="1:3" x14ac:dyDescent="0.25">
      <c r="A2192" s="1" t="s">
        <v>2188</v>
      </c>
      <c r="C2192" s="2">
        <v>6067.7608209999999</v>
      </c>
    </row>
    <row r="2193" spans="1:3" x14ac:dyDescent="0.25">
      <c r="A2193" s="1" t="s">
        <v>2189</v>
      </c>
      <c r="C2193" s="2">
        <v>6147.8800789999996</v>
      </c>
    </row>
    <row r="2194" spans="1:3" x14ac:dyDescent="0.25">
      <c r="A2194" s="1" t="s">
        <v>2190</v>
      </c>
      <c r="C2194" s="2">
        <v>6268.3478089999999</v>
      </c>
    </row>
    <row r="2195" spans="1:3" x14ac:dyDescent="0.25">
      <c r="A2195" s="1" t="s">
        <v>2191</v>
      </c>
      <c r="C2195" s="2">
        <v>6305.8661039999997</v>
      </c>
    </row>
    <row r="2196" spans="1:3" x14ac:dyDescent="0.25">
      <c r="A2196" s="1" t="s">
        <v>2192</v>
      </c>
      <c r="C2196" s="2">
        <v>6419.1785890000001</v>
      </c>
    </row>
    <row r="2197" spans="1:3" x14ac:dyDescent="0.25">
      <c r="A2197" s="1" t="s">
        <v>2193</v>
      </c>
      <c r="C2197" s="2">
        <v>6612.8623420000004</v>
      </c>
    </row>
    <row r="2198" spans="1:3" x14ac:dyDescent="0.25">
      <c r="A2198" s="1" t="s">
        <v>2194</v>
      </c>
      <c r="C2198" s="2">
        <v>7010.6669730000003</v>
      </c>
    </row>
    <row r="2199" spans="1:3" x14ac:dyDescent="0.25">
      <c r="A2199" s="1" t="s">
        <v>2195</v>
      </c>
      <c r="C2199" s="2">
        <v>7333.7448290000002</v>
      </c>
    </row>
    <row r="2200" spans="1:3" x14ac:dyDescent="0.25">
      <c r="A2200" s="1" t="s">
        <v>2196</v>
      </c>
      <c r="C2200" s="2">
        <v>7646.3848410000001</v>
      </c>
    </row>
    <row r="2201" spans="1:3" x14ac:dyDescent="0.25">
      <c r="A2201" s="1" t="s">
        <v>2197</v>
      </c>
      <c r="C2201" s="2">
        <v>7926.6062840000004</v>
      </c>
    </row>
    <row r="2202" spans="1:3" x14ac:dyDescent="0.25">
      <c r="A2202" s="1" t="s">
        <v>2198</v>
      </c>
      <c r="C2202" s="2">
        <v>7972.9895720000004</v>
      </c>
    </row>
    <row r="2203" spans="1:3" x14ac:dyDescent="0.25">
      <c r="A2203" s="1" t="s">
        <v>2199</v>
      </c>
      <c r="C2203" s="2">
        <v>7919.4066499999999</v>
      </c>
    </row>
    <row r="2204" spans="1:3" x14ac:dyDescent="0.25">
      <c r="A2204" s="1" t="s">
        <v>2200</v>
      </c>
      <c r="C2204" s="2">
        <v>7834.7076770000003</v>
      </c>
    </row>
    <row r="2205" spans="1:3" x14ac:dyDescent="0.25">
      <c r="A2205" s="1" t="s">
        <v>2201</v>
      </c>
      <c r="C2205" s="2">
        <v>7764.147078</v>
      </c>
    </row>
    <row r="2206" spans="1:3" x14ac:dyDescent="0.25">
      <c r="A2206" s="1" t="s">
        <v>2202</v>
      </c>
      <c r="C2206" s="2">
        <v>7571.444015</v>
      </c>
    </row>
    <row r="2207" spans="1:3" x14ac:dyDescent="0.25">
      <c r="A2207" s="1" t="s">
        <v>2203</v>
      </c>
      <c r="C2207" s="2">
        <v>7431.6410980000001</v>
      </c>
    </row>
    <row r="2208" spans="1:3" x14ac:dyDescent="0.25">
      <c r="A2208" s="1" t="s">
        <v>2204</v>
      </c>
      <c r="C2208" s="2">
        <v>7231.5982450000001</v>
      </c>
    </row>
    <row r="2209" spans="1:3" x14ac:dyDescent="0.25">
      <c r="A2209" s="1" t="s">
        <v>2205</v>
      </c>
      <c r="C2209" s="2">
        <v>7208.4459100000004</v>
      </c>
    </row>
    <row r="2210" spans="1:3" x14ac:dyDescent="0.25">
      <c r="A2210" s="1" t="s">
        <v>2206</v>
      </c>
      <c r="C2210" s="2">
        <v>6933.7978089999997</v>
      </c>
    </row>
    <row r="2211" spans="1:3" x14ac:dyDescent="0.25">
      <c r="A2211" s="1" t="s">
        <v>2207</v>
      </c>
      <c r="C2211" s="2">
        <v>6629.421292</v>
      </c>
    </row>
    <row r="2212" spans="1:3" x14ac:dyDescent="0.25">
      <c r="A2212" s="1" t="s">
        <v>2208</v>
      </c>
      <c r="C2212" s="2">
        <v>6481.2135179999996</v>
      </c>
    </row>
    <row r="2213" spans="1:3" x14ac:dyDescent="0.25">
      <c r="A2213" s="1" t="s">
        <v>2209</v>
      </c>
      <c r="C2213" s="2">
        <v>6286.0141809999996</v>
      </c>
    </row>
    <row r="2214" spans="1:3" x14ac:dyDescent="0.25">
      <c r="A2214" s="1" t="s">
        <v>2210</v>
      </c>
      <c r="C2214" s="2">
        <v>6115.7202719999996</v>
      </c>
    </row>
    <row r="2215" spans="1:3" x14ac:dyDescent="0.25">
      <c r="A2215" s="1" t="s">
        <v>2211</v>
      </c>
      <c r="C2215" s="2">
        <v>6000.5329620000002</v>
      </c>
    </row>
    <row r="2216" spans="1:3" x14ac:dyDescent="0.25">
      <c r="A2216" s="1" t="s">
        <v>2212</v>
      </c>
      <c r="C2216" s="2">
        <v>5913.0922540000001</v>
      </c>
    </row>
    <row r="2217" spans="1:3" x14ac:dyDescent="0.25">
      <c r="A2217" s="1" t="s">
        <v>2213</v>
      </c>
      <c r="C2217" s="2">
        <v>5777.6420770000004</v>
      </c>
    </row>
    <row r="2218" spans="1:3" x14ac:dyDescent="0.25">
      <c r="A2218" s="1" t="s">
        <v>2214</v>
      </c>
      <c r="C2218" s="2">
        <v>5578.4705489999997</v>
      </c>
    </row>
    <row r="2219" spans="1:3" x14ac:dyDescent="0.25">
      <c r="A2219" s="1" t="s">
        <v>2215</v>
      </c>
      <c r="C2219" s="2">
        <v>5340.5175749999999</v>
      </c>
    </row>
    <row r="2220" spans="1:3" x14ac:dyDescent="0.25">
      <c r="A2220" s="1" t="s">
        <v>2216</v>
      </c>
      <c r="C2220" s="2">
        <v>5227.5491099999999</v>
      </c>
    </row>
    <row r="2221" spans="1:3" x14ac:dyDescent="0.25">
      <c r="A2221" s="1" t="s">
        <v>2217</v>
      </c>
      <c r="C2221" s="2">
        <v>5037.6029189999999</v>
      </c>
    </row>
    <row r="2222" spans="1:3" x14ac:dyDescent="0.25">
      <c r="A2222" s="1" t="s">
        <v>2218</v>
      </c>
      <c r="C2222" s="2">
        <v>4936.403961</v>
      </c>
    </row>
    <row r="2223" spans="1:3" x14ac:dyDescent="0.25">
      <c r="A2223" s="1" t="s">
        <v>2219</v>
      </c>
      <c r="C2223" s="2">
        <v>4845.1105289999996</v>
      </c>
    </row>
    <row r="2224" spans="1:3" x14ac:dyDescent="0.25">
      <c r="A2224" s="1" t="s">
        <v>2220</v>
      </c>
      <c r="C2224" s="2">
        <v>4738.6759979999997</v>
      </c>
    </row>
    <row r="2225" spans="1:3" x14ac:dyDescent="0.25">
      <c r="A2225" s="1" t="s">
        <v>2221</v>
      </c>
      <c r="C2225" s="2">
        <v>4576.3792480000002</v>
      </c>
    </row>
    <row r="2226" spans="1:3" x14ac:dyDescent="0.25">
      <c r="A2226" s="1" t="s">
        <v>2222</v>
      </c>
      <c r="C2226" s="2">
        <v>4478.8883020000003</v>
      </c>
    </row>
    <row r="2227" spans="1:3" x14ac:dyDescent="0.25">
      <c r="A2227" s="1" t="s">
        <v>2223</v>
      </c>
      <c r="C2227" s="2">
        <v>4377.5074400000003</v>
      </c>
    </row>
    <row r="2228" spans="1:3" x14ac:dyDescent="0.25">
      <c r="A2228" s="1" t="s">
        <v>2224</v>
      </c>
      <c r="C2228" s="2">
        <v>4342.5956420000002</v>
      </c>
    </row>
    <row r="2229" spans="1:3" x14ac:dyDescent="0.25">
      <c r="A2229" s="1" t="s">
        <v>2225</v>
      </c>
      <c r="C2229" s="2">
        <v>4220.2951510000003</v>
      </c>
    </row>
    <row r="2230" spans="1:3" x14ac:dyDescent="0.25">
      <c r="A2230" s="1" t="s">
        <v>2226</v>
      </c>
      <c r="C2230" s="2">
        <v>4102.9434950000004</v>
      </c>
    </row>
    <row r="2231" spans="1:3" x14ac:dyDescent="0.25">
      <c r="A2231" s="1" t="s">
        <v>2227</v>
      </c>
      <c r="C2231" s="2">
        <v>4107.7852080000002</v>
      </c>
    </row>
    <row r="2232" spans="1:3" x14ac:dyDescent="0.25">
      <c r="A2232" s="1" t="s">
        <v>2228</v>
      </c>
      <c r="C2232" s="2">
        <v>3983.0005620000002</v>
      </c>
    </row>
    <row r="2233" spans="1:3" x14ac:dyDescent="0.25">
      <c r="A2233" s="1" t="s">
        <v>2229</v>
      </c>
      <c r="C2233" s="2">
        <v>3974.433395</v>
      </c>
    </row>
    <row r="2234" spans="1:3" x14ac:dyDescent="0.25">
      <c r="A2234" s="1" t="s">
        <v>2230</v>
      </c>
      <c r="C2234" s="2">
        <v>3972.4469920000001</v>
      </c>
    </row>
    <row r="2235" spans="1:3" x14ac:dyDescent="0.25">
      <c r="A2235" s="1" t="s">
        <v>2231</v>
      </c>
      <c r="C2235" s="2">
        <v>3959.0126719999998</v>
      </c>
    </row>
    <row r="2236" spans="1:3" x14ac:dyDescent="0.25">
      <c r="A2236" s="1" t="s">
        <v>2232</v>
      </c>
      <c r="C2236" s="2">
        <v>3888.5893310000001</v>
      </c>
    </row>
    <row r="2237" spans="1:3" x14ac:dyDescent="0.25">
      <c r="A2237" s="1" t="s">
        <v>2233</v>
      </c>
      <c r="C2237" s="2">
        <v>3862.3013930000002</v>
      </c>
    </row>
    <row r="2238" spans="1:3" x14ac:dyDescent="0.25">
      <c r="A2238" s="1" t="s">
        <v>2234</v>
      </c>
      <c r="C2238" s="2">
        <v>3810.6132579999999</v>
      </c>
    </row>
    <row r="2239" spans="1:3" x14ac:dyDescent="0.25">
      <c r="A2239" s="1" t="s">
        <v>2235</v>
      </c>
      <c r="C2239" s="2">
        <v>3862.6133070000001</v>
      </c>
    </row>
    <row r="2240" spans="1:3" x14ac:dyDescent="0.25">
      <c r="A2240" s="1" t="s">
        <v>2236</v>
      </c>
      <c r="C2240" s="2">
        <v>3874.4959490000001</v>
      </c>
    </row>
    <row r="2241" spans="1:3" x14ac:dyDescent="0.25">
      <c r="A2241" s="1" t="s">
        <v>2237</v>
      </c>
      <c r="C2241" s="2">
        <v>3919.2741879999999</v>
      </c>
    </row>
    <row r="2242" spans="1:3" x14ac:dyDescent="0.25">
      <c r="A2242" s="1" t="s">
        <v>2238</v>
      </c>
      <c r="C2242" s="2">
        <v>4002.2330449999999</v>
      </c>
    </row>
    <row r="2243" spans="1:3" x14ac:dyDescent="0.25">
      <c r="A2243" s="1" t="s">
        <v>2239</v>
      </c>
      <c r="C2243" s="2">
        <v>4030.5861089999999</v>
      </c>
    </row>
    <row r="2244" spans="1:3" x14ac:dyDescent="0.25">
      <c r="A2244" s="1" t="s">
        <v>2240</v>
      </c>
      <c r="C2244" s="2">
        <v>4063.9841580000002</v>
      </c>
    </row>
    <row r="2245" spans="1:3" x14ac:dyDescent="0.25">
      <c r="A2245" s="1" t="s">
        <v>2241</v>
      </c>
      <c r="C2245" s="2">
        <v>4142.8624630000004</v>
      </c>
    </row>
    <row r="2246" spans="1:3" x14ac:dyDescent="0.25">
      <c r="A2246" s="1" t="s">
        <v>2242</v>
      </c>
      <c r="C2246" s="2">
        <v>4213.6885220000004</v>
      </c>
    </row>
    <row r="2247" spans="1:3" x14ac:dyDescent="0.25">
      <c r="A2247" s="1" t="s">
        <v>2243</v>
      </c>
      <c r="C2247" s="2">
        <v>4312.8720219999996</v>
      </c>
    </row>
    <row r="2248" spans="1:3" x14ac:dyDescent="0.25">
      <c r="A2248" s="1" t="s">
        <v>2244</v>
      </c>
      <c r="C2248" s="2">
        <v>4426.891541</v>
      </c>
    </row>
    <row r="2249" spans="1:3" x14ac:dyDescent="0.25">
      <c r="A2249" s="1" t="s">
        <v>2245</v>
      </c>
      <c r="C2249" s="2">
        <v>4592.0837080000001</v>
      </c>
    </row>
    <row r="2250" spans="1:3" x14ac:dyDescent="0.25">
      <c r="A2250" s="1" t="s">
        <v>2246</v>
      </c>
      <c r="C2250" s="2">
        <v>4803.5814680000003</v>
      </c>
    </row>
    <row r="2251" spans="1:3" x14ac:dyDescent="0.25">
      <c r="A2251" s="1" t="s">
        <v>2247</v>
      </c>
      <c r="C2251" s="2">
        <v>5097.2483620000003</v>
      </c>
    </row>
    <row r="2252" spans="1:3" x14ac:dyDescent="0.25">
      <c r="A2252" s="1" t="s">
        <v>2248</v>
      </c>
      <c r="C2252" s="2">
        <v>5260.4705180000001</v>
      </c>
    </row>
    <row r="2253" spans="1:3" x14ac:dyDescent="0.25">
      <c r="A2253" s="1" t="s">
        <v>2249</v>
      </c>
      <c r="C2253" s="2">
        <v>5431.6975570000004</v>
      </c>
    </row>
    <row r="2254" spans="1:3" x14ac:dyDescent="0.25">
      <c r="A2254" s="1" t="s">
        <v>2250</v>
      </c>
      <c r="C2254" s="2">
        <v>5747.319915</v>
      </c>
    </row>
    <row r="2255" spans="1:3" x14ac:dyDescent="0.25">
      <c r="A2255" s="1" t="s">
        <v>2251</v>
      </c>
      <c r="C2255" s="2">
        <v>6022.9244600000002</v>
      </c>
    </row>
    <row r="2256" spans="1:3" x14ac:dyDescent="0.25">
      <c r="A2256" s="1" t="s">
        <v>2252</v>
      </c>
      <c r="C2256" s="2">
        <v>6276.3002859999997</v>
      </c>
    </row>
    <row r="2257" spans="1:3" x14ac:dyDescent="0.25">
      <c r="A2257" s="1" t="s">
        <v>2253</v>
      </c>
      <c r="C2257" s="2">
        <v>6520.1588300000003</v>
      </c>
    </row>
    <row r="2258" spans="1:3" x14ac:dyDescent="0.25">
      <c r="A2258" s="1" t="s">
        <v>2254</v>
      </c>
      <c r="C2258" s="2">
        <v>6518.4194289999996</v>
      </c>
    </row>
    <row r="2259" spans="1:3" x14ac:dyDescent="0.25">
      <c r="A2259" s="1" t="s">
        <v>2255</v>
      </c>
      <c r="C2259" s="2">
        <v>6617.5011510000004</v>
      </c>
    </row>
    <row r="2260" spans="1:3" x14ac:dyDescent="0.25">
      <c r="A2260" s="1" t="s">
        <v>2256</v>
      </c>
      <c r="C2260" s="2">
        <v>6841.1040739999999</v>
      </c>
    </row>
    <row r="2261" spans="1:3" x14ac:dyDescent="0.25">
      <c r="A2261" s="1" t="s">
        <v>2257</v>
      </c>
      <c r="C2261" s="2">
        <v>6865.511598</v>
      </c>
    </row>
    <row r="2262" spans="1:3" x14ac:dyDescent="0.25">
      <c r="A2262" s="1" t="s">
        <v>2258</v>
      </c>
      <c r="C2262" s="2">
        <v>6859.8088429999998</v>
      </c>
    </row>
    <row r="2263" spans="1:3" x14ac:dyDescent="0.25">
      <c r="A2263" s="1" t="s">
        <v>2259</v>
      </c>
      <c r="C2263" s="2">
        <v>6883.8952579999996</v>
      </c>
    </row>
    <row r="2264" spans="1:3" x14ac:dyDescent="0.25">
      <c r="A2264" s="1" t="s">
        <v>2260</v>
      </c>
      <c r="C2264" s="2">
        <v>6779.4767449999999</v>
      </c>
    </row>
    <row r="2265" spans="1:3" x14ac:dyDescent="0.25">
      <c r="A2265" s="1" t="s">
        <v>2261</v>
      </c>
      <c r="C2265" s="2">
        <v>6829.2283349999998</v>
      </c>
    </row>
    <row r="2266" spans="1:3" x14ac:dyDescent="0.25">
      <c r="A2266" s="1" t="s">
        <v>2262</v>
      </c>
      <c r="C2266" s="2">
        <v>6860.9760340000003</v>
      </c>
    </row>
    <row r="2267" spans="1:3" x14ac:dyDescent="0.25">
      <c r="A2267" s="1" t="s">
        <v>2263</v>
      </c>
      <c r="C2267" s="2">
        <v>7029.6005150000001</v>
      </c>
    </row>
    <row r="2268" spans="1:3" x14ac:dyDescent="0.25">
      <c r="A2268" s="1" t="s">
        <v>2264</v>
      </c>
      <c r="C2268" s="2">
        <v>6952.5624310000003</v>
      </c>
    </row>
    <row r="2269" spans="1:3" x14ac:dyDescent="0.25">
      <c r="A2269" s="1" t="s">
        <v>2265</v>
      </c>
      <c r="C2269" s="2">
        <v>6973.2928689999999</v>
      </c>
    </row>
    <row r="2270" spans="1:3" x14ac:dyDescent="0.25">
      <c r="A2270" s="1" t="s">
        <v>2266</v>
      </c>
      <c r="C2270" s="2">
        <v>7143.7418399999997</v>
      </c>
    </row>
    <row r="2271" spans="1:3" x14ac:dyDescent="0.25">
      <c r="A2271" s="1" t="s">
        <v>2267</v>
      </c>
      <c r="C2271" s="2">
        <v>7432.0963730000003</v>
      </c>
    </row>
    <row r="2272" spans="1:3" x14ac:dyDescent="0.25">
      <c r="A2272" s="1" t="s">
        <v>2268</v>
      </c>
      <c r="C2272" s="2">
        <v>7581.2423580000004</v>
      </c>
    </row>
    <row r="2273" spans="1:3" x14ac:dyDescent="0.25">
      <c r="A2273" s="1" t="s">
        <v>2269</v>
      </c>
      <c r="C2273" s="2">
        <v>7694.0579109999999</v>
      </c>
    </row>
    <row r="2274" spans="1:3" x14ac:dyDescent="0.25">
      <c r="A2274" s="1" t="s">
        <v>2270</v>
      </c>
      <c r="C2274" s="2">
        <v>7692.0124800000003</v>
      </c>
    </row>
    <row r="2275" spans="1:3" x14ac:dyDescent="0.25">
      <c r="A2275" s="1" t="s">
        <v>2271</v>
      </c>
      <c r="C2275" s="2">
        <v>7526.7631730000003</v>
      </c>
    </row>
    <row r="2276" spans="1:3" x14ac:dyDescent="0.25">
      <c r="A2276" s="1" t="s">
        <v>2272</v>
      </c>
      <c r="C2276" s="2">
        <v>7349.3188559999999</v>
      </c>
    </row>
    <row r="2277" spans="1:3" x14ac:dyDescent="0.25">
      <c r="A2277" s="1" t="s">
        <v>2273</v>
      </c>
      <c r="C2277" s="2">
        <v>7204.0277230000002</v>
      </c>
    </row>
    <row r="2278" spans="1:3" x14ac:dyDescent="0.25">
      <c r="A2278" s="1" t="s">
        <v>2274</v>
      </c>
      <c r="C2278" s="2">
        <v>7120.9765020000004</v>
      </c>
    </row>
    <row r="2279" spans="1:3" x14ac:dyDescent="0.25">
      <c r="A2279" s="1" t="s">
        <v>2275</v>
      </c>
      <c r="C2279" s="2">
        <v>6818.8095949999997</v>
      </c>
    </row>
    <row r="2280" spans="1:3" x14ac:dyDescent="0.25">
      <c r="A2280" s="1" t="s">
        <v>2276</v>
      </c>
      <c r="C2280" s="2">
        <v>6969.5044680000001</v>
      </c>
    </row>
    <row r="2281" spans="1:3" x14ac:dyDescent="0.25">
      <c r="A2281" s="1" t="s">
        <v>2277</v>
      </c>
      <c r="C2281" s="2">
        <v>6905.7063459999999</v>
      </c>
    </row>
    <row r="2282" spans="1:3" x14ac:dyDescent="0.25">
      <c r="A2282" s="1" t="s">
        <v>2278</v>
      </c>
      <c r="C2282" s="2">
        <v>6911.9817819999998</v>
      </c>
    </row>
    <row r="2283" spans="1:3" x14ac:dyDescent="0.25">
      <c r="A2283" s="1" t="s">
        <v>2279</v>
      </c>
      <c r="C2283" s="2">
        <v>6882.5599609999999</v>
      </c>
    </row>
    <row r="2284" spans="1:3" x14ac:dyDescent="0.25">
      <c r="A2284" s="1" t="s">
        <v>2280</v>
      </c>
      <c r="C2284" s="2">
        <v>6955.8135949999996</v>
      </c>
    </row>
    <row r="2285" spans="1:3" x14ac:dyDescent="0.25">
      <c r="A2285" s="1" t="s">
        <v>2281</v>
      </c>
      <c r="C2285" s="2">
        <v>7101.7543260000002</v>
      </c>
    </row>
    <row r="2286" spans="1:3" x14ac:dyDescent="0.25">
      <c r="A2286" s="1" t="s">
        <v>2282</v>
      </c>
      <c r="C2286" s="2">
        <v>6933.2852720000001</v>
      </c>
    </row>
    <row r="2287" spans="1:3" x14ac:dyDescent="0.25">
      <c r="A2287" s="1" t="s">
        <v>2283</v>
      </c>
      <c r="C2287" s="2">
        <v>6858.4316779999999</v>
      </c>
    </row>
    <row r="2288" spans="1:3" x14ac:dyDescent="0.25">
      <c r="A2288" s="1" t="s">
        <v>2284</v>
      </c>
      <c r="C2288" s="2">
        <v>6839.4408949999997</v>
      </c>
    </row>
    <row r="2289" spans="1:3" x14ac:dyDescent="0.25">
      <c r="A2289" s="1" t="s">
        <v>2285</v>
      </c>
      <c r="C2289" s="2">
        <v>6861.9854990000003</v>
      </c>
    </row>
    <row r="2290" spans="1:3" x14ac:dyDescent="0.25">
      <c r="A2290" s="1" t="s">
        <v>2286</v>
      </c>
      <c r="C2290" s="2">
        <v>6853.4821659999998</v>
      </c>
    </row>
    <row r="2291" spans="1:3" x14ac:dyDescent="0.25">
      <c r="A2291" s="1" t="s">
        <v>2287</v>
      </c>
      <c r="C2291" s="2">
        <v>6919.6287039999997</v>
      </c>
    </row>
    <row r="2292" spans="1:3" x14ac:dyDescent="0.25">
      <c r="A2292" s="1" t="s">
        <v>2288</v>
      </c>
      <c r="C2292" s="2">
        <v>6995.1898719999999</v>
      </c>
    </row>
    <row r="2293" spans="1:3" x14ac:dyDescent="0.25">
      <c r="A2293" s="1" t="s">
        <v>2289</v>
      </c>
      <c r="C2293" s="2">
        <v>7022.5453509999998</v>
      </c>
    </row>
    <row r="2294" spans="1:3" x14ac:dyDescent="0.25">
      <c r="A2294" s="1" t="s">
        <v>2290</v>
      </c>
      <c r="C2294" s="2">
        <v>7332.9111869999997</v>
      </c>
    </row>
    <row r="2295" spans="1:3" x14ac:dyDescent="0.25">
      <c r="A2295" s="1" t="s">
        <v>2291</v>
      </c>
      <c r="C2295" s="2">
        <v>7632.67022</v>
      </c>
    </row>
    <row r="2296" spans="1:3" x14ac:dyDescent="0.25">
      <c r="A2296" s="1" t="s">
        <v>2292</v>
      </c>
      <c r="C2296" s="2">
        <v>7772.3902909999997</v>
      </c>
    </row>
    <row r="2297" spans="1:3" x14ac:dyDescent="0.25">
      <c r="A2297" s="1" t="s">
        <v>2293</v>
      </c>
      <c r="C2297" s="2">
        <v>7871.9115949999996</v>
      </c>
    </row>
    <row r="2298" spans="1:3" x14ac:dyDescent="0.25">
      <c r="A2298" s="1" t="s">
        <v>2294</v>
      </c>
      <c r="C2298" s="2">
        <v>7863.9272510000001</v>
      </c>
    </row>
    <row r="2299" spans="1:3" x14ac:dyDescent="0.25">
      <c r="A2299" s="1" t="s">
        <v>2295</v>
      </c>
      <c r="C2299" s="2">
        <v>7882.1858730000004</v>
      </c>
    </row>
    <row r="2300" spans="1:3" x14ac:dyDescent="0.25">
      <c r="A2300" s="1" t="s">
        <v>2296</v>
      </c>
      <c r="C2300" s="2">
        <v>7788.5226359999997</v>
      </c>
    </row>
    <row r="2301" spans="1:3" x14ac:dyDescent="0.25">
      <c r="A2301" s="1" t="s">
        <v>2297</v>
      </c>
      <c r="C2301" s="2">
        <v>7716.5419700000002</v>
      </c>
    </row>
    <row r="2302" spans="1:3" x14ac:dyDescent="0.25">
      <c r="A2302" s="1" t="s">
        <v>2298</v>
      </c>
      <c r="C2302" s="2">
        <v>7567.3158279999998</v>
      </c>
    </row>
    <row r="2303" spans="1:3" x14ac:dyDescent="0.25">
      <c r="A2303" s="1" t="s">
        <v>2299</v>
      </c>
      <c r="C2303" s="2">
        <v>7342.8503710000005</v>
      </c>
    </row>
    <row r="2304" spans="1:3" x14ac:dyDescent="0.25">
      <c r="A2304" s="1" t="s">
        <v>2300</v>
      </c>
      <c r="C2304" s="2">
        <v>7144.4624100000001</v>
      </c>
    </row>
    <row r="2305" spans="1:3" x14ac:dyDescent="0.25">
      <c r="A2305" s="1" t="s">
        <v>2301</v>
      </c>
      <c r="C2305" s="2">
        <v>7106.4496010000003</v>
      </c>
    </row>
    <row r="2306" spans="1:3" x14ac:dyDescent="0.25">
      <c r="A2306" s="1" t="s">
        <v>2302</v>
      </c>
      <c r="C2306" s="2">
        <v>6892.4455029999999</v>
      </c>
    </row>
    <row r="2307" spans="1:3" x14ac:dyDescent="0.25">
      <c r="A2307" s="1" t="s">
        <v>2303</v>
      </c>
      <c r="C2307" s="2">
        <v>6656.1179410000004</v>
      </c>
    </row>
    <row r="2308" spans="1:3" x14ac:dyDescent="0.25">
      <c r="A2308" s="1" t="s">
        <v>2304</v>
      </c>
      <c r="C2308" s="2">
        <v>6363.6537900000003</v>
      </c>
    </row>
    <row r="2309" spans="1:3" x14ac:dyDescent="0.25">
      <c r="A2309" s="1" t="s">
        <v>2305</v>
      </c>
      <c r="C2309" s="2">
        <v>6244.4554269999999</v>
      </c>
    </row>
    <row r="2310" spans="1:3" x14ac:dyDescent="0.25">
      <c r="A2310" s="1" t="s">
        <v>2306</v>
      </c>
      <c r="C2310" s="2">
        <v>6004.2939029999998</v>
      </c>
    </row>
    <row r="2311" spans="1:3" x14ac:dyDescent="0.25">
      <c r="A2311" s="1" t="s">
        <v>2307</v>
      </c>
      <c r="C2311" s="2">
        <v>5894.2709969999996</v>
      </c>
    </row>
    <row r="2312" spans="1:3" x14ac:dyDescent="0.25">
      <c r="A2312" s="1" t="s">
        <v>2308</v>
      </c>
      <c r="C2312" s="2">
        <v>5826.6615709999996</v>
      </c>
    </row>
    <row r="2313" spans="1:3" x14ac:dyDescent="0.25">
      <c r="A2313" s="1" t="s">
        <v>2309</v>
      </c>
      <c r="C2313" s="2">
        <v>5571.6701759999996</v>
      </c>
    </row>
    <row r="2314" spans="1:3" x14ac:dyDescent="0.25">
      <c r="A2314" s="1" t="s">
        <v>2310</v>
      </c>
      <c r="C2314" s="2">
        <v>5458.2334250000004</v>
      </c>
    </row>
    <row r="2315" spans="1:3" x14ac:dyDescent="0.25">
      <c r="A2315" s="1" t="s">
        <v>2311</v>
      </c>
      <c r="C2315" s="2">
        <v>5291.9195870000003</v>
      </c>
    </row>
    <row r="2316" spans="1:3" x14ac:dyDescent="0.25">
      <c r="A2316" s="1" t="s">
        <v>2312</v>
      </c>
      <c r="C2316" s="2">
        <v>5180.4867560000002</v>
      </c>
    </row>
    <row r="2317" spans="1:3" x14ac:dyDescent="0.25">
      <c r="A2317" s="1" t="s">
        <v>2313</v>
      </c>
      <c r="C2317" s="2">
        <v>5031.0441600000004</v>
      </c>
    </row>
    <row r="2318" spans="1:3" x14ac:dyDescent="0.25">
      <c r="A2318" s="1" t="s">
        <v>2314</v>
      </c>
      <c r="C2318" s="2">
        <v>4862.6394760000003</v>
      </c>
    </row>
    <row r="2319" spans="1:3" x14ac:dyDescent="0.25">
      <c r="A2319" s="1" t="s">
        <v>2315</v>
      </c>
      <c r="C2319" s="2">
        <v>4733.5283079999999</v>
      </c>
    </row>
    <row r="2320" spans="1:3" x14ac:dyDescent="0.25">
      <c r="A2320" s="1" t="s">
        <v>2316</v>
      </c>
      <c r="C2320" s="2">
        <v>4615.945111</v>
      </c>
    </row>
    <row r="2321" spans="1:3" x14ac:dyDescent="0.25">
      <c r="A2321" s="1" t="s">
        <v>2317</v>
      </c>
      <c r="C2321" s="2">
        <v>4585.377716</v>
      </c>
    </row>
    <row r="2322" spans="1:3" x14ac:dyDescent="0.25">
      <c r="A2322" s="1" t="s">
        <v>2318</v>
      </c>
      <c r="C2322" s="2">
        <v>4390.7996579999999</v>
      </c>
    </row>
    <row r="2323" spans="1:3" x14ac:dyDescent="0.25">
      <c r="A2323" s="1" t="s">
        <v>2319</v>
      </c>
      <c r="C2323" s="2">
        <v>4386.2369680000002</v>
      </c>
    </row>
    <row r="2324" spans="1:3" x14ac:dyDescent="0.25">
      <c r="A2324" s="1" t="s">
        <v>2320</v>
      </c>
      <c r="C2324" s="2">
        <v>4389.6568370000005</v>
      </c>
    </row>
    <row r="2325" spans="1:3" x14ac:dyDescent="0.25">
      <c r="A2325" s="1" t="s">
        <v>2321</v>
      </c>
      <c r="C2325" s="2">
        <v>4262.9119719999999</v>
      </c>
    </row>
    <row r="2326" spans="1:3" x14ac:dyDescent="0.25">
      <c r="A2326" s="1" t="s">
        <v>2322</v>
      </c>
      <c r="C2326" s="2">
        <v>4207.8476149999997</v>
      </c>
    </row>
    <row r="2327" spans="1:3" x14ac:dyDescent="0.25">
      <c r="A2327" s="1" t="s">
        <v>2323</v>
      </c>
      <c r="C2327" s="2">
        <v>4128.2083190000003</v>
      </c>
    </row>
    <row r="2328" spans="1:3" x14ac:dyDescent="0.25">
      <c r="A2328" s="1" t="s">
        <v>2324</v>
      </c>
      <c r="C2328" s="2">
        <v>4153.8683270000001</v>
      </c>
    </row>
    <row r="2329" spans="1:3" x14ac:dyDescent="0.25">
      <c r="A2329" s="1" t="s">
        <v>2325</v>
      </c>
      <c r="C2329" s="2">
        <v>4030.5778420000001</v>
      </c>
    </row>
    <row r="2330" spans="1:3" x14ac:dyDescent="0.25">
      <c r="A2330" s="1" t="s">
        <v>2326</v>
      </c>
      <c r="C2330" s="2">
        <v>4124.9125700000004</v>
      </c>
    </row>
    <row r="2331" spans="1:3" x14ac:dyDescent="0.25">
      <c r="A2331" s="1" t="s">
        <v>2327</v>
      </c>
      <c r="C2331" s="2">
        <v>4147.8693970000004</v>
      </c>
    </row>
    <row r="2332" spans="1:3" x14ac:dyDescent="0.25">
      <c r="A2332" s="1" t="s">
        <v>2328</v>
      </c>
      <c r="C2332" s="2">
        <v>4056.9987169999999</v>
      </c>
    </row>
    <row r="2333" spans="1:3" x14ac:dyDescent="0.25">
      <c r="A2333" s="1" t="s">
        <v>2329</v>
      </c>
      <c r="C2333" s="2">
        <v>3995.247073</v>
      </c>
    </row>
    <row r="2334" spans="1:3" x14ac:dyDescent="0.25">
      <c r="A2334" s="1" t="s">
        <v>2330</v>
      </c>
      <c r="C2334" s="2">
        <v>4105.796523</v>
      </c>
    </row>
    <row r="2335" spans="1:3" x14ac:dyDescent="0.25">
      <c r="A2335" s="1" t="s">
        <v>2331</v>
      </c>
      <c r="C2335" s="2">
        <v>4062.256468</v>
      </c>
    </row>
    <row r="2336" spans="1:3" x14ac:dyDescent="0.25">
      <c r="A2336" s="1" t="s">
        <v>2332</v>
      </c>
      <c r="C2336" s="2">
        <v>4080.4760289999999</v>
      </c>
    </row>
    <row r="2337" spans="1:3" x14ac:dyDescent="0.25">
      <c r="A2337" s="1" t="s">
        <v>2333</v>
      </c>
      <c r="C2337" s="2">
        <v>4049.9901329999998</v>
      </c>
    </row>
    <row r="2338" spans="1:3" x14ac:dyDescent="0.25">
      <c r="A2338" s="1" t="s">
        <v>2334</v>
      </c>
      <c r="C2338" s="2">
        <v>4191.3453390000004</v>
      </c>
    </row>
    <row r="2339" spans="1:3" x14ac:dyDescent="0.25">
      <c r="A2339" s="1" t="s">
        <v>2335</v>
      </c>
      <c r="C2339" s="2">
        <v>4261.7052139999996</v>
      </c>
    </row>
    <row r="2340" spans="1:3" x14ac:dyDescent="0.25">
      <c r="A2340" s="1" t="s">
        <v>2336</v>
      </c>
      <c r="C2340" s="2">
        <v>4256.2147510000004</v>
      </c>
    </row>
    <row r="2341" spans="1:3" x14ac:dyDescent="0.25">
      <c r="A2341" s="1" t="s">
        <v>2337</v>
      </c>
      <c r="C2341" s="2">
        <v>4358.0946919999997</v>
      </c>
    </row>
    <row r="2342" spans="1:3" x14ac:dyDescent="0.25">
      <c r="A2342" s="1" t="s">
        <v>2338</v>
      </c>
      <c r="C2342" s="2">
        <v>4458.4415140000001</v>
      </c>
    </row>
    <row r="2343" spans="1:3" x14ac:dyDescent="0.25">
      <c r="A2343" s="1" t="s">
        <v>2339</v>
      </c>
      <c r="C2343" s="2">
        <v>4507.5356410000004</v>
      </c>
    </row>
    <row r="2344" spans="1:3" x14ac:dyDescent="0.25">
      <c r="A2344" s="1" t="s">
        <v>2340</v>
      </c>
      <c r="C2344" s="2">
        <v>4492.8681130000004</v>
      </c>
    </row>
    <row r="2345" spans="1:3" x14ac:dyDescent="0.25">
      <c r="A2345" s="1" t="s">
        <v>2341</v>
      </c>
      <c r="C2345" s="2">
        <v>4691.214277</v>
      </c>
    </row>
    <row r="2346" spans="1:3" x14ac:dyDescent="0.25">
      <c r="A2346" s="1" t="s">
        <v>2342</v>
      </c>
      <c r="C2346" s="2">
        <v>4892.2001700000001</v>
      </c>
    </row>
    <row r="2347" spans="1:3" x14ac:dyDescent="0.25">
      <c r="A2347" s="1" t="s">
        <v>2343</v>
      </c>
      <c r="C2347" s="2">
        <v>5144.1166700000003</v>
      </c>
    </row>
    <row r="2348" spans="1:3" x14ac:dyDescent="0.25">
      <c r="A2348" s="1" t="s">
        <v>2344</v>
      </c>
      <c r="C2348" s="2">
        <v>5276.388344</v>
      </c>
    </row>
    <row r="2349" spans="1:3" x14ac:dyDescent="0.25">
      <c r="A2349" s="1" t="s">
        <v>2345</v>
      </c>
      <c r="C2349" s="2">
        <v>5596.8912819999996</v>
      </c>
    </row>
    <row r="2350" spans="1:3" x14ac:dyDescent="0.25">
      <c r="A2350" s="1" t="s">
        <v>2346</v>
      </c>
      <c r="C2350" s="2">
        <v>5774.6307550000001</v>
      </c>
    </row>
    <row r="2351" spans="1:3" x14ac:dyDescent="0.25">
      <c r="A2351" s="1" t="s">
        <v>2347</v>
      </c>
      <c r="C2351" s="2">
        <v>6096.845644</v>
      </c>
    </row>
    <row r="2352" spans="1:3" x14ac:dyDescent="0.25">
      <c r="A2352" s="1" t="s">
        <v>2348</v>
      </c>
      <c r="C2352" s="2">
        <v>6373.3934730000001</v>
      </c>
    </row>
    <row r="2353" spans="1:3" x14ac:dyDescent="0.25">
      <c r="A2353" s="1" t="s">
        <v>2349</v>
      </c>
      <c r="C2353" s="2">
        <v>6511.8068649999996</v>
      </c>
    </row>
    <row r="2354" spans="1:3" x14ac:dyDescent="0.25">
      <c r="A2354" s="1" t="s">
        <v>2350</v>
      </c>
      <c r="C2354" s="2">
        <v>6705.0803969999997</v>
      </c>
    </row>
    <row r="2355" spans="1:3" x14ac:dyDescent="0.25">
      <c r="A2355" s="1" t="s">
        <v>2351</v>
      </c>
      <c r="C2355" s="2">
        <v>6806.1626040000001</v>
      </c>
    </row>
    <row r="2356" spans="1:3" x14ac:dyDescent="0.25">
      <c r="A2356" s="1" t="s">
        <v>2352</v>
      </c>
      <c r="C2356" s="2">
        <v>6768.2306470000003</v>
      </c>
    </row>
    <row r="2357" spans="1:3" x14ac:dyDescent="0.25">
      <c r="A2357" s="1" t="s">
        <v>2353</v>
      </c>
      <c r="C2357" s="2">
        <v>6912.1391199999998</v>
      </c>
    </row>
    <row r="2358" spans="1:3" x14ac:dyDescent="0.25">
      <c r="A2358" s="1" t="s">
        <v>2354</v>
      </c>
      <c r="C2358" s="2">
        <v>7033.6993620000003</v>
      </c>
    </row>
    <row r="2359" spans="1:3" x14ac:dyDescent="0.25">
      <c r="A2359" s="1" t="s">
        <v>2355</v>
      </c>
      <c r="C2359" s="2">
        <v>6943.1609609999996</v>
      </c>
    </row>
    <row r="2360" spans="1:3" x14ac:dyDescent="0.25">
      <c r="A2360" s="1" t="s">
        <v>2356</v>
      </c>
      <c r="C2360" s="2">
        <v>6966.2571360000002</v>
      </c>
    </row>
    <row r="2361" spans="1:3" x14ac:dyDescent="0.25">
      <c r="A2361" s="1" t="s">
        <v>2357</v>
      </c>
      <c r="C2361" s="2">
        <v>7063.9299360000005</v>
      </c>
    </row>
    <row r="2362" spans="1:3" x14ac:dyDescent="0.25">
      <c r="A2362" s="1" t="s">
        <v>2358</v>
      </c>
      <c r="C2362" s="2">
        <v>7215.5582459999996</v>
      </c>
    </row>
    <row r="2363" spans="1:3" x14ac:dyDescent="0.25">
      <c r="A2363" s="1" t="s">
        <v>2359</v>
      </c>
      <c r="C2363" s="2">
        <v>7359.9804919999997</v>
      </c>
    </row>
    <row r="2364" spans="1:3" x14ac:dyDescent="0.25">
      <c r="A2364" s="1" t="s">
        <v>2360</v>
      </c>
      <c r="C2364" s="2">
        <v>7342.352519</v>
      </c>
    </row>
    <row r="2365" spans="1:3" x14ac:dyDescent="0.25">
      <c r="A2365" s="1" t="s">
        <v>2361</v>
      </c>
      <c r="C2365" s="2">
        <v>7263.9462590000003</v>
      </c>
    </row>
    <row r="2366" spans="1:3" x14ac:dyDescent="0.25">
      <c r="A2366" s="1" t="s">
        <v>2362</v>
      </c>
      <c r="C2366" s="2">
        <v>7471.5348979999999</v>
      </c>
    </row>
    <row r="2367" spans="1:3" x14ac:dyDescent="0.25">
      <c r="A2367" s="1" t="s">
        <v>2363</v>
      </c>
      <c r="C2367" s="2">
        <v>7579.2209249999996</v>
      </c>
    </row>
    <row r="2368" spans="1:3" x14ac:dyDescent="0.25">
      <c r="A2368" s="1" t="s">
        <v>2364</v>
      </c>
      <c r="C2368" s="2">
        <v>7801.5892160000003</v>
      </c>
    </row>
    <row r="2369" spans="1:3" x14ac:dyDescent="0.25">
      <c r="A2369" s="1" t="s">
        <v>2365</v>
      </c>
      <c r="C2369" s="2">
        <v>7783.769679</v>
      </c>
    </row>
    <row r="2370" spans="1:3" x14ac:dyDescent="0.25">
      <c r="A2370" s="1" t="s">
        <v>2366</v>
      </c>
      <c r="C2370" s="2">
        <v>7730.0093399999996</v>
      </c>
    </row>
    <row r="2371" spans="1:3" x14ac:dyDescent="0.25">
      <c r="A2371" s="1" t="s">
        <v>2367</v>
      </c>
      <c r="C2371" s="2">
        <v>7620.6347569999998</v>
      </c>
    </row>
    <row r="2372" spans="1:3" x14ac:dyDescent="0.25">
      <c r="A2372" s="1" t="s">
        <v>2368</v>
      </c>
      <c r="C2372" s="2">
        <v>7499.7093580000001</v>
      </c>
    </row>
    <row r="2373" spans="1:3" x14ac:dyDescent="0.25">
      <c r="A2373" s="1" t="s">
        <v>2369</v>
      </c>
      <c r="C2373" s="2">
        <v>7207.0851549999998</v>
      </c>
    </row>
    <row r="2374" spans="1:3" x14ac:dyDescent="0.25">
      <c r="A2374" s="1" t="s">
        <v>2370</v>
      </c>
      <c r="C2374" s="2">
        <v>7200.8962519999995</v>
      </c>
    </row>
    <row r="2375" spans="1:3" x14ac:dyDescent="0.25">
      <c r="A2375" s="1" t="s">
        <v>2371</v>
      </c>
      <c r="C2375" s="2">
        <v>7265.739122</v>
      </c>
    </row>
    <row r="2376" spans="1:3" x14ac:dyDescent="0.25">
      <c r="A2376" s="1" t="s">
        <v>2372</v>
      </c>
      <c r="C2376" s="2">
        <v>7195.843484</v>
      </c>
    </row>
    <row r="2377" spans="1:3" x14ac:dyDescent="0.25">
      <c r="A2377" s="1" t="s">
        <v>2373</v>
      </c>
      <c r="C2377" s="2">
        <v>7068.8109999999997</v>
      </c>
    </row>
    <row r="2378" spans="1:3" x14ac:dyDescent="0.25">
      <c r="A2378" s="1" t="s">
        <v>2374</v>
      </c>
      <c r="C2378" s="2">
        <v>7077.3061470000002</v>
      </c>
    </row>
    <row r="2379" spans="1:3" x14ac:dyDescent="0.25">
      <c r="A2379" s="1" t="s">
        <v>2375</v>
      </c>
      <c r="C2379" s="2">
        <v>7185.78953</v>
      </c>
    </row>
    <row r="2380" spans="1:3" x14ac:dyDescent="0.25">
      <c r="A2380" s="1" t="s">
        <v>2376</v>
      </c>
      <c r="C2380" s="2">
        <v>7085.7896499999997</v>
      </c>
    </row>
    <row r="2381" spans="1:3" x14ac:dyDescent="0.25">
      <c r="A2381" s="1" t="s">
        <v>2377</v>
      </c>
      <c r="C2381" s="2">
        <v>7048.7693300000001</v>
      </c>
    </row>
    <row r="2382" spans="1:3" x14ac:dyDescent="0.25">
      <c r="A2382" s="1" t="s">
        <v>2378</v>
      </c>
      <c r="C2382" s="2">
        <v>7018.2661289999996</v>
      </c>
    </row>
    <row r="2383" spans="1:3" x14ac:dyDescent="0.25">
      <c r="A2383" s="1" t="s">
        <v>2379</v>
      </c>
      <c r="C2383" s="2">
        <v>6983.0973800000002</v>
      </c>
    </row>
    <row r="2384" spans="1:3" x14ac:dyDescent="0.25">
      <c r="A2384" s="1" t="s">
        <v>2380</v>
      </c>
      <c r="C2384" s="2">
        <v>6938.012138</v>
      </c>
    </row>
    <row r="2385" spans="1:3" x14ac:dyDescent="0.25">
      <c r="A2385" s="1" t="s">
        <v>2381</v>
      </c>
      <c r="C2385" s="2">
        <v>6973.8696900000004</v>
      </c>
    </row>
    <row r="2386" spans="1:3" x14ac:dyDescent="0.25">
      <c r="A2386" s="1" t="s">
        <v>2382</v>
      </c>
      <c r="C2386" s="2">
        <v>6974.8887629999999</v>
      </c>
    </row>
    <row r="2387" spans="1:3" x14ac:dyDescent="0.25">
      <c r="A2387" s="1" t="s">
        <v>2383</v>
      </c>
      <c r="C2387" s="2">
        <v>7050.5160889999997</v>
      </c>
    </row>
    <row r="2388" spans="1:3" x14ac:dyDescent="0.25">
      <c r="A2388" s="1" t="s">
        <v>2384</v>
      </c>
      <c r="C2388" s="2">
        <v>7099.5601379999998</v>
      </c>
    </row>
    <row r="2389" spans="1:3" x14ac:dyDescent="0.25">
      <c r="A2389" s="1" t="s">
        <v>2385</v>
      </c>
      <c r="C2389" s="2">
        <v>7264.6859260000001</v>
      </c>
    </row>
    <row r="2390" spans="1:3" x14ac:dyDescent="0.25">
      <c r="A2390" s="1" t="s">
        <v>2386</v>
      </c>
      <c r="C2390" s="2">
        <v>7581.7084000000004</v>
      </c>
    </row>
    <row r="2391" spans="1:3" x14ac:dyDescent="0.25">
      <c r="A2391" s="1" t="s">
        <v>2387</v>
      </c>
      <c r="C2391" s="2">
        <v>7927.2856659999998</v>
      </c>
    </row>
    <row r="2392" spans="1:3" x14ac:dyDescent="0.25">
      <c r="A2392" s="1" t="s">
        <v>2388</v>
      </c>
      <c r="C2392" s="2">
        <v>8051.0764470000004</v>
      </c>
    </row>
    <row r="2393" spans="1:3" x14ac:dyDescent="0.25">
      <c r="A2393" s="1" t="s">
        <v>2389</v>
      </c>
      <c r="C2393" s="2">
        <v>8288.3092309999993</v>
      </c>
    </row>
    <row r="2394" spans="1:3" x14ac:dyDescent="0.25">
      <c r="A2394" s="1" t="s">
        <v>2390</v>
      </c>
      <c r="C2394" s="2">
        <v>8270.6395790000006</v>
      </c>
    </row>
    <row r="2395" spans="1:3" x14ac:dyDescent="0.25">
      <c r="A2395" s="1" t="s">
        <v>2391</v>
      </c>
      <c r="C2395" s="2">
        <v>8247.5387320000009</v>
      </c>
    </row>
    <row r="2396" spans="1:3" x14ac:dyDescent="0.25">
      <c r="A2396" s="1" t="s">
        <v>2392</v>
      </c>
      <c r="C2396" s="2">
        <v>8150.0176579999998</v>
      </c>
    </row>
    <row r="2397" spans="1:3" x14ac:dyDescent="0.25">
      <c r="A2397" s="1" t="s">
        <v>2393</v>
      </c>
      <c r="C2397" s="2">
        <v>7905.9756980000002</v>
      </c>
    </row>
    <row r="2398" spans="1:3" x14ac:dyDescent="0.25">
      <c r="A2398" s="1" t="s">
        <v>2394</v>
      </c>
      <c r="C2398" s="2">
        <v>7853.6260840000004</v>
      </c>
    </row>
    <row r="2399" spans="1:3" x14ac:dyDescent="0.25">
      <c r="A2399" s="1" t="s">
        <v>2395</v>
      </c>
      <c r="C2399" s="2">
        <v>7542.2567140000001</v>
      </c>
    </row>
    <row r="2400" spans="1:3" x14ac:dyDescent="0.25">
      <c r="A2400" s="1" t="s">
        <v>2396</v>
      </c>
      <c r="C2400" s="2">
        <v>7292.7813919999999</v>
      </c>
    </row>
    <row r="2401" spans="1:3" x14ac:dyDescent="0.25">
      <c r="A2401" s="1" t="s">
        <v>2397</v>
      </c>
      <c r="C2401" s="2">
        <v>7240.8696950000003</v>
      </c>
    </row>
    <row r="2402" spans="1:3" x14ac:dyDescent="0.25">
      <c r="A2402" s="1" t="s">
        <v>2398</v>
      </c>
      <c r="C2402" s="2">
        <v>6999.03532</v>
      </c>
    </row>
    <row r="2403" spans="1:3" x14ac:dyDescent="0.25">
      <c r="A2403" s="1" t="s">
        <v>2399</v>
      </c>
      <c r="C2403" s="2">
        <v>6779.3450439999997</v>
      </c>
    </row>
    <row r="2404" spans="1:3" x14ac:dyDescent="0.25">
      <c r="A2404" s="1" t="s">
        <v>2400</v>
      </c>
      <c r="C2404" s="2">
        <v>6548.1036999999997</v>
      </c>
    </row>
    <row r="2405" spans="1:3" x14ac:dyDescent="0.25">
      <c r="A2405" s="1" t="s">
        <v>2401</v>
      </c>
      <c r="C2405" s="2">
        <v>6418.4389149999997</v>
      </c>
    </row>
    <row r="2406" spans="1:3" x14ac:dyDescent="0.25">
      <c r="A2406" s="1" t="s">
        <v>2402</v>
      </c>
      <c r="C2406" s="2">
        <v>6180.6880339999998</v>
      </c>
    </row>
    <row r="2407" spans="1:3" x14ac:dyDescent="0.25">
      <c r="A2407" s="1" t="s">
        <v>2403</v>
      </c>
      <c r="C2407" s="2">
        <v>6085.6649260000004</v>
      </c>
    </row>
    <row r="2408" spans="1:3" x14ac:dyDescent="0.25">
      <c r="A2408" s="1" t="s">
        <v>2404</v>
      </c>
      <c r="C2408" s="2">
        <v>5935.4721330000002</v>
      </c>
    </row>
    <row r="2409" spans="1:3" x14ac:dyDescent="0.25">
      <c r="A2409" s="1" t="s">
        <v>2405</v>
      </c>
      <c r="C2409" s="2">
        <v>5808.946653</v>
      </c>
    </row>
    <row r="2410" spans="1:3" x14ac:dyDescent="0.25">
      <c r="A2410" s="1" t="s">
        <v>2406</v>
      </c>
      <c r="C2410" s="2">
        <v>5635.9382969999997</v>
      </c>
    </row>
    <row r="2411" spans="1:3" x14ac:dyDescent="0.25">
      <c r="A2411" s="1" t="s">
        <v>2407</v>
      </c>
      <c r="C2411" s="2">
        <v>5431.7010819999996</v>
      </c>
    </row>
    <row r="2412" spans="1:3" x14ac:dyDescent="0.25">
      <c r="A2412" s="1" t="s">
        <v>2408</v>
      </c>
      <c r="C2412" s="2">
        <v>5253.4453139999996</v>
      </c>
    </row>
    <row r="2413" spans="1:3" x14ac:dyDescent="0.25">
      <c r="A2413" s="1" t="s">
        <v>2409</v>
      </c>
      <c r="C2413" s="2">
        <v>5068.7827479999996</v>
      </c>
    </row>
    <row r="2414" spans="1:3" x14ac:dyDescent="0.25">
      <c r="A2414" s="1" t="s">
        <v>2410</v>
      </c>
      <c r="C2414" s="2">
        <v>4940.2610430000004</v>
      </c>
    </row>
    <row r="2415" spans="1:3" x14ac:dyDescent="0.25">
      <c r="A2415" s="1" t="s">
        <v>2411</v>
      </c>
      <c r="C2415" s="2">
        <v>4808.0458749999998</v>
      </c>
    </row>
    <row r="2416" spans="1:3" x14ac:dyDescent="0.25">
      <c r="A2416" s="1" t="s">
        <v>2412</v>
      </c>
      <c r="C2416" s="2">
        <v>4732.3125040000004</v>
      </c>
    </row>
    <row r="2417" spans="1:3" x14ac:dyDescent="0.25">
      <c r="A2417" s="1" t="s">
        <v>2413</v>
      </c>
      <c r="C2417" s="2">
        <v>4745.2059820000004</v>
      </c>
    </row>
    <row r="2418" spans="1:3" x14ac:dyDescent="0.25">
      <c r="A2418" s="1" t="s">
        <v>2414</v>
      </c>
      <c r="C2418" s="2">
        <v>4651.3813389999996</v>
      </c>
    </row>
    <row r="2419" spans="1:3" x14ac:dyDescent="0.25">
      <c r="A2419" s="1" t="s">
        <v>2415</v>
      </c>
      <c r="C2419" s="2">
        <v>4555.3837890000004</v>
      </c>
    </row>
    <row r="2420" spans="1:3" x14ac:dyDescent="0.25">
      <c r="A2420" s="1" t="s">
        <v>2416</v>
      </c>
      <c r="C2420" s="2">
        <v>4554.9790849999999</v>
      </c>
    </row>
    <row r="2421" spans="1:3" x14ac:dyDescent="0.25">
      <c r="A2421" s="1" t="s">
        <v>2417</v>
      </c>
      <c r="C2421" s="2">
        <v>4384.944031</v>
      </c>
    </row>
    <row r="2422" spans="1:3" x14ac:dyDescent="0.25">
      <c r="A2422" s="1" t="s">
        <v>2418</v>
      </c>
      <c r="C2422" s="2">
        <v>4430.5934260000004</v>
      </c>
    </row>
    <row r="2423" spans="1:3" x14ac:dyDescent="0.25">
      <c r="A2423" s="1" t="s">
        <v>2419</v>
      </c>
      <c r="C2423" s="2">
        <v>4308.1424180000004</v>
      </c>
    </row>
    <row r="2424" spans="1:3" x14ac:dyDescent="0.25">
      <c r="A2424" s="1" t="s">
        <v>2420</v>
      </c>
      <c r="C2424" s="2">
        <v>4212.3040650000003</v>
      </c>
    </row>
    <row r="2425" spans="1:3" x14ac:dyDescent="0.25">
      <c r="A2425" s="1" t="s">
        <v>2421</v>
      </c>
      <c r="C2425" s="2">
        <v>4283.4496790000003</v>
      </c>
    </row>
    <row r="2426" spans="1:3" x14ac:dyDescent="0.25">
      <c r="A2426" s="1" t="s">
        <v>2422</v>
      </c>
      <c r="C2426" s="2">
        <v>4248.3695889999999</v>
      </c>
    </row>
    <row r="2427" spans="1:3" x14ac:dyDescent="0.25">
      <c r="A2427" s="1" t="s">
        <v>2423</v>
      </c>
      <c r="C2427" s="2">
        <v>4122.6776209999998</v>
      </c>
    </row>
    <row r="2428" spans="1:3" x14ac:dyDescent="0.25">
      <c r="A2428" s="1" t="s">
        <v>2424</v>
      </c>
      <c r="C2428" s="2">
        <v>4174.8159109999997</v>
      </c>
    </row>
    <row r="2429" spans="1:3" x14ac:dyDescent="0.25">
      <c r="A2429" s="1" t="s">
        <v>2425</v>
      </c>
      <c r="C2429" s="2">
        <v>4172.5940259999998</v>
      </c>
    </row>
    <row r="2430" spans="1:3" x14ac:dyDescent="0.25">
      <c r="A2430" s="1" t="s">
        <v>2426</v>
      </c>
      <c r="C2430" s="2">
        <v>4161.7938000000004</v>
      </c>
    </row>
    <row r="2431" spans="1:3" x14ac:dyDescent="0.25">
      <c r="A2431" s="1" t="s">
        <v>2427</v>
      </c>
      <c r="C2431" s="2">
        <v>4227.7911819999999</v>
      </c>
    </row>
    <row r="2432" spans="1:3" x14ac:dyDescent="0.25">
      <c r="A2432" s="1" t="s">
        <v>2428</v>
      </c>
      <c r="C2432" s="2">
        <v>4137.8073160000004</v>
      </c>
    </row>
    <row r="2433" spans="1:3" x14ac:dyDescent="0.25">
      <c r="A2433" s="1" t="s">
        <v>2429</v>
      </c>
      <c r="C2433" s="2">
        <v>4251.7546780000002</v>
      </c>
    </row>
    <row r="2434" spans="1:3" x14ac:dyDescent="0.25">
      <c r="A2434" s="1" t="s">
        <v>2430</v>
      </c>
      <c r="C2434" s="2">
        <v>4261.8704820000003</v>
      </c>
    </row>
    <row r="2435" spans="1:3" x14ac:dyDescent="0.25">
      <c r="A2435" s="1" t="s">
        <v>2431</v>
      </c>
      <c r="C2435" s="2">
        <v>4360.6277339999997</v>
      </c>
    </row>
    <row r="2436" spans="1:3" x14ac:dyDescent="0.25">
      <c r="A2436" s="1" t="s">
        <v>2432</v>
      </c>
      <c r="C2436" s="2">
        <v>4310.2419110000001</v>
      </c>
    </row>
    <row r="2437" spans="1:3" x14ac:dyDescent="0.25">
      <c r="A2437" s="1" t="s">
        <v>2433</v>
      </c>
      <c r="C2437" s="2">
        <v>4373.2068010000003</v>
      </c>
    </row>
    <row r="2438" spans="1:3" x14ac:dyDescent="0.25">
      <c r="A2438" s="1" t="s">
        <v>2434</v>
      </c>
      <c r="C2438" s="2">
        <v>4426.5662499999999</v>
      </c>
    </row>
    <row r="2439" spans="1:3" x14ac:dyDescent="0.25">
      <c r="A2439" s="1" t="s">
        <v>2435</v>
      </c>
      <c r="C2439" s="2">
        <v>4549.3605539999999</v>
      </c>
    </row>
    <row r="2440" spans="1:3" x14ac:dyDescent="0.25">
      <c r="A2440" s="1" t="s">
        <v>2436</v>
      </c>
      <c r="C2440" s="2">
        <v>4645.2215809999998</v>
      </c>
    </row>
    <row r="2441" spans="1:3" x14ac:dyDescent="0.25">
      <c r="A2441" s="1" t="s">
        <v>2437</v>
      </c>
      <c r="C2441" s="2">
        <v>4768.7069240000001</v>
      </c>
    </row>
    <row r="2442" spans="1:3" x14ac:dyDescent="0.25">
      <c r="A2442" s="1" t="s">
        <v>2438</v>
      </c>
      <c r="C2442" s="2">
        <v>5079.1643160000003</v>
      </c>
    </row>
    <row r="2443" spans="1:3" x14ac:dyDescent="0.25">
      <c r="A2443" s="1" t="s">
        <v>2439</v>
      </c>
      <c r="C2443" s="2">
        <v>5266.3246920000001</v>
      </c>
    </row>
    <row r="2444" spans="1:3" x14ac:dyDescent="0.25">
      <c r="A2444" s="1" t="s">
        <v>2440</v>
      </c>
      <c r="C2444" s="2">
        <v>5458.0788270000003</v>
      </c>
    </row>
    <row r="2445" spans="1:3" x14ac:dyDescent="0.25">
      <c r="A2445" s="1" t="s">
        <v>2441</v>
      </c>
      <c r="C2445" s="2">
        <v>5704.164667</v>
      </c>
    </row>
    <row r="2446" spans="1:3" x14ac:dyDescent="0.25">
      <c r="A2446" s="1" t="s">
        <v>2442</v>
      </c>
      <c r="C2446" s="2">
        <v>6059.183755</v>
      </c>
    </row>
    <row r="2447" spans="1:3" x14ac:dyDescent="0.25">
      <c r="A2447" s="1" t="s">
        <v>2443</v>
      </c>
      <c r="C2447" s="2">
        <v>6172.6789230000004</v>
      </c>
    </row>
    <row r="2448" spans="1:3" x14ac:dyDescent="0.25">
      <c r="A2448" s="1" t="s">
        <v>2444</v>
      </c>
      <c r="C2448" s="2">
        <v>6508.0011919999997</v>
      </c>
    </row>
    <row r="2449" spans="1:3" x14ac:dyDescent="0.25">
      <c r="A2449" s="1" t="s">
        <v>2445</v>
      </c>
      <c r="C2449" s="2">
        <v>6615.7233120000001</v>
      </c>
    </row>
    <row r="2450" spans="1:3" x14ac:dyDescent="0.25">
      <c r="A2450" s="1" t="s">
        <v>2446</v>
      </c>
      <c r="C2450" s="2">
        <v>6739.1031709999997</v>
      </c>
    </row>
    <row r="2451" spans="1:3" x14ac:dyDescent="0.25">
      <c r="A2451" s="1" t="s">
        <v>2447</v>
      </c>
      <c r="C2451" s="2">
        <v>6956.8001489999997</v>
      </c>
    </row>
    <row r="2452" spans="1:3" x14ac:dyDescent="0.25">
      <c r="A2452" s="1" t="s">
        <v>2448</v>
      </c>
      <c r="C2452" s="2">
        <v>7016.6723840000004</v>
      </c>
    </row>
    <row r="2453" spans="1:3" x14ac:dyDescent="0.25">
      <c r="A2453" s="1" t="s">
        <v>2449</v>
      </c>
      <c r="C2453" s="2">
        <v>7103.9442239999998</v>
      </c>
    </row>
    <row r="2454" spans="1:3" x14ac:dyDescent="0.25">
      <c r="A2454" s="1" t="s">
        <v>2450</v>
      </c>
      <c r="C2454" s="2">
        <v>7236.8620330000003</v>
      </c>
    </row>
    <row r="2455" spans="1:3" x14ac:dyDescent="0.25">
      <c r="A2455" s="1" t="s">
        <v>2451</v>
      </c>
      <c r="C2455" s="2">
        <v>7133.4613900000004</v>
      </c>
    </row>
    <row r="2456" spans="1:3" x14ac:dyDescent="0.25">
      <c r="A2456" s="1" t="s">
        <v>2452</v>
      </c>
      <c r="C2456" s="2">
        <v>7135.982035</v>
      </c>
    </row>
    <row r="2457" spans="1:3" x14ac:dyDescent="0.25">
      <c r="A2457" s="1" t="s">
        <v>2453</v>
      </c>
      <c r="C2457" s="2">
        <v>7295.243778</v>
      </c>
    </row>
    <row r="2458" spans="1:3" x14ac:dyDescent="0.25">
      <c r="A2458" s="1" t="s">
        <v>2454</v>
      </c>
      <c r="C2458" s="2">
        <v>7250.6908919999996</v>
      </c>
    </row>
    <row r="2459" spans="1:3" x14ac:dyDescent="0.25">
      <c r="A2459" s="1" t="s">
        <v>2455</v>
      </c>
      <c r="C2459" s="2">
        <v>7268.6747649999998</v>
      </c>
    </row>
    <row r="2460" spans="1:3" x14ac:dyDescent="0.25">
      <c r="A2460" s="1" t="s">
        <v>2456</v>
      </c>
      <c r="C2460" s="2">
        <v>7346.4816080000001</v>
      </c>
    </row>
    <row r="2461" spans="1:3" x14ac:dyDescent="0.25">
      <c r="A2461" s="1" t="s">
        <v>2457</v>
      </c>
      <c r="C2461" s="2">
        <v>7542.2016809999996</v>
      </c>
    </row>
    <row r="2462" spans="1:3" x14ac:dyDescent="0.25">
      <c r="A2462" s="1" t="s">
        <v>2458</v>
      </c>
      <c r="C2462" s="2">
        <v>7598.3735290000004</v>
      </c>
    </row>
    <row r="2463" spans="1:3" x14ac:dyDescent="0.25">
      <c r="A2463" s="1" t="s">
        <v>2459</v>
      </c>
      <c r="C2463" s="2">
        <v>7855.6322700000001</v>
      </c>
    </row>
    <row r="2464" spans="1:3" x14ac:dyDescent="0.25">
      <c r="A2464" s="1" t="s">
        <v>2460</v>
      </c>
      <c r="C2464" s="2">
        <v>7915.0701479999998</v>
      </c>
    </row>
    <row r="2465" spans="1:3" x14ac:dyDescent="0.25">
      <c r="A2465" s="1" t="s">
        <v>2461</v>
      </c>
      <c r="C2465" s="2">
        <v>7925.0924160000004</v>
      </c>
    </row>
    <row r="2466" spans="1:3" x14ac:dyDescent="0.25">
      <c r="A2466" s="1" t="s">
        <v>2462</v>
      </c>
      <c r="C2466" s="2">
        <v>7889.5089310000003</v>
      </c>
    </row>
    <row r="2467" spans="1:3" x14ac:dyDescent="0.25">
      <c r="A2467" s="1" t="s">
        <v>2463</v>
      </c>
      <c r="C2467" s="2">
        <v>7780.038329</v>
      </c>
    </row>
    <row r="2468" spans="1:3" x14ac:dyDescent="0.25">
      <c r="A2468" s="1" t="s">
        <v>2464</v>
      </c>
      <c r="C2468" s="2">
        <v>7496.3956319999998</v>
      </c>
    </row>
    <row r="2469" spans="1:3" x14ac:dyDescent="0.25">
      <c r="A2469" s="1" t="s">
        <v>2465</v>
      </c>
      <c r="C2469" s="2">
        <v>7330.0604469999998</v>
      </c>
    </row>
    <row r="2470" spans="1:3" x14ac:dyDescent="0.25">
      <c r="A2470" s="1" t="s">
        <v>2466</v>
      </c>
      <c r="C2470" s="2">
        <v>7085.1345780000001</v>
      </c>
    </row>
    <row r="2471" spans="1:3" x14ac:dyDescent="0.25">
      <c r="A2471" s="1" t="s">
        <v>2467</v>
      </c>
      <c r="C2471" s="2">
        <v>7424.9606659999999</v>
      </c>
    </row>
    <row r="2472" spans="1:3" x14ac:dyDescent="0.25">
      <c r="A2472" s="1" t="s">
        <v>2468</v>
      </c>
      <c r="C2472" s="2">
        <v>7486.1339760000001</v>
      </c>
    </row>
    <row r="2473" spans="1:3" x14ac:dyDescent="0.25">
      <c r="A2473" s="1" t="s">
        <v>2469</v>
      </c>
      <c r="C2473" s="2">
        <v>7303.4428710000002</v>
      </c>
    </row>
    <row r="2474" spans="1:3" x14ac:dyDescent="0.25">
      <c r="A2474" s="1" t="s">
        <v>2470</v>
      </c>
      <c r="C2474" s="2">
        <v>7278.403155</v>
      </c>
    </row>
    <row r="2475" spans="1:3" x14ac:dyDescent="0.25">
      <c r="A2475" s="1" t="s">
        <v>2471</v>
      </c>
      <c r="C2475" s="2">
        <v>7199.7888849999999</v>
      </c>
    </row>
    <row r="2476" spans="1:3" x14ac:dyDescent="0.25">
      <c r="A2476" s="1" t="s">
        <v>2472</v>
      </c>
      <c r="C2476" s="2">
        <v>7212.1215549999997</v>
      </c>
    </row>
    <row r="2477" spans="1:3" x14ac:dyDescent="0.25">
      <c r="A2477" s="1" t="s">
        <v>2473</v>
      </c>
      <c r="C2477" s="2">
        <v>7090.9335039999996</v>
      </c>
    </row>
    <row r="2478" spans="1:3" x14ac:dyDescent="0.25">
      <c r="A2478" s="1" t="s">
        <v>2474</v>
      </c>
      <c r="C2478" s="2">
        <v>7162.861895</v>
      </c>
    </row>
    <row r="2479" spans="1:3" x14ac:dyDescent="0.25">
      <c r="A2479" s="1" t="s">
        <v>2475</v>
      </c>
      <c r="C2479" s="2">
        <v>7079.8795609999997</v>
      </c>
    </row>
    <row r="2480" spans="1:3" x14ac:dyDescent="0.25">
      <c r="A2480" s="1" t="s">
        <v>2476</v>
      </c>
      <c r="C2480" s="2">
        <v>7226.4188539999996</v>
      </c>
    </row>
    <row r="2481" spans="1:3" x14ac:dyDescent="0.25">
      <c r="A2481" s="1" t="s">
        <v>2477</v>
      </c>
      <c r="C2481" s="2">
        <v>7086.8706039999997</v>
      </c>
    </row>
    <row r="2482" spans="1:3" x14ac:dyDescent="0.25">
      <c r="A2482" s="1" t="s">
        <v>2478</v>
      </c>
      <c r="C2482" s="2">
        <v>7118.8906930000003</v>
      </c>
    </row>
    <row r="2483" spans="1:3" x14ac:dyDescent="0.25">
      <c r="A2483" s="1" t="s">
        <v>2479</v>
      </c>
      <c r="C2483" s="2">
        <v>7141.3175959999999</v>
      </c>
    </row>
    <row r="2484" spans="1:3" x14ac:dyDescent="0.25">
      <c r="A2484" s="1" t="s">
        <v>2480</v>
      </c>
      <c r="C2484" s="2">
        <v>7177.8578559999996</v>
      </c>
    </row>
    <row r="2485" spans="1:3" x14ac:dyDescent="0.25">
      <c r="A2485" s="1" t="s">
        <v>2481</v>
      </c>
      <c r="C2485" s="2">
        <v>7316.0201710000001</v>
      </c>
    </row>
    <row r="2486" spans="1:3" x14ac:dyDescent="0.25">
      <c r="A2486" s="1" t="s">
        <v>2482</v>
      </c>
      <c r="C2486" s="2">
        <v>7733.2979379999997</v>
      </c>
    </row>
    <row r="2487" spans="1:3" x14ac:dyDescent="0.25">
      <c r="A2487" s="1" t="s">
        <v>2483</v>
      </c>
      <c r="C2487" s="2">
        <v>8098.4246810000004</v>
      </c>
    </row>
    <row r="2488" spans="1:3" x14ac:dyDescent="0.25">
      <c r="A2488" s="1" t="s">
        <v>2484</v>
      </c>
      <c r="C2488" s="2">
        <v>8164.0587779999996</v>
      </c>
    </row>
    <row r="2489" spans="1:3" x14ac:dyDescent="0.25">
      <c r="A2489" s="1" t="s">
        <v>2485</v>
      </c>
      <c r="C2489" s="2">
        <v>8365.6044529999999</v>
      </c>
    </row>
    <row r="2490" spans="1:3" x14ac:dyDescent="0.25">
      <c r="A2490" s="1" t="s">
        <v>2486</v>
      </c>
      <c r="C2490" s="2">
        <v>8327.0666490000003</v>
      </c>
    </row>
    <row r="2491" spans="1:3" x14ac:dyDescent="0.25">
      <c r="A2491" s="1" t="s">
        <v>2487</v>
      </c>
      <c r="C2491" s="2">
        <v>8198.875747</v>
      </c>
    </row>
    <row r="2492" spans="1:3" x14ac:dyDescent="0.25">
      <c r="A2492" s="1" t="s">
        <v>2488</v>
      </c>
      <c r="C2492" s="2">
        <v>8143.9845960000002</v>
      </c>
    </row>
    <row r="2493" spans="1:3" x14ac:dyDescent="0.25">
      <c r="A2493" s="1" t="s">
        <v>2489</v>
      </c>
      <c r="C2493" s="2">
        <v>7995.573633</v>
      </c>
    </row>
    <row r="2494" spans="1:3" x14ac:dyDescent="0.25">
      <c r="A2494" s="1" t="s">
        <v>2490</v>
      </c>
      <c r="C2494" s="2">
        <v>7823.7658000000001</v>
      </c>
    </row>
    <row r="2495" spans="1:3" x14ac:dyDescent="0.25">
      <c r="A2495" s="1" t="s">
        <v>2491</v>
      </c>
      <c r="C2495" s="2">
        <v>7693.3772179999996</v>
      </c>
    </row>
    <row r="2496" spans="1:3" x14ac:dyDescent="0.25">
      <c r="A2496" s="1" t="s">
        <v>2492</v>
      </c>
      <c r="C2496" s="2">
        <v>7437.5998680000002</v>
      </c>
    </row>
    <row r="2497" spans="1:3" x14ac:dyDescent="0.25">
      <c r="A2497" s="1" t="s">
        <v>2493</v>
      </c>
      <c r="C2497" s="2">
        <v>7263.2835150000001</v>
      </c>
    </row>
    <row r="2498" spans="1:3" x14ac:dyDescent="0.25">
      <c r="A2498" s="1" t="s">
        <v>2494</v>
      </c>
      <c r="C2498" s="2">
        <v>7083.2544230000003</v>
      </c>
    </row>
    <row r="2499" spans="1:3" x14ac:dyDescent="0.25">
      <c r="A2499" s="1" t="s">
        <v>2495</v>
      </c>
      <c r="C2499" s="2">
        <v>6750.587004</v>
      </c>
    </row>
    <row r="2500" spans="1:3" x14ac:dyDescent="0.25">
      <c r="A2500" s="1" t="s">
        <v>2496</v>
      </c>
      <c r="C2500" s="2">
        <v>6472.9864360000001</v>
      </c>
    </row>
    <row r="2501" spans="1:3" x14ac:dyDescent="0.25">
      <c r="A2501" s="1" t="s">
        <v>2497</v>
      </c>
      <c r="C2501" s="2">
        <v>6493.363464</v>
      </c>
    </row>
    <row r="2502" spans="1:3" x14ac:dyDescent="0.25">
      <c r="A2502" s="1" t="s">
        <v>2498</v>
      </c>
      <c r="C2502" s="2">
        <v>6281.6318499999998</v>
      </c>
    </row>
    <row r="2503" spans="1:3" x14ac:dyDescent="0.25">
      <c r="A2503" s="1" t="s">
        <v>2499</v>
      </c>
      <c r="C2503" s="2">
        <v>6028.3210740000004</v>
      </c>
    </row>
    <row r="2504" spans="1:3" x14ac:dyDescent="0.25">
      <c r="A2504" s="1" t="s">
        <v>2500</v>
      </c>
      <c r="C2504" s="2">
        <v>5966.2720220000001</v>
      </c>
    </row>
    <row r="2505" spans="1:3" x14ac:dyDescent="0.25">
      <c r="A2505" s="1" t="s">
        <v>2501</v>
      </c>
      <c r="C2505" s="2">
        <v>5793.7904470000003</v>
      </c>
    </row>
    <row r="2506" spans="1:3" x14ac:dyDescent="0.25">
      <c r="A2506" s="1" t="s">
        <v>2502</v>
      </c>
      <c r="C2506" s="2">
        <v>5685.2659679999997</v>
      </c>
    </row>
    <row r="2507" spans="1:3" x14ac:dyDescent="0.25">
      <c r="A2507" s="1" t="s">
        <v>2503</v>
      </c>
      <c r="C2507" s="2">
        <v>5536.396197</v>
      </c>
    </row>
    <row r="2508" spans="1:3" x14ac:dyDescent="0.25">
      <c r="A2508" s="1" t="s">
        <v>2504</v>
      </c>
      <c r="C2508" s="2">
        <v>5308.1604749999997</v>
      </c>
    </row>
    <row r="2509" spans="1:3" x14ac:dyDescent="0.25">
      <c r="A2509" s="1" t="s">
        <v>2505</v>
      </c>
      <c r="C2509" s="2">
        <v>4945.3585659999999</v>
      </c>
    </row>
    <row r="2510" spans="1:3" x14ac:dyDescent="0.25">
      <c r="A2510" s="1" t="s">
        <v>2506</v>
      </c>
      <c r="C2510" s="2">
        <v>4761.7445019999996</v>
      </c>
    </row>
    <row r="2511" spans="1:3" x14ac:dyDescent="0.25">
      <c r="A2511" s="1" t="s">
        <v>2507</v>
      </c>
      <c r="C2511" s="2">
        <v>4872.3750749999999</v>
      </c>
    </row>
    <row r="2512" spans="1:3" x14ac:dyDescent="0.25">
      <c r="A2512" s="1" t="s">
        <v>2508</v>
      </c>
      <c r="C2512" s="2">
        <v>4921.128232</v>
      </c>
    </row>
    <row r="2513" spans="1:3" x14ac:dyDescent="0.25">
      <c r="A2513" s="1" t="s">
        <v>2509</v>
      </c>
      <c r="C2513" s="2">
        <v>4740.7014449999997</v>
      </c>
    </row>
    <row r="2514" spans="1:3" x14ac:dyDescent="0.25">
      <c r="A2514" s="1" t="s">
        <v>2510</v>
      </c>
      <c r="C2514" s="2">
        <v>4654.6251249999996</v>
      </c>
    </row>
    <row r="2515" spans="1:3" x14ac:dyDescent="0.25">
      <c r="A2515" s="1" t="s">
        <v>2511</v>
      </c>
      <c r="C2515" s="2">
        <v>4681.4682849999999</v>
      </c>
    </row>
    <row r="2516" spans="1:3" x14ac:dyDescent="0.25">
      <c r="A2516" s="1" t="s">
        <v>2512</v>
      </c>
      <c r="C2516" s="2">
        <v>4487.1155189999999</v>
      </c>
    </row>
    <row r="2517" spans="1:3" x14ac:dyDescent="0.25">
      <c r="A2517" s="1" t="s">
        <v>2513</v>
      </c>
      <c r="C2517" s="2">
        <v>4438.6066739999997</v>
      </c>
    </row>
    <row r="2518" spans="1:3" x14ac:dyDescent="0.25">
      <c r="A2518" s="1" t="s">
        <v>2514</v>
      </c>
      <c r="C2518" s="2">
        <v>4364.3877380000004</v>
      </c>
    </row>
    <row r="2519" spans="1:3" x14ac:dyDescent="0.25">
      <c r="A2519" s="1" t="s">
        <v>2515</v>
      </c>
      <c r="C2519" s="2">
        <v>4432.8234590000002</v>
      </c>
    </row>
    <row r="2520" spans="1:3" x14ac:dyDescent="0.25">
      <c r="A2520" s="1" t="s">
        <v>2516</v>
      </c>
      <c r="C2520" s="2">
        <v>4363.359504</v>
      </c>
    </row>
    <row r="2521" spans="1:3" x14ac:dyDescent="0.25">
      <c r="A2521" s="1" t="s">
        <v>2517</v>
      </c>
      <c r="C2521" s="2">
        <v>4347.4800610000002</v>
      </c>
    </row>
    <row r="2522" spans="1:3" x14ac:dyDescent="0.25">
      <c r="A2522" s="1" t="s">
        <v>2518</v>
      </c>
      <c r="C2522" s="2">
        <v>4268.6007090000003</v>
      </c>
    </row>
    <row r="2523" spans="1:3" x14ac:dyDescent="0.25">
      <c r="A2523" s="1" t="s">
        <v>2519</v>
      </c>
      <c r="C2523" s="2">
        <v>4270.9798419999997</v>
      </c>
    </row>
    <row r="2524" spans="1:3" x14ac:dyDescent="0.25">
      <c r="A2524" s="1" t="s">
        <v>2520</v>
      </c>
      <c r="C2524" s="2">
        <v>4155.1298969999998</v>
      </c>
    </row>
    <row r="2525" spans="1:3" x14ac:dyDescent="0.25">
      <c r="A2525" s="1" t="s">
        <v>2521</v>
      </c>
      <c r="C2525" s="2">
        <v>4175.6367099999998</v>
      </c>
    </row>
    <row r="2526" spans="1:3" x14ac:dyDescent="0.25">
      <c r="A2526" s="1" t="s">
        <v>2522</v>
      </c>
      <c r="C2526" s="2">
        <v>4155.5357889999996</v>
      </c>
    </row>
    <row r="2527" spans="1:3" x14ac:dyDescent="0.25">
      <c r="A2527" s="1" t="s">
        <v>2523</v>
      </c>
      <c r="C2527" s="2">
        <v>4170.8256119999996</v>
      </c>
    </row>
    <row r="2528" spans="1:3" x14ac:dyDescent="0.25">
      <c r="A2528" s="1" t="s">
        <v>2524</v>
      </c>
      <c r="C2528" s="2">
        <v>4157.3808550000003</v>
      </c>
    </row>
    <row r="2529" spans="1:3" x14ac:dyDescent="0.25">
      <c r="A2529" s="1" t="s">
        <v>2525</v>
      </c>
      <c r="C2529" s="2">
        <v>4232.9591570000002</v>
      </c>
    </row>
    <row r="2530" spans="1:3" x14ac:dyDescent="0.25">
      <c r="A2530" s="1" t="s">
        <v>2526</v>
      </c>
      <c r="C2530" s="2">
        <v>4306.1221770000002</v>
      </c>
    </row>
    <row r="2531" spans="1:3" x14ac:dyDescent="0.25">
      <c r="A2531" s="1" t="s">
        <v>2527</v>
      </c>
      <c r="C2531" s="2">
        <v>4425.9943789999998</v>
      </c>
    </row>
    <row r="2532" spans="1:3" x14ac:dyDescent="0.25">
      <c r="A2532" s="1" t="s">
        <v>2528</v>
      </c>
      <c r="C2532" s="2">
        <v>4513.8124289999996</v>
      </c>
    </row>
    <row r="2533" spans="1:3" x14ac:dyDescent="0.25">
      <c r="A2533" s="1" t="s">
        <v>2529</v>
      </c>
      <c r="C2533" s="2">
        <v>4486.8796730000004</v>
      </c>
    </row>
    <row r="2534" spans="1:3" x14ac:dyDescent="0.25">
      <c r="A2534" s="1" t="s">
        <v>2530</v>
      </c>
      <c r="C2534" s="2">
        <v>4709.4135939999996</v>
      </c>
    </row>
    <row r="2535" spans="1:3" x14ac:dyDescent="0.25">
      <c r="A2535" s="1" t="s">
        <v>2531</v>
      </c>
      <c r="C2535" s="2">
        <v>4590.23128</v>
      </c>
    </row>
    <row r="2536" spans="1:3" x14ac:dyDescent="0.25">
      <c r="A2536" s="1" t="s">
        <v>2532</v>
      </c>
      <c r="C2536" s="2">
        <v>4730.4674999999997</v>
      </c>
    </row>
    <row r="2537" spans="1:3" x14ac:dyDescent="0.25">
      <c r="A2537" s="1" t="s">
        <v>2533</v>
      </c>
      <c r="C2537" s="2">
        <v>4964.2032730000001</v>
      </c>
    </row>
    <row r="2538" spans="1:3" x14ac:dyDescent="0.25">
      <c r="A2538" s="1" t="s">
        <v>2534</v>
      </c>
      <c r="C2538" s="2">
        <v>5056.7326489999996</v>
      </c>
    </row>
    <row r="2539" spans="1:3" x14ac:dyDescent="0.25">
      <c r="A2539" s="1" t="s">
        <v>2535</v>
      </c>
      <c r="C2539" s="2">
        <v>5274.3001599999998</v>
      </c>
    </row>
    <row r="2540" spans="1:3" x14ac:dyDescent="0.25">
      <c r="A2540" s="1" t="s">
        <v>2536</v>
      </c>
      <c r="C2540" s="2">
        <v>5431.657819</v>
      </c>
    </row>
    <row r="2541" spans="1:3" x14ac:dyDescent="0.25">
      <c r="A2541" s="1" t="s">
        <v>2537</v>
      </c>
      <c r="C2541" s="2">
        <v>6039.657792</v>
      </c>
    </row>
    <row r="2542" spans="1:3" x14ac:dyDescent="0.25">
      <c r="A2542" s="1" t="s">
        <v>2538</v>
      </c>
      <c r="C2542" s="2">
        <v>6140.8158860000003</v>
      </c>
    </row>
    <row r="2543" spans="1:3" x14ac:dyDescent="0.25">
      <c r="A2543" s="1" t="s">
        <v>2539</v>
      </c>
      <c r="C2543" s="2">
        <v>6182.7007229999999</v>
      </c>
    </row>
    <row r="2544" spans="1:3" x14ac:dyDescent="0.25">
      <c r="A2544" s="1" t="s">
        <v>2540</v>
      </c>
      <c r="C2544" s="2">
        <v>6466.7196720000002</v>
      </c>
    </row>
    <row r="2545" spans="1:3" x14ac:dyDescent="0.25">
      <c r="A2545" s="1" t="s">
        <v>2541</v>
      </c>
      <c r="C2545" s="2">
        <v>6597.5331800000004</v>
      </c>
    </row>
    <row r="2546" spans="1:3" x14ac:dyDescent="0.25">
      <c r="A2546" s="1" t="s">
        <v>2542</v>
      </c>
      <c r="C2546" s="2">
        <v>6714.5321780000004</v>
      </c>
    </row>
    <row r="2547" spans="1:3" x14ac:dyDescent="0.25">
      <c r="A2547" s="1" t="s">
        <v>2543</v>
      </c>
      <c r="C2547" s="2">
        <v>6868.3601609999996</v>
      </c>
    </row>
    <row r="2548" spans="1:3" x14ac:dyDescent="0.25">
      <c r="A2548" s="1" t="s">
        <v>2544</v>
      </c>
      <c r="C2548" s="2">
        <v>6928.3022039999996</v>
      </c>
    </row>
    <row r="2549" spans="1:3" x14ac:dyDescent="0.25">
      <c r="A2549" s="1" t="s">
        <v>2545</v>
      </c>
      <c r="C2549" s="2">
        <v>7097.3461809999999</v>
      </c>
    </row>
    <row r="2550" spans="1:3" x14ac:dyDescent="0.25">
      <c r="A2550" s="1" t="s">
        <v>2546</v>
      </c>
      <c r="C2550" s="2">
        <v>7063.4727569999995</v>
      </c>
    </row>
    <row r="2551" spans="1:3" x14ac:dyDescent="0.25">
      <c r="A2551" s="1" t="s">
        <v>2547</v>
      </c>
      <c r="C2551" s="2">
        <v>7094.9520259999999</v>
      </c>
    </row>
    <row r="2552" spans="1:3" x14ac:dyDescent="0.25">
      <c r="A2552" s="1" t="s">
        <v>2548</v>
      </c>
      <c r="C2552" s="2">
        <v>7052.6489940000001</v>
      </c>
    </row>
    <row r="2553" spans="1:3" x14ac:dyDescent="0.25">
      <c r="A2553" s="1" t="s">
        <v>2549</v>
      </c>
      <c r="C2553" s="2">
        <v>7203.9982659999996</v>
      </c>
    </row>
    <row r="2554" spans="1:3" x14ac:dyDescent="0.25">
      <c r="A2554" s="1" t="s">
        <v>2550</v>
      </c>
      <c r="C2554" s="2">
        <v>7301.6676980000002</v>
      </c>
    </row>
    <row r="2555" spans="1:3" x14ac:dyDescent="0.25">
      <c r="A2555" s="1" t="s">
        <v>2551</v>
      </c>
      <c r="C2555" s="2">
        <v>7365.435281</v>
      </c>
    </row>
    <row r="2556" spans="1:3" x14ac:dyDescent="0.25">
      <c r="A2556" s="1" t="s">
        <v>2552</v>
      </c>
      <c r="C2556" s="2">
        <v>7297.6639400000004</v>
      </c>
    </row>
    <row r="2557" spans="1:3" x14ac:dyDescent="0.25">
      <c r="A2557" s="1" t="s">
        <v>2553</v>
      </c>
      <c r="C2557" s="2">
        <v>7436.1011310000004</v>
      </c>
    </row>
    <row r="2558" spans="1:3" x14ac:dyDescent="0.25">
      <c r="A2558" s="1" t="s">
        <v>2554</v>
      </c>
      <c r="C2558" s="2">
        <v>7648.5688060000002</v>
      </c>
    </row>
    <row r="2559" spans="1:3" x14ac:dyDescent="0.25">
      <c r="A2559" s="1" t="s">
        <v>2555</v>
      </c>
      <c r="C2559" s="2">
        <v>7777.6454110000004</v>
      </c>
    </row>
    <row r="2560" spans="1:3" x14ac:dyDescent="0.25">
      <c r="A2560" s="1" t="s">
        <v>2556</v>
      </c>
      <c r="C2560" s="2">
        <v>8097.4091740000003</v>
      </c>
    </row>
    <row r="2561" spans="1:3" x14ac:dyDescent="0.25">
      <c r="A2561" s="1" t="s">
        <v>2557</v>
      </c>
      <c r="C2561" s="2">
        <v>7963.6172340000003</v>
      </c>
    </row>
    <row r="2562" spans="1:3" x14ac:dyDescent="0.25">
      <c r="A2562" s="1" t="s">
        <v>2558</v>
      </c>
      <c r="C2562" s="2">
        <v>8034.0438000000004</v>
      </c>
    </row>
    <row r="2563" spans="1:3" x14ac:dyDescent="0.25">
      <c r="A2563" s="1" t="s">
        <v>2559</v>
      </c>
      <c r="C2563" s="2">
        <v>7881.9027420000002</v>
      </c>
    </row>
    <row r="2564" spans="1:3" x14ac:dyDescent="0.25">
      <c r="A2564" s="1" t="s">
        <v>2560</v>
      </c>
      <c r="C2564" s="2">
        <v>7624.0752080000002</v>
      </c>
    </row>
    <row r="2565" spans="1:3" x14ac:dyDescent="0.25">
      <c r="A2565" s="1" t="s">
        <v>2561</v>
      </c>
      <c r="C2565" s="2">
        <v>7669.1914029999998</v>
      </c>
    </row>
    <row r="2566" spans="1:3" x14ac:dyDescent="0.25">
      <c r="A2566" s="1" t="s">
        <v>2562</v>
      </c>
      <c r="C2566" s="2">
        <v>7775.7610789999999</v>
      </c>
    </row>
    <row r="2567" spans="1:3" x14ac:dyDescent="0.25">
      <c r="A2567" s="1" t="s">
        <v>2563</v>
      </c>
      <c r="C2567" s="2">
        <v>7400.8579149999996</v>
      </c>
    </row>
    <row r="2568" spans="1:3" x14ac:dyDescent="0.25">
      <c r="A2568" s="1" t="s">
        <v>2564</v>
      </c>
      <c r="C2568" s="2">
        <v>7645.0026379999999</v>
      </c>
    </row>
    <row r="2569" spans="1:3" x14ac:dyDescent="0.25">
      <c r="A2569" s="1" t="s">
        <v>2565</v>
      </c>
      <c r="C2569" s="2">
        <v>7488.3918270000004</v>
      </c>
    </row>
    <row r="2570" spans="1:3" x14ac:dyDescent="0.25">
      <c r="A2570" s="1" t="s">
        <v>2566</v>
      </c>
      <c r="C2570" s="2">
        <v>7472.3432890000004</v>
      </c>
    </row>
    <row r="2571" spans="1:3" x14ac:dyDescent="0.25">
      <c r="A2571" s="1" t="s">
        <v>2567</v>
      </c>
      <c r="C2571" s="2">
        <v>7398.5881280000003</v>
      </c>
    </row>
    <row r="2572" spans="1:3" x14ac:dyDescent="0.25">
      <c r="A2572" s="1" t="s">
        <v>2568</v>
      </c>
      <c r="C2572" s="2">
        <v>7288.9741819999999</v>
      </c>
    </row>
    <row r="2573" spans="1:3" x14ac:dyDescent="0.25">
      <c r="A2573" s="1" t="s">
        <v>2569</v>
      </c>
      <c r="C2573" s="2">
        <v>7291.7381340000002</v>
      </c>
    </row>
    <row r="2574" spans="1:3" x14ac:dyDescent="0.25">
      <c r="A2574" s="1" t="s">
        <v>2570</v>
      </c>
      <c r="C2574" s="2">
        <v>7292.561565</v>
      </c>
    </row>
    <row r="2575" spans="1:3" x14ac:dyDescent="0.25">
      <c r="A2575" s="1" t="s">
        <v>2571</v>
      </c>
      <c r="C2575" s="2">
        <v>7187.7053649999998</v>
      </c>
    </row>
    <row r="2576" spans="1:3" x14ac:dyDescent="0.25">
      <c r="A2576" s="1" t="s">
        <v>2572</v>
      </c>
      <c r="C2576" s="2">
        <v>7158.1964900000003</v>
      </c>
    </row>
    <row r="2577" spans="1:3" x14ac:dyDescent="0.25">
      <c r="A2577" s="1" t="s">
        <v>2573</v>
      </c>
      <c r="C2577" s="2">
        <v>7194.9584059999997</v>
      </c>
    </row>
    <row r="2578" spans="1:3" x14ac:dyDescent="0.25">
      <c r="A2578" s="1" t="s">
        <v>2574</v>
      </c>
      <c r="C2578" s="2">
        <v>7277.4108560000004</v>
      </c>
    </row>
    <row r="2579" spans="1:3" x14ac:dyDescent="0.25">
      <c r="A2579" s="1" t="s">
        <v>2575</v>
      </c>
      <c r="C2579" s="2">
        <v>7255.2064490000002</v>
      </c>
    </row>
    <row r="2580" spans="1:3" x14ac:dyDescent="0.25">
      <c r="A2580" s="1" t="s">
        <v>2576</v>
      </c>
      <c r="C2580" s="2">
        <v>7235.4128019999998</v>
      </c>
    </row>
    <row r="2581" spans="1:3" x14ac:dyDescent="0.25">
      <c r="A2581" s="1" t="s">
        <v>2577</v>
      </c>
      <c r="C2581" s="2">
        <v>7355.219908</v>
      </c>
    </row>
    <row r="2582" spans="1:3" x14ac:dyDescent="0.25">
      <c r="A2582" s="1" t="s">
        <v>2578</v>
      </c>
      <c r="C2582" s="2">
        <v>7631.9381640000001</v>
      </c>
    </row>
    <row r="2583" spans="1:3" x14ac:dyDescent="0.25">
      <c r="A2583" s="1" t="s">
        <v>2579</v>
      </c>
      <c r="C2583" s="2">
        <v>7912.8278330000003</v>
      </c>
    </row>
    <row r="2584" spans="1:3" x14ac:dyDescent="0.25">
      <c r="A2584" s="1" t="s">
        <v>2580</v>
      </c>
      <c r="C2584" s="2">
        <v>8139.546362</v>
      </c>
    </row>
    <row r="2585" spans="1:3" x14ac:dyDescent="0.25">
      <c r="A2585" s="1" t="s">
        <v>2581</v>
      </c>
      <c r="C2585" s="2">
        <v>8314.8541289999994</v>
      </c>
    </row>
    <row r="2586" spans="1:3" x14ac:dyDescent="0.25">
      <c r="A2586" s="1" t="s">
        <v>2582</v>
      </c>
      <c r="C2586" s="2">
        <v>8173.6026359999996</v>
      </c>
    </row>
    <row r="2587" spans="1:3" x14ac:dyDescent="0.25">
      <c r="A2587" s="1" t="s">
        <v>2583</v>
      </c>
      <c r="C2587" s="2">
        <v>8218.1193149999999</v>
      </c>
    </row>
    <row r="2588" spans="1:3" x14ac:dyDescent="0.25">
      <c r="A2588" s="1" t="s">
        <v>2584</v>
      </c>
      <c r="C2588" s="2">
        <v>8026.7680220000002</v>
      </c>
    </row>
    <row r="2589" spans="1:3" x14ac:dyDescent="0.25">
      <c r="A2589" s="1" t="s">
        <v>2585</v>
      </c>
      <c r="C2589" s="2">
        <v>8023.6911929999997</v>
      </c>
    </row>
    <row r="2590" spans="1:3" x14ac:dyDescent="0.25">
      <c r="A2590" s="1" t="s">
        <v>2586</v>
      </c>
      <c r="C2590" s="2">
        <v>7815.4493409999995</v>
      </c>
    </row>
    <row r="2591" spans="1:3" x14ac:dyDescent="0.25">
      <c r="A2591" s="1" t="s">
        <v>2587</v>
      </c>
      <c r="C2591" s="2">
        <v>7650.6485119999998</v>
      </c>
    </row>
    <row r="2592" spans="1:3" x14ac:dyDescent="0.25">
      <c r="A2592" s="1" t="s">
        <v>2588</v>
      </c>
      <c r="C2592" s="2">
        <v>7381.4659410000004</v>
      </c>
    </row>
    <row r="2593" spans="1:3" x14ac:dyDescent="0.25">
      <c r="A2593" s="1" t="s">
        <v>2589</v>
      </c>
      <c r="C2593" s="2">
        <v>7186.9618289999999</v>
      </c>
    </row>
    <row r="2594" spans="1:3" x14ac:dyDescent="0.25">
      <c r="A2594" s="1" t="s">
        <v>2590</v>
      </c>
      <c r="C2594" s="2">
        <v>6968.306517</v>
      </c>
    </row>
    <row r="2595" spans="1:3" x14ac:dyDescent="0.25">
      <c r="A2595" s="1" t="s">
        <v>2591</v>
      </c>
      <c r="C2595" s="2">
        <v>6785.919785</v>
      </c>
    </row>
    <row r="2596" spans="1:3" x14ac:dyDescent="0.25">
      <c r="A2596" s="1" t="s">
        <v>2592</v>
      </c>
      <c r="C2596" s="2">
        <v>6595.9907469999998</v>
      </c>
    </row>
    <row r="2597" spans="1:3" x14ac:dyDescent="0.25">
      <c r="A2597" s="1" t="s">
        <v>2593</v>
      </c>
      <c r="C2597" s="2">
        <v>6469.358937</v>
      </c>
    </row>
    <row r="2598" spans="1:3" x14ac:dyDescent="0.25">
      <c r="A2598" s="1" t="s">
        <v>2594</v>
      </c>
      <c r="C2598" s="2">
        <v>6205.4105509999999</v>
      </c>
    </row>
    <row r="2599" spans="1:3" x14ac:dyDescent="0.25">
      <c r="A2599" s="1" t="s">
        <v>2595</v>
      </c>
      <c r="C2599" s="2">
        <v>6131.6456189999999</v>
      </c>
    </row>
    <row r="2600" spans="1:3" x14ac:dyDescent="0.25">
      <c r="A2600" s="1" t="s">
        <v>2596</v>
      </c>
      <c r="C2600" s="2">
        <v>5731.5255980000002</v>
      </c>
    </row>
    <row r="2601" spans="1:3" x14ac:dyDescent="0.25">
      <c r="A2601" s="1" t="s">
        <v>2597</v>
      </c>
      <c r="C2601" s="2">
        <v>5706.1207409999997</v>
      </c>
    </row>
    <row r="2602" spans="1:3" x14ac:dyDescent="0.25">
      <c r="A2602" s="1" t="s">
        <v>2598</v>
      </c>
      <c r="C2602" s="2">
        <v>5655.1141619999999</v>
      </c>
    </row>
    <row r="2603" spans="1:3" x14ac:dyDescent="0.25">
      <c r="A2603" s="1" t="s">
        <v>2599</v>
      </c>
      <c r="C2603" s="2">
        <v>5408.3305129999999</v>
      </c>
    </row>
    <row r="2604" spans="1:3" x14ac:dyDescent="0.25">
      <c r="A2604" s="1" t="s">
        <v>2600</v>
      </c>
      <c r="C2604" s="2">
        <v>5340.7082200000004</v>
      </c>
    </row>
    <row r="2605" spans="1:3" x14ac:dyDescent="0.25">
      <c r="A2605" s="1" t="s">
        <v>2601</v>
      </c>
      <c r="C2605" s="2">
        <v>5099.4080610000001</v>
      </c>
    </row>
    <row r="2606" spans="1:3" x14ac:dyDescent="0.25">
      <c r="A2606" s="1" t="s">
        <v>2602</v>
      </c>
      <c r="C2606" s="2">
        <v>4944.167719</v>
      </c>
    </row>
    <row r="2607" spans="1:3" x14ac:dyDescent="0.25">
      <c r="A2607" s="1" t="s">
        <v>2603</v>
      </c>
      <c r="C2607" s="2">
        <v>4891.6263280000003</v>
      </c>
    </row>
    <row r="2608" spans="1:3" x14ac:dyDescent="0.25">
      <c r="A2608" s="1" t="s">
        <v>2604</v>
      </c>
      <c r="C2608" s="2">
        <v>4806.7895090000002</v>
      </c>
    </row>
    <row r="2609" spans="1:3" x14ac:dyDescent="0.25">
      <c r="A2609" s="1" t="s">
        <v>2605</v>
      </c>
      <c r="C2609" s="2">
        <v>4762.0411880000001</v>
      </c>
    </row>
    <row r="2610" spans="1:3" x14ac:dyDescent="0.25">
      <c r="A2610" s="1" t="s">
        <v>2606</v>
      </c>
      <c r="C2610" s="2">
        <v>4639.270673</v>
      </c>
    </row>
    <row r="2611" spans="1:3" x14ac:dyDescent="0.25">
      <c r="A2611" s="1" t="s">
        <v>2607</v>
      </c>
      <c r="C2611" s="2">
        <v>4495.0027239999999</v>
      </c>
    </row>
    <row r="2612" spans="1:3" x14ac:dyDescent="0.25">
      <c r="A2612" s="1" t="s">
        <v>2608</v>
      </c>
      <c r="C2612" s="2">
        <v>4447.6402930000004</v>
      </c>
    </row>
    <row r="2613" spans="1:3" x14ac:dyDescent="0.25">
      <c r="A2613" s="1" t="s">
        <v>2609</v>
      </c>
      <c r="C2613" s="2">
        <v>4352.8263120000001</v>
      </c>
    </row>
    <row r="2614" spans="1:3" x14ac:dyDescent="0.25">
      <c r="A2614" s="1" t="s">
        <v>2610</v>
      </c>
      <c r="C2614" s="2">
        <v>4333.3575259999998</v>
      </c>
    </row>
    <row r="2615" spans="1:3" x14ac:dyDescent="0.25">
      <c r="A2615" s="1" t="s">
        <v>2611</v>
      </c>
      <c r="C2615" s="2">
        <v>4285.5295390000001</v>
      </c>
    </row>
    <row r="2616" spans="1:3" x14ac:dyDescent="0.25">
      <c r="A2616" s="1" t="s">
        <v>2612</v>
      </c>
      <c r="C2616" s="2">
        <v>4267.5629360000003</v>
      </c>
    </row>
    <row r="2617" spans="1:3" x14ac:dyDescent="0.25">
      <c r="A2617" s="1" t="s">
        <v>2613</v>
      </c>
      <c r="C2617" s="2">
        <v>4358.081494</v>
      </c>
    </row>
    <row r="2618" spans="1:3" x14ac:dyDescent="0.25">
      <c r="A2618" s="1" t="s">
        <v>2614</v>
      </c>
      <c r="C2618" s="2">
        <v>4255.9188910000003</v>
      </c>
    </row>
    <row r="2619" spans="1:3" x14ac:dyDescent="0.25">
      <c r="A2619" s="1" t="s">
        <v>2615</v>
      </c>
      <c r="C2619" s="2">
        <v>4240.9033079999999</v>
      </c>
    </row>
    <row r="2620" spans="1:3" x14ac:dyDescent="0.25">
      <c r="A2620" s="1" t="s">
        <v>2616</v>
      </c>
      <c r="C2620" s="2">
        <v>4173.553946</v>
      </c>
    </row>
    <row r="2621" spans="1:3" x14ac:dyDescent="0.25">
      <c r="A2621" s="1" t="s">
        <v>2617</v>
      </c>
      <c r="C2621" s="2">
        <v>4208.5806640000001</v>
      </c>
    </row>
    <row r="2622" spans="1:3" x14ac:dyDescent="0.25">
      <c r="A2622" s="1" t="s">
        <v>2618</v>
      </c>
      <c r="C2622" s="2">
        <v>4213.5081630000004</v>
      </c>
    </row>
    <row r="2623" spans="1:3" x14ac:dyDescent="0.25">
      <c r="A2623" s="1" t="s">
        <v>2619</v>
      </c>
      <c r="C2623" s="2">
        <v>4181.0710090000002</v>
      </c>
    </row>
    <row r="2624" spans="1:3" x14ac:dyDescent="0.25">
      <c r="A2624" s="1" t="s">
        <v>2620</v>
      </c>
      <c r="C2624" s="2">
        <v>4139.3593019999998</v>
      </c>
    </row>
    <row r="2625" spans="1:3" x14ac:dyDescent="0.25">
      <c r="A2625" s="1" t="s">
        <v>2621</v>
      </c>
      <c r="C2625" s="2">
        <v>4170.8181560000003</v>
      </c>
    </row>
    <row r="2626" spans="1:3" x14ac:dyDescent="0.25">
      <c r="A2626" s="1" t="s">
        <v>2622</v>
      </c>
      <c r="C2626" s="2">
        <v>4226.7945529999997</v>
      </c>
    </row>
    <row r="2627" spans="1:3" x14ac:dyDescent="0.25">
      <c r="A2627" s="1" t="s">
        <v>2623</v>
      </c>
      <c r="C2627" s="2">
        <v>4225.6441590000004</v>
      </c>
    </row>
    <row r="2628" spans="1:3" x14ac:dyDescent="0.25">
      <c r="A2628" s="1" t="s">
        <v>2624</v>
      </c>
      <c r="C2628" s="2">
        <v>4234.7077259999996</v>
      </c>
    </row>
    <row r="2629" spans="1:3" x14ac:dyDescent="0.25">
      <c r="A2629" s="1" t="s">
        <v>2625</v>
      </c>
      <c r="C2629" s="2">
        <v>4338.0434699999996</v>
      </c>
    </row>
    <row r="2630" spans="1:3" x14ac:dyDescent="0.25">
      <c r="A2630" s="1" t="s">
        <v>2626</v>
      </c>
      <c r="C2630" s="2">
        <v>4488.8062330000002</v>
      </c>
    </row>
    <row r="2631" spans="1:3" x14ac:dyDescent="0.25">
      <c r="A2631" s="1" t="s">
        <v>2627</v>
      </c>
      <c r="C2631" s="2">
        <v>4486.605528</v>
      </c>
    </row>
    <row r="2632" spans="1:3" x14ac:dyDescent="0.25">
      <c r="A2632" s="1" t="s">
        <v>2628</v>
      </c>
      <c r="C2632" s="2">
        <v>4642.3021189999999</v>
      </c>
    </row>
    <row r="2633" spans="1:3" x14ac:dyDescent="0.25">
      <c r="A2633" s="1" t="s">
        <v>2629</v>
      </c>
      <c r="C2633" s="2">
        <v>4764.7552089999999</v>
      </c>
    </row>
    <row r="2634" spans="1:3" x14ac:dyDescent="0.25">
      <c r="A2634" s="1" t="s">
        <v>2630</v>
      </c>
      <c r="C2634" s="2">
        <v>5483.1231600000001</v>
      </c>
    </row>
    <row r="2635" spans="1:3" x14ac:dyDescent="0.25">
      <c r="A2635" s="1" t="s">
        <v>2631</v>
      </c>
      <c r="C2635" s="2">
        <v>5265.3126099999999</v>
      </c>
    </row>
    <row r="2636" spans="1:3" x14ac:dyDescent="0.25">
      <c r="A2636" s="1" t="s">
        <v>2632</v>
      </c>
      <c r="C2636" s="2">
        <v>5387.935144</v>
      </c>
    </row>
    <row r="2637" spans="1:3" x14ac:dyDescent="0.25">
      <c r="A2637" s="1" t="s">
        <v>2633</v>
      </c>
      <c r="C2637" s="2">
        <v>5534.2310989999996</v>
      </c>
    </row>
    <row r="2638" spans="1:3" x14ac:dyDescent="0.25">
      <c r="A2638" s="1" t="s">
        <v>2634</v>
      </c>
      <c r="C2638" s="2">
        <v>5874.3680809999996</v>
      </c>
    </row>
    <row r="2639" spans="1:3" x14ac:dyDescent="0.25">
      <c r="A2639" s="1" t="s">
        <v>2635</v>
      </c>
      <c r="C2639" s="2">
        <v>6044.6925289999999</v>
      </c>
    </row>
    <row r="2640" spans="1:3" x14ac:dyDescent="0.25">
      <c r="A2640" s="1" t="s">
        <v>2636</v>
      </c>
      <c r="C2640" s="2">
        <v>6223.2207449999996</v>
      </c>
    </row>
    <row r="2641" spans="1:3" x14ac:dyDescent="0.25">
      <c r="A2641" s="1" t="s">
        <v>2637</v>
      </c>
      <c r="C2641" s="2">
        <v>6649.9182270000001</v>
      </c>
    </row>
    <row r="2642" spans="1:3" x14ac:dyDescent="0.25">
      <c r="A2642" s="1" t="s">
        <v>2638</v>
      </c>
      <c r="C2642" s="2">
        <v>6739.0144790000004</v>
      </c>
    </row>
    <row r="2643" spans="1:3" x14ac:dyDescent="0.25">
      <c r="A2643" s="1" t="s">
        <v>2639</v>
      </c>
      <c r="C2643" s="2">
        <v>6693.9678979999999</v>
      </c>
    </row>
    <row r="2644" spans="1:3" x14ac:dyDescent="0.25">
      <c r="A2644" s="1" t="s">
        <v>2640</v>
      </c>
      <c r="C2644" s="2">
        <v>6876.9653600000001</v>
      </c>
    </row>
    <row r="2645" spans="1:3" x14ac:dyDescent="0.25">
      <c r="A2645" s="1" t="s">
        <v>2641</v>
      </c>
      <c r="C2645" s="2">
        <v>7003.2869129999999</v>
      </c>
    </row>
    <row r="2646" spans="1:3" x14ac:dyDescent="0.25">
      <c r="A2646" s="1" t="s">
        <v>2642</v>
      </c>
      <c r="C2646" s="2">
        <v>6977.4648900000002</v>
      </c>
    </row>
    <row r="2647" spans="1:3" x14ac:dyDescent="0.25">
      <c r="A2647" s="1" t="s">
        <v>2643</v>
      </c>
      <c r="C2647" s="2">
        <v>7036.9125629999999</v>
      </c>
    </row>
    <row r="2648" spans="1:3" x14ac:dyDescent="0.25">
      <c r="A2648" s="1" t="s">
        <v>2644</v>
      </c>
      <c r="C2648" s="2">
        <v>6925.9342820000002</v>
      </c>
    </row>
    <row r="2649" spans="1:3" x14ac:dyDescent="0.25">
      <c r="A2649" s="1" t="s">
        <v>2645</v>
      </c>
      <c r="C2649" s="2">
        <v>6934.2989600000001</v>
      </c>
    </row>
    <row r="2650" spans="1:3" x14ac:dyDescent="0.25">
      <c r="A2650" s="1" t="s">
        <v>2646</v>
      </c>
      <c r="C2650" s="2">
        <v>6860.4531720000004</v>
      </c>
    </row>
    <row r="2651" spans="1:3" x14ac:dyDescent="0.25">
      <c r="A2651" s="1" t="s">
        <v>2647</v>
      </c>
      <c r="C2651" s="2">
        <v>7180.5472410000002</v>
      </c>
    </row>
    <row r="2652" spans="1:3" x14ac:dyDescent="0.25">
      <c r="A2652" s="1" t="s">
        <v>2648</v>
      </c>
      <c r="C2652" s="2">
        <v>6949.8519070000002</v>
      </c>
    </row>
    <row r="2653" spans="1:3" x14ac:dyDescent="0.25">
      <c r="A2653" s="1" t="s">
        <v>2649</v>
      </c>
      <c r="C2653" s="2">
        <v>6810.757063</v>
      </c>
    </row>
    <row r="2654" spans="1:3" x14ac:dyDescent="0.25">
      <c r="A2654" s="1" t="s">
        <v>2650</v>
      </c>
      <c r="C2654" s="2">
        <v>7337.5378419999997</v>
      </c>
    </row>
    <row r="2655" spans="1:3" x14ac:dyDescent="0.25">
      <c r="A2655" s="1" t="s">
        <v>2651</v>
      </c>
      <c r="C2655" s="2">
        <v>7693.4437859999998</v>
      </c>
    </row>
    <row r="2656" spans="1:3" x14ac:dyDescent="0.25">
      <c r="A2656" s="1" t="s">
        <v>2652</v>
      </c>
      <c r="C2656" s="2">
        <v>8009.4760409999999</v>
      </c>
    </row>
    <row r="2657" spans="1:3" x14ac:dyDescent="0.25">
      <c r="A2657" s="1" t="s">
        <v>2653</v>
      </c>
      <c r="C2657" s="2">
        <v>7391.5667530000001</v>
      </c>
    </row>
    <row r="2658" spans="1:3" x14ac:dyDescent="0.25">
      <c r="A2658" s="1" t="s">
        <v>2654</v>
      </c>
      <c r="C2658" s="2">
        <v>7044.2301520000001</v>
      </c>
    </row>
    <row r="2659" spans="1:3" x14ac:dyDescent="0.25">
      <c r="A2659" s="1" t="s">
        <v>2655</v>
      </c>
      <c r="C2659" s="2">
        <v>7403.5327260000004</v>
      </c>
    </row>
    <row r="2660" spans="1:3" x14ac:dyDescent="0.25">
      <c r="A2660" s="1" t="s">
        <v>2656</v>
      </c>
      <c r="C2660" s="2">
        <v>7401.1817119999996</v>
      </c>
    </row>
    <row r="2661" spans="1:3" x14ac:dyDescent="0.25">
      <c r="A2661" s="1" t="s">
        <v>2657</v>
      </c>
      <c r="C2661" s="2">
        <v>7392.4488419999998</v>
      </c>
    </row>
    <row r="2662" spans="1:3" x14ac:dyDescent="0.25">
      <c r="A2662" s="1" t="s">
        <v>2658</v>
      </c>
      <c r="C2662" s="2">
        <v>6884.116411</v>
      </c>
    </row>
    <row r="2663" spans="1:3" x14ac:dyDescent="0.25">
      <c r="A2663" s="1" t="s">
        <v>2659</v>
      </c>
      <c r="C2663" s="2">
        <v>6821.9732549999999</v>
      </c>
    </row>
    <row r="2664" spans="1:3" x14ac:dyDescent="0.25">
      <c r="A2664" s="1" t="s">
        <v>2660</v>
      </c>
      <c r="C2664" s="2">
        <v>6761.8613219999997</v>
      </c>
    </row>
    <row r="2665" spans="1:3" x14ac:dyDescent="0.25">
      <c r="A2665" s="1" t="s">
        <v>2661</v>
      </c>
      <c r="C2665" s="2">
        <v>6910.2091449999998</v>
      </c>
    </row>
    <row r="2666" spans="1:3" x14ac:dyDescent="0.25">
      <c r="A2666" s="1" t="s">
        <v>2662</v>
      </c>
      <c r="C2666" s="2">
        <v>6883.169543</v>
      </c>
    </row>
    <row r="2667" spans="1:3" x14ac:dyDescent="0.25">
      <c r="A2667" s="1" t="s">
        <v>2663</v>
      </c>
      <c r="C2667" s="2">
        <v>6745.9917189999996</v>
      </c>
    </row>
    <row r="2668" spans="1:3" x14ac:dyDescent="0.25">
      <c r="A2668" s="1" t="s">
        <v>2664</v>
      </c>
      <c r="C2668" s="2">
        <v>6415.294175</v>
      </c>
    </row>
    <row r="2669" spans="1:3" x14ac:dyDescent="0.25">
      <c r="A2669" s="1" t="s">
        <v>2665</v>
      </c>
      <c r="C2669" s="2">
        <v>6510.7067260000003</v>
      </c>
    </row>
    <row r="2670" spans="1:3" x14ac:dyDescent="0.25">
      <c r="A2670" s="1" t="s">
        <v>2666</v>
      </c>
      <c r="C2670" s="2">
        <v>6474.0415220000004</v>
      </c>
    </row>
    <row r="2671" spans="1:3" x14ac:dyDescent="0.25">
      <c r="A2671" s="1" t="s">
        <v>2667</v>
      </c>
      <c r="C2671" s="2">
        <v>6521.0229790000003</v>
      </c>
    </row>
    <row r="2672" spans="1:3" x14ac:dyDescent="0.25">
      <c r="A2672" s="1" t="s">
        <v>2668</v>
      </c>
      <c r="C2672" s="2">
        <v>6532.9075069999999</v>
      </c>
    </row>
    <row r="2673" spans="1:3" x14ac:dyDescent="0.25">
      <c r="A2673" s="1" t="s">
        <v>2669</v>
      </c>
      <c r="C2673" s="2">
        <v>6564.4353510000001</v>
      </c>
    </row>
    <row r="2674" spans="1:3" x14ac:dyDescent="0.25">
      <c r="A2674" s="1" t="s">
        <v>2670</v>
      </c>
      <c r="C2674" s="2">
        <v>6698.2233180000003</v>
      </c>
    </row>
    <row r="2675" spans="1:3" x14ac:dyDescent="0.25">
      <c r="A2675" s="1" t="s">
        <v>2671</v>
      </c>
      <c r="C2675" s="2">
        <v>6739.7657310000004</v>
      </c>
    </row>
    <row r="2676" spans="1:3" x14ac:dyDescent="0.25">
      <c r="A2676" s="1" t="s">
        <v>2672</v>
      </c>
      <c r="C2676" s="2">
        <v>6882.4578000000001</v>
      </c>
    </row>
    <row r="2677" spans="1:3" x14ac:dyDescent="0.25">
      <c r="A2677" s="1" t="s">
        <v>2673</v>
      </c>
      <c r="C2677" s="2">
        <v>7054.5045570000002</v>
      </c>
    </row>
    <row r="2678" spans="1:3" x14ac:dyDescent="0.25">
      <c r="A2678" s="1" t="s">
        <v>2674</v>
      </c>
      <c r="C2678" s="2">
        <v>7349.2605540000004</v>
      </c>
    </row>
    <row r="2679" spans="1:3" x14ac:dyDescent="0.25">
      <c r="A2679" s="1" t="s">
        <v>2675</v>
      </c>
      <c r="C2679" s="2">
        <v>7710.132458</v>
      </c>
    </row>
    <row r="2680" spans="1:3" x14ac:dyDescent="0.25">
      <c r="A2680" s="1" t="s">
        <v>2676</v>
      </c>
      <c r="C2680" s="2">
        <v>7879.4566169999998</v>
      </c>
    </row>
    <row r="2681" spans="1:3" x14ac:dyDescent="0.25">
      <c r="A2681" s="1" t="s">
        <v>2677</v>
      </c>
      <c r="C2681" s="2">
        <v>8091.8813</v>
      </c>
    </row>
    <row r="2682" spans="1:3" x14ac:dyDescent="0.25">
      <c r="A2682" s="1" t="s">
        <v>2678</v>
      </c>
      <c r="C2682" s="2">
        <v>8039.1794639999998</v>
      </c>
    </row>
    <row r="2683" spans="1:3" x14ac:dyDescent="0.25">
      <c r="A2683" s="1" t="s">
        <v>2679</v>
      </c>
      <c r="C2683" s="2">
        <v>8022.8790650000001</v>
      </c>
    </row>
    <row r="2684" spans="1:3" x14ac:dyDescent="0.25">
      <c r="A2684" s="1" t="s">
        <v>2680</v>
      </c>
      <c r="C2684" s="2">
        <v>7932.5213640000002</v>
      </c>
    </row>
    <row r="2685" spans="1:3" x14ac:dyDescent="0.25">
      <c r="A2685" s="1" t="s">
        <v>2681</v>
      </c>
      <c r="C2685" s="2">
        <v>7830.6993080000002</v>
      </c>
    </row>
    <row r="2686" spans="1:3" x14ac:dyDescent="0.25">
      <c r="A2686" s="1" t="s">
        <v>2682</v>
      </c>
      <c r="C2686" s="2">
        <v>7773.1479749999999</v>
      </c>
    </row>
    <row r="2687" spans="1:3" x14ac:dyDescent="0.25">
      <c r="A2687" s="1" t="s">
        <v>2683</v>
      </c>
      <c r="C2687" s="2">
        <v>7634.5173729999997</v>
      </c>
    </row>
    <row r="2688" spans="1:3" x14ac:dyDescent="0.25">
      <c r="A2688" s="1" t="s">
        <v>2684</v>
      </c>
      <c r="C2688" s="2">
        <v>7337.9192830000002</v>
      </c>
    </row>
    <row r="2689" spans="1:3" x14ac:dyDescent="0.25">
      <c r="A2689" s="1" t="s">
        <v>2685</v>
      </c>
      <c r="C2689" s="2">
        <v>7123.9646489999996</v>
      </c>
    </row>
    <row r="2690" spans="1:3" x14ac:dyDescent="0.25">
      <c r="A2690" s="1" t="s">
        <v>2686</v>
      </c>
      <c r="C2690" s="2">
        <v>7128.5872289999998</v>
      </c>
    </row>
    <row r="2691" spans="1:3" x14ac:dyDescent="0.25">
      <c r="A2691" s="1" t="s">
        <v>2687</v>
      </c>
      <c r="C2691" s="2">
        <v>6922.1813830000001</v>
      </c>
    </row>
    <row r="2692" spans="1:3" x14ac:dyDescent="0.25">
      <c r="A2692" s="1" t="s">
        <v>2688</v>
      </c>
      <c r="C2692" s="2">
        <v>6683.3480639999998</v>
      </c>
    </row>
    <row r="2693" spans="1:3" x14ac:dyDescent="0.25">
      <c r="A2693" s="1" t="s">
        <v>2689</v>
      </c>
      <c r="C2693" s="2">
        <v>6465.2608190000001</v>
      </c>
    </row>
    <row r="2694" spans="1:3" x14ac:dyDescent="0.25">
      <c r="A2694" s="1" t="s">
        <v>2690</v>
      </c>
      <c r="C2694" s="2">
        <v>6270.7766739999997</v>
      </c>
    </row>
    <row r="2695" spans="1:3" x14ac:dyDescent="0.25">
      <c r="A2695" s="1" t="s">
        <v>2691</v>
      </c>
      <c r="C2695" s="2">
        <v>6122.2682109999996</v>
      </c>
    </row>
    <row r="2696" spans="1:3" x14ac:dyDescent="0.25">
      <c r="A2696" s="1" t="s">
        <v>2692</v>
      </c>
      <c r="C2696" s="2">
        <v>6070.2262559999999</v>
      </c>
    </row>
    <row r="2697" spans="1:3" x14ac:dyDescent="0.25">
      <c r="A2697" s="1" t="s">
        <v>2693</v>
      </c>
      <c r="C2697" s="2">
        <v>6018.359144</v>
      </c>
    </row>
    <row r="2698" spans="1:3" x14ac:dyDescent="0.25">
      <c r="A2698" s="1" t="s">
        <v>2694</v>
      </c>
      <c r="C2698" s="2">
        <v>5824.8690829999996</v>
      </c>
    </row>
    <row r="2699" spans="1:3" x14ac:dyDescent="0.25">
      <c r="A2699" s="1" t="s">
        <v>2695</v>
      </c>
      <c r="C2699" s="2">
        <v>5712.2548969999998</v>
      </c>
    </row>
    <row r="2700" spans="1:3" x14ac:dyDescent="0.25">
      <c r="A2700" s="1" t="s">
        <v>2696</v>
      </c>
      <c r="C2700" s="2">
        <v>5526.8620110000002</v>
      </c>
    </row>
    <row r="2701" spans="1:3" x14ac:dyDescent="0.25">
      <c r="A2701" s="1" t="s">
        <v>2697</v>
      </c>
      <c r="C2701" s="2">
        <v>5510.2040159999997</v>
      </c>
    </row>
    <row r="2702" spans="1:3" x14ac:dyDescent="0.25">
      <c r="A2702" s="1" t="s">
        <v>2698</v>
      </c>
      <c r="C2702" s="2">
        <v>5458.9315980000001</v>
      </c>
    </row>
    <row r="2703" spans="1:3" x14ac:dyDescent="0.25">
      <c r="A2703" s="1" t="s">
        <v>2699</v>
      </c>
      <c r="C2703" s="2">
        <v>5308.7833499999997</v>
      </c>
    </row>
    <row r="2704" spans="1:3" x14ac:dyDescent="0.25">
      <c r="A2704" s="1" t="s">
        <v>2700</v>
      </c>
      <c r="C2704" s="2">
        <v>5305.2353130000001</v>
      </c>
    </row>
    <row r="2705" spans="1:3" x14ac:dyDescent="0.25">
      <c r="A2705" s="1" t="s">
        <v>2701</v>
      </c>
      <c r="C2705" s="2">
        <v>5131.669664</v>
      </c>
    </row>
    <row r="2706" spans="1:3" x14ac:dyDescent="0.25">
      <c r="A2706" s="1" t="s">
        <v>2702</v>
      </c>
      <c r="C2706" s="2">
        <v>5100.5264049999996</v>
      </c>
    </row>
    <row r="2707" spans="1:3" x14ac:dyDescent="0.25">
      <c r="A2707" s="1" t="s">
        <v>2703</v>
      </c>
      <c r="C2707" s="2">
        <v>4944.1795179999999</v>
      </c>
    </row>
    <row r="2708" spans="1:3" x14ac:dyDescent="0.25">
      <c r="A2708" s="1" t="s">
        <v>2704</v>
      </c>
      <c r="C2708" s="2">
        <v>4839.3318380000001</v>
      </c>
    </row>
    <row r="2709" spans="1:3" x14ac:dyDescent="0.25">
      <c r="A2709" s="1" t="s">
        <v>2705</v>
      </c>
      <c r="C2709" s="2">
        <v>4713.6476940000002</v>
      </c>
    </row>
    <row r="2710" spans="1:3" x14ac:dyDescent="0.25">
      <c r="A2710" s="1" t="s">
        <v>2706</v>
      </c>
      <c r="C2710" s="2">
        <v>4639.3440190000001</v>
      </c>
    </row>
    <row r="2711" spans="1:3" x14ac:dyDescent="0.25">
      <c r="A2711" s="1" t="s">
        <v>2707</v>
      </c>
      <c r="C2711" s="2">
        <v>4579.0576350000001</v>
      </c>
    </row>
    <row r="2712" spans="1:3" x14ac:dyDescent="0.25">
      <c r="A2712" s="1" t="s">
        <v>2708</v>
      </c>
      <c r="C2712" s="2">
        <v>4504.9654129999999</v>
      </c>
    </row>
    <row r="2713" spans="1:3" x14ac:dyDescent="0.25">
      <c r="A2713" s="1" t="s">
        <v>2709</v>
      </c>
      <c r="C2713" s="2">
        <v>4469.4156899999998</v>
      </c>
    </row>
    <row r="2714" spans="1:3" x14ac:dyDescent="0.25">
      <c r="A2714" s="1" t="s">
        <v>2710</v>
      </c>
      <c r="C2714" s="2">
        <v>4439.1025</v>
      </c>
    </row>
    <row r="2715" spans="1:3" x14ac:dyDescent="0.25">
      <c r="A2715" s="1" t="s">
        <v>2711</v>
      </c>
      <c r="C2715" s="2">
        <v>4393.4281739999997</v>
      </c>
    </row>
    <row r="2716" spans="1:3" x14ac:dyDescent="0.25">
      <c r="A2716" s="1" t="s">
        <v>2712</v>
      </c>
      <c r="C2716" s="2">
        <v>4379.0479610000002</v>
      </c>
    </row>
    <row r="2717" spans="1:3" x14ac:dyDescent="0.25">
      <c r="A2717" s="1" t="s">
        <v>2713</v>
      </c>
      <c r="C2717" s="2">
        <v>4375.7993560000004</v>
      </c>
    </row>
    <row r="2718" spans="1:3" x14ac:dyDescent="0.25">
      <c r="A2718" s="1" t="s">
        <v>2714</v>
      </c>
      <c r="C2718" s="2">
        <v>4333.3528290000004</v>
      </c>
    </row>
    <row r="2719" spans="1:3" x14ac:dyDescent="0.25">
      <c r="A2719" s="1" t="s">
        <v>2715</v>
      </c>
      <c r="C2719" s="2">
        <v>4325.4999189999999</v>
      </c>
    </row>
    <row r="2720" spans="1:3" x14ac:dyDescent="0.25">
      <c r="A2720" s="1" t="s">
        <v>2716</v>
      </c>
      <c r="C2720" s="2">
        <v>4307.3409179999999</v>
      </c>
    </row>
    <row r="2721" spans="1:3" x14ac:dyDescent="0.25">
      <c r="A2721" s="1" t="s">
        <v>2717</v>
      </c>
      <c r="C2721" s="2">
        <v>4223.5763809999999</v>
      </c>
    </row>
    <row r="2722" spans="1:3" x14ac:dyDescent="0.25">
      <c r="A2722" s="1" t="s">
        <v>2718</v>
      </c>
      <c r="C2722" s="2">
        <v>4274.9147929999999</v>
      </c>
    </row>
    <row r="2723" spans="1:3" x14ac:dyDescent="0.25">
      <c r="A2723" s="1" t="s">
        <v>2719</v>
      </c>
      <c r="C2723" s="2">
        <v>4135.7698449999998</v>
      </c>
    </row>
    <row r="2724" spans="1:3" x14ac:dyDescent="0.25">
      <c r="A2724" s="1" t="s">
        <v>2720</v>
      </c>
      <c r="C2724" s="2">
        <v>4189.1743850000003</v>
      </c>
    </row>
    <row r="2725" spans="1:3" x14ac:dyDescent="0.25">
      <c r="A2725" s="1" t="s">
        <v>2721</v>
      </c>
      <c r="C2725" s="2">
        <v>4195.445702</v>
      </c>
    </row>
    <row r="2726" spans="1:3" x14ac:dyDescent="0.25">
      <c r="A2726" s="1" t="s">
        <v>2722</v>
      </c>
      <c r="C2726" s="2">
        <v>4174.3755289999999</v>
      </c>
    </row>
    <row r="2727" spans="1:3" x14ac:dyDescent="0.25">
      <c r="A2727" s="1" t="s">
        <v>2723</v>
      </c>
      <c r="C2727" s="2">
        <v>4269.4855630000002</v>
      </c>
    </row>
    <row r="2728" spans="1:3" x14ac:dyDescent="0.25">
      <c r="A2728" s="1" t="s">
        <v>2724</v>
      </c>
      <c r="C2728" s="2">
        <v>4262.5090380000001</v>
      </c>
    </row>
    <row r="2729" spans="1:3" x14ac:dyDescent="0.25">
      <c r="A2729" s="1" t="s">
        <v>2725</v>
      </c>
      <c r="C2729" s="2">
        <v>4228.7905849999997</v>
      </c>
    </row>
    <row r="2730" spans="1:3" x14ac:dyDescent="0.25">
      <c r="A2730" s="1" t="s">
        <v>2726</v>
      </c>
      <c r="C2730" s="2">
        <v>4288.9734669999998</v>
      </c>
    </row>
    <row r="2731" spans="1:3" x14ac:dyDescent="0.25">
      <c r="A2731" s="1" t="s">
        <v>2727</v>
      </c>
      <c r="C2731" s="2">
        <v>4256.662233</v>
      </c>
    </row>
    <row r="2732" spans="1:3" x14ac:dyDescent="0.25">
      <c r="A2732" s="1" t="s">
        <v>2728</v>
      </c>
      <c r="C2732" s="2">
        <v>4397.1489689999999</v>
      </c>
    </row>
    <row r="2733" spans="1:3" x14ac:dyDescent="0.25">
      <c r="A2733" s="1" t="s">
        <v>2729</v>
      </c>
      <c r="C2733" s="2">
        <v>4532.5670749999999</v>
      </c>
    </row>
    <row r="2734" spans="1:3" x14ac:dyDescent="0.25">
      <c r="A2734" s="1" t="s">
        <v>2730</v>
      </c>
      <c r="C2734" s="2">
        <v>4752.5925749999997</v>
      </c>
    </row>
    <row r="2735" spans="1:3" x14ac:dyDescent="0.25">
      <c r="A2735" s="1" t="s">
        <v>2731</v>
      </c>
      <c r="C2735" s="2">
        <v>4848.9611789999999</v>
      </c>
    </row>
    <row r="2736" spans="1:3" x14ac:dyDescent="0.25">
      <c r="A2736" s="1" t="s">
        <v>2732</v>
      </c>
      <c r="C2736" s="2">
        <v>5205.3622009999999</v>
      </c>
    </row>
    <row r="2737" spans="1:3" x14ac:dyDescent="0.25">
      <c r="A2737" s="1" t="s">
        <v>2733</v>
      </c>
      <c r="C2737" s="2">
        <v>5449.9545420000004</v>
      </c>
    </row>
    <row r="2738" spans="1:3" x14ac:dyDescent="0.25">
      <c r="A2738" s="1" t="s">
        <v>2734</v>
      </c>
      <c r="C2738" s="2">
        <v>5686.2841259999996</v>
      </c>
    </row>
    <row r="2739" spans="1:3" x14ac:dyDescent="0.25">
      <c r="A2739" s="1" t="s">
        <v>2735</v>
      </c>
      <c r="C2739" s="2">
        <v>6016.2890880000004</v>
      </c>
    </row>
    <row r="2740" spans="1:3" x14ac:dyDescent="0.25">
      <c r="A2740" s="1" t="s">
        <v>2736</v>
      </c>
      <c r="C2740" s="2">
        <v>6346.2981849999996</v>
      </c>
    </row>
    <row r="2741" spans="1:3" x14ac:dyDescent="0.25">
      <c r="A2741" s="1" t="s">
        <v>2737</v>
      </c>
      <c r="C2741" s="2">
        <v>6551.6131310000001</v>
      </c>
    </row>
    <row r="2742" spans="1:3" x14ac:dyDescent="0.25">
      <c r="A2742" s="1" t="s">
        <v>2738</v>
      </c>
      <c r="C2742" s="2">
        <v>6753.5663690000001</v>
      </c>
    </row>
    <row r="2743" spans="1:3" x14ac:dyDescent="0.25">
      <c r="A2743" s="1" t="s">
        <v>2739</v>
      </c>
      <c r="C2743" s="2">
        <v>6990.9373370000003</v>
      </c>
    </row>
    <row r="2744" spans="1:3" x14ac:dyDescent="0.25">
      <c r="A2744" s="1" t="s">
        <v>2740</v>
      </c>
      <c r="C2744" s="2">
        <v>7041.7429119999997</v>
      </c>
    </row>
    <row r="2745" spans="1:3" x14ac:dyDescent="0.25">
      <c r="A2745" s="1" t="s">
        <v>2741</v>
      </c>
      <c r="C2745" s="2">
        <v>7215.0648799999999</v>
      </c>
    </row>
    <row r="2746" spans="1:3" x14ac:dyDescent="0.25">
      <c r="A2746" s="1" t="s">
        <v>2742</v>
      </c>
      <c r="C2746" s="2">
        <v>7489.8267130000004</v>
      </c>
    </row>
    <row r="2747" spans="1:3" x14ac:dyDescent="0.25">
      <c r="A2747" s="1" t="s">
        <v>2743</v>
      </c>
      <c r="C2747" s="2">
        <v>7553.7941220000002</v>
      </c>
    </row>
    <row r="2748" spans="1:3" x14ac:dyDescent="0.25">
      <c r="A2748" s="1" t="s">
        <v>2744</v>
      </c>
      <c r="C2748" s="2">
        <v>7719.7957710000001</v>
      </c>
    </row>
    <row r="2749" spans="1:3" x14ac:dyDescent="0.25">
      <c r="A2749" s="1" t="s">
        <v>2745</v>
      </c>
      <c r="C2749" s="2">
        <v>7870.2835189999996</v>
      </c>
    </row>
    <row r="2750" spans="1:3" x14ac:dyDescent="0.25">
      <c r="A2750" s="1" t="s">
        <v>2746</v>
      </c>
      <c r="C2750" s="2">
        <v>8154.4674009999999</v>
      </c>
    </row>
    <row r="2751" spans="1:3" x14ac:dyDescent="0.25">
      <c r="A2751" s="1" t="s">
        <v>2747</v>
      </c>
      <c r="C2751" s="2">
        <v>8591.3239269999995</v>
      </c>
    </row>
    <row r="2752" spans="1:3" x14ac:dyDescent="0.25">
      <c r="A2752" s="1" t="s">
        <v>2748</v>
      </c>
      <c r="C2752" s="2">
        <v>8821.1019759999999</v>
      </c>
    </row>
    <row r="2753" spans="1:3" x14ac:dyDescent="0.25">
      <c r="A2753" s="1" t="s">
        <v>2749</v>
      </c>
      <c r="C2753" s="2">
        <v>8839.723086</v>
      </c>
    </row>
    <row r="2754" spans="1:3" x14ac:dyDescent="0.25">
      <c r="A2754" s="1" t="s">
        <v>2750</v>
      </c>
      <c r="C2754" s="2">
        <v>8478.1195650000009</v>
      </c>
    </row>
    <row r="2755" spans="1:3" x14ac:dyDescent="0.25">
      <c r="A2755" s="1" t="s">
        <v>2751</v>
      </c>
      <c r="C2755" s="2">
        <v>8257.4411479999999</v>
      </c>
    </row>
    <row r="2756" spans="1:3" x14ac:dyDescent="0.25">
      <c r="A2756" s="1" t="s">
        <v>2752</v>
      </c>
      <c r="C2756" s="2">
        <v>7874.7023769999996</v>
      </c>
    </row>
    <row r="2757" spans="1:3" x14ac:dyDescent="0.25">
      <c r="A2757" s="1" t="s">
        <v>2753</v>
      </c>
      <c r="C2757" s="2">
        <v>7034.5709459999998</v>
      </c>
    </row>
    <row r="2758" spans="1:3" x14ac:dyDescent="0.25">
      <c r="A2758" s="1" t="s">
        <v>2754</v>
      </c>
      <c r="C2758" s="2">
        <v>7588.3671750000003</v>
      </c>
    </row>
    <row r="2759" spans="1:3" x14ac:dyDescent="0.25">
      <c r="A2759" s="1" t="s">
        <v>2755</v>
      </c>
      <c r="C2759" s="2">
        <v>7360.019765</v>
      </c>
    </row>
    <row r="2760" spans="1:3" x14ac:dyDescent="0.25">
      <c r="A2760" s="1" t="s">
        <v>2756</v>
      </c>
      <c r="C2760" s="2">
        <v>7300.0664159999997</v>
      </c>
    </row>
    <row r="2761" spans="1:3" x14ac:dyDescent="0.25">
      <c r="A2761" s="1" t="s">
        <v>2757</v>
      </c>
      <c r="C2761" s="2">
        <v>7089.2009719999996</v>
      </c>
    </row>
    <row r="2762" spans="1:3" x14ac:dyDescent="0.25">
      <c r="A2762" s="1" t="s">
        <v>2758</v>
      </c>
      <c r="C2762" s="2">
        <v>6955.4260979999999</v>
      </c>
    </row>
    <row r="2763" spans="1:3" x14ac:dyDescent="0.25">
      <c r="A2763" s="1" t="s">
        <v>2759</v>
      </c>
      <c r="C2763" s="2">
        <v>6814.1106149999996</v>
      </c>
    </row>
    <row r="2764" spans="1:3" x14ac:dyDescent="0.25">
      <c r="A2764" s="1" t="s">
        <v>2760</v>
      </c>
      <c r="C2764" s="2">
        <v>6696.4063370000003</v>
      </c>
    </row>
    <row r="2765" spans="1:3" x14ac:dyDescent="0.25">
      <c r="A2765" s="1" t="s">
        <v>2761</v>
      </c>
      <c r="C2765" s="2">
        <v>6657.1672040000003</v>
      </c>
    </row>
    <row r="2766" spans="1:3" x14ac:dyDescent="0.25">
      <c r="A2766" s="1" t="s">
        <v>2762</v>
      </c>
      <c r="C2766" s="2">
        <v>6647.7265820000002</v>
      </c>
    </row>
    <row r="2767" spans="1:3" x14ac:dyDescent="0.25">
      <c r="A2767" s="1" t="s">
        <v>2763</v>
      </c>
      <c r="C2767" s="2">
        <v>6651.5761640000001</v>
      </c>
    </row>
    <row r="2768" spans="1:3" x14ac:dyDescent="0.25">
      <c r="A2768" s="1" t="s">
        <v>2764</v>
      </c>
      <c r="C2768" s="2">
        <v>6644.8023700000003</v>
      </c>
    </row>
    <row r="2769" spans="1:3" x14ac:dyDescent="0.25">
      <c r="A2769" s="1" t="s">
        <v>2765</v>
      </c>
      <c r="C2769" s="2">
        <v>6589.6917540000004</v>
      </c>
    </row>
    <row r="2770" spans="1:3" x14ac:dyDescent="0.25">
      <c r="A2770" s="1" t="s">
        <v>2766</v>
      </c>
      <c r="C2770" s="2">
        <v>6497.2830039999999</v>
      </c>
    </row>
    <row r="2771" spans="1:3" x14ac:dyDescent="0.25">
      <c r="A2771" s="1" t="s">
        <v>2767</v>
      </c>
      <c r="C2771" s="2">
        <v>6607.579772</v>
      </c>
    </row>
    <row r="2772" spans="1:3" x14ac:dyDescent="0.25">
      <c r="A2772" s="1" t="s">
        <v>2768</v>
      </c>
      <c r="C2772" s="2">
        <v>6913.5842579999999</v>
      </c>
    </row>
    <row r="2773" spans="1:3" x14ac:dyDescent="0.25">
      <c r="A2773" s="1" t="s">
        <v>2769</v>
      </c>
      <c r="C2773" s="2">
        <v>7096.7272650000004</v>
      </c>
    </row>
    <row r="2774" spans="1:3" x14ac:dyDescent="0.25">
      <c r="A2774" s="1" t="s">
        <v>2770</v>
      </c>
      <c r="C2774" s="2">
        <v>7305.5672940000004</v>
      </c>
    </row>
    <row r="2775" spans="1:3" x14ac:dyDescent="0.25">
      <c r="A2775" s="1" t="s">
        <v>2771</v>
      </c>
      <c r="C2775" s="2">
        <v>7762.026492</v>
      </c>
    </row>
    <row r="2776" spans="1:3" x14ac:dyDescent="0.25">
      <c r="A2776" s="1" t="s">
        <v>2772</v>
      </c>
      <c r="C2776" s="2">
        <v>8048.6469619999998</v>
      </c>
    </row>
    <row r="2777" spans="1:3" x14ac:dyDescent="0.25">
      <c r="A2777" s="1" t="s">
        <v>2773</v>
      </c>
      <c r="C2777" s="2">
        <v>8245.8395579999997</v>
      </c>
    </row>
    <row r="2778" spans="1:3" x14ac:dyDescent="0.25">
      <c r="A2778" s="1" t="s">
        <v>2774</v>
      </c>
      <c r="C2778" s="2">
        <v>8183.2352650000003</v>
      </c>
    </row>
    <row r="2779" spans="1:3" x14ac:dyDescent="0.25">
      <c r="A2779" s="1" t="s">
        <v>2775</v>
      </c>
      <c r="C2779" s="2">
        <v>8004.9182650000002</v>
      </c>
    </row>
    <row r="2780" spans="1:3" x14ac:dyDescent="0.25">
      <c r="A2780" s="1" t="s">
        <v>2776</v>
      </c>
      <c r="C2780" s="2">
        <v>7900.3436320000001</v>
      </c>
    </row>
    <row r="2781" spans="1:3" x14ac:dyDescent="0.25">
      <c r="A2781" s="1" t="s">
        <v>2777</v>
      </c>
      <c r="C2781" s="2">
        <v>7746.4748390000004</v>
      </c>
    </row>
    <row r="2782" spans="1:3" x14ac:dyDescent="0.25">
      <c r="A2782" s="1" t="s">
        <v>2778</v>
      </c>
      <c r="C2782" s="2">
        <v>7642.1530419999999</v>
      </c>
    </row>
    <row r="2783" spans="1:3" x14ac:dyDescent="0.25">
      <c r="A2783" s="1" t="s">
        <v>2779</v>
      </c>
      <c r="C2783" s="2">
        <v>7456.3517540000003</v>
      </c>
    </row>
    <row r="2784" spans="1:3" x14ac:dyDescent="0.25">
      <c r="A2784" s="1" t="s">
        <v>2780</v>
      </c>
      <c r="C2784" s="2">
        <v>7151.22444</v>
      </c>
    </row>
    <row r="2785" spans="1:3" x14ac:dyDescent="0.25">
      <c r="A2785" s="1" t="s">
        <v>2781</v>
      </c>
      <c r="C2785" s="2">
        <v>7027.0077940000001</v>
      </c>
    </row>
    <row r="2786" spans="1:3" x14ac:dyDescent="0.25">
      <c r="A2786" s="1" t="s">
        <v>2782</v>
      </c>
      <c r="C2786" s="2">
        <v>6804.6861959999997</v>
      </c>
    </row>
    <row r="2787" spans="1:3" x14ac:dyDescent="0.25">
      <c r="A2787" s="1" t="s">
        <v>2783</v>
      </c>
      <c r="C2787" s="2">
        <v>6608.3124019999996</v>
      </c>
    </row>
    <row r="2788" spans="1:3" x14ac:dyDescent="0.25">
      <c r="A2788" s="1" t="s">
        <v>2784</v>
      </c>
      <c r="C2788" s="2">
        <v>6397.9533110000002</v>
      </c>
    </row>
    <row r="2789" spans="1:3" x14ac:dyDescent="0.25">
      <c r="A2789" s="1" t="s">
        <v>2785</v>
      </c>
      <c r="C2789" s="2">
        <v>6225.0245640000003</v>
      </c>
    </row>
    <row r="2790" spans="1:3" x14ac:dyDescent="0.25">
      <c r="A2790" s="1" t="s">
        <v>2786</v>
      </c>
      <c r="C2790" s="2">
        <v>6169.3940750000002</v>
      </c>
    </row>
    <row r="2791" spans="1:3" x14ac:dyDescent="0.25">
      <c r="A2791" s="1" t="s">
        <v>2787</v>
      </c>
      <c r="C2791" s="2">
        <v>5957.6025810000001</v>
      </c>
    </row>
    <row r="2792" spans="1:3" x14ac:dyDescent="0.25">
      <c r="A2792" s="1" t="s">
        <v>2788</v>
      </c>
      <c r="C2792" s="2">
        <v>5752.4815909999998</v>
      </c>
    </row>
    <row r="2793" spans="1:3" x14ac:dyDescent="0.25">
      <c r="A2793" s="1" t="s">
        <v>2789</v>
      </c>
      <c r="C2793" s="2">
        <v>5697.9015959999997</v>
      </c>
    </row>
    <row r="2794" spans="1:3" x14ac:dyDescent="0.25">
      <c r="A2794" s="1" t="s">
        <v>2790</v>
      </c>
      <c r="C2794" s="2">
        <v>5439.4781069999999</v>
      </c>
    </row>
    <row r="2795" spans="1:3" x14ac:dyDescent="0.25">
      <c r="A2795" s="1" t="s">
        <v>2791</v>
      </c>
      <c r="C2795" s="2">
        <v>5419.7048720000003</v>
      </c>
    </row>
    <row r="2796" spans="1:3" x14ac:dyDescent="0.25">
      <c r="A2796" s="1" t="s">
        <v>2792</v>
      </c>
      <c r="C2796" s="2">
        <v>5332.1130389999998</v>
      </c>
    </row>
    <row r="2797" spans="1:3" x14ac:dyDescent="0.25">
      <c r="A2797" s="1" t="s">
        <v>2793</v>
      </c>
      <c r="C2797" s="2">
        <v>5189.4682670000002</v>
      </c>
    </row>
    <row r="2798" spans="1:3" x14ac:dyDescent="0.25">
      <c r="A2798" s="1" t="s">
        <v>2794</v>
      </c>
      <c r="C2798" s="2">
        <v>5108.155589</v>
      </c>
    </row>
    <row r="2799" spans="1:3" x14ac:dyDescent="0.25">
      <c r="A2799" s="1" t="s">
        <v>2795</v>
      </c>
      <c r="C2799" s="2">
        <v>5029.34537</v>
      </c>
    </row>
    <row r="2800" spans="1:3" x14ac:dyDescent="0.25">
      <c r="A2800" s="1" t="s">
        <v>2796</v>
      </c>
      <c r="C2800" s="2">
        <v>4916.9181820000003</v>
      </c>
    </row>
    <row r="2801" spans="1:3" x14ac:dyDescent="0.25">
      <c r="A2801" s="1" t="s">
        <v>2797</v>
      </c>
      <c r="C2801" s="2">
        <v>4836.4549580000003</v>
      </c>
    </row>
    <row r="2802" spans="1:3" x14ac:dyDescent="0.25">
      <c r="A2802" s="1" t="s">
        <v>2798</v>
      </c>
      <c r="C2802" s="2">
        <v>4731.4951460000002</v>
      </c>
    </row>
    <row r="2803" spans="1:3" x14ac:dyDescent="0.25">
      <c r="A2803" s="1" t="s">
        <v>2799</v>
      </c>
      <c r="C2803" s="2">
        <v>4641.3987559999996</v>
      </c>
    </row>
    <row r="2804" spans="1:3" x14ac:dyDescent="0.25">
      <c r="A2804" s="1" t="s">
        <v>2800</v>
      </c>
      <c r="C2804" s="2">
        <v>4554.047869</v>
      </c>
    </row>
    <row r="2805" spans="1:3" x14ac:dyDescent="0.25">
      <c r="A2805" s="1" t="s">
        <v>2801</v>
      </c>
      <c r="C2805" s="2">
        <v>4548.8253119999999</v>
      </c>
    </row>
    <row r="2806" spans="1:3" x14ac:dyDescent="0.25">
      <c r="A2806" s="1" t="s">
        <v>2802</v>
      </c>
      <c r="C2806" s="2">
        <v>4440.0501709999999</v>
      </c>
    </row>
    <row r="2807" spans="1:3" x14ac:dyDescent="0.25">
      <c r="A2807" s="1" t="s">
        <v>2803</v>
      </c>
      <c r="C2807" s="2">
        <v>4300.6500299999998</v>
      </c>
    </row>
    <row r="2808" spans="1:3" x14ac:dyDescent="0.25">
      <c r="A2808" s="1" t="s">
        <v>2804</v>
      </c>
      <c r="C2808" s="2">
        <v>4274.3499750000001</v>
      </c>
    </row>
    <row r="2809" spans="1:3" x14ac:dyDescent="0.25">
      <c r="A2809" s="1" t="s">
        <v>2805</v>
      </c>
      <c r="C2809" s="2">
        <v>4284.6613289999996</v>
      </c>
    </row>
    <row r="2810" spans="1:3" x14ac:dyDescent="0.25">
      <c r="A2810" s="1" t="s">
        <v>2806</v>
      </c>
      <c r="C2810" s="2">
        <v>4141.4137970000002</v>
      </c>
    </row>
    <row r="2811" spans="1:3" x14ac:dyDescent="0.25">
      <c r="A2811" s="1" t="s">
        <v>2807</v>
      </c>
      <c r="C2811" s="2">
        <v>4207.6945400000004</v>
      </c>
    </row>
    <row r="2812" spans="1:3" x14ac:dyDescent="0.25">
      <c r="A2812" s="1" t="s">
        <v>2808</v>
      </c>
      <c r="C2812" s="2">
        <v>4183.2179290000004</v>
      </c>
    </row>
    <row r="2813" spans="1:3" x14ac:dyDescent="0.25">
      <c r="A2813" s="1" t="s">
        <v>2809</v>
      </c>
      <c r="C2813" s="2">
        <v>4154.1111899999996</v>
      </c>
    </row>
    <row r="2814" spans="1:3" x14ac:dyDescent="0.25">
      <c r="A2814" s="1" t="s">
        <v>2810</v>
      </c>
      <c r="C2814" s="2">
        <v>4163.0325570000005</v>
      </c>
    </row>
    <row r="2815" spans="1:3" x14ac:dyDescent="0.25">
      <c r="A2815" s="1" t="s">
        <v>2811</v>
      </c>
      <c r="C2815" s="2">
        <v>4108.1160609999997</v>
      </c>
    </row>
    <row r="2816" spans="1:3" x14ac:dyDescent="0.25">
      <c r="A2816" s="1" t="s">
        <v>2812</v>
      </c>
      <c r="C2816" s="2">
        <v>4101.991747</v>
      </c>
    </row>
    <row r="2817" spans="1:3" x14ac:dyDescent="0.25">
      <c r="A2817" s="1" t="s">
        <v>2813</v>
      </c>
      <c r="C2817" s="2">
        <v>4078.263657</v>
      </c>
    </row>
    <row r="2818" spans="1:3" x14ac:dyDescent="0.25">
      <c r="A2818" s="1" t="s">
        <v>2814</v>
      </c>
      <c r="C2818" s="2">
        <v>4076.289507</v>
      </c>
    </row>
    <row r="2819" spans="1:3" x14ac:dyDescent="0.25">
      <c r="A2819" s="1" t="s">
        <v>2815</v>
      </c>
      <c r="C2819" s="2">
        <v>4046.908539</v>
      </c>
    </row>
    <row r="2820" spans="1:3" x14ac:dyDescent="0.25">
      <c r="A2820" s="1" t="s">
        <v>2816</v>
      </c>
      <c r="C2820" s="2">
        <v>4057.0625199999999</v>
      </c>
    </row>
    <row r="2821" spans="1:3" x14ac:dyDescent="0.25">
      <c r="A2821" s="1" t="s">
        <v>2817</v>
      </c>
      <c r="C2821" s="2">
        <v>4048.4896530000001</v>
      </c>
    </row>
    <row r="2822" spans="1:3" x14ac:dyDescent="0.25">
      <c r="A2822" s="1" t="s">
        <v>2818</v>
      </c>
      <c r="C2822" s="2">
        <v>4013.2231280000001</v>
      </c>
    </row>
    <row r="2823" spans="1:3" x14ac:dyDescent="0.25">
      <c r="A2823" s="1" t="s">
        <v>2819</v>
      </c>
      <c r="C2823" s="2">
        <v>4121.1934620000002</v>
      </c>
    </row>
    <row r="2824" spans="1:3" x14ac:dyDescent="0.25">
      <c r="A2824" s="1" t="s">
        <v>2820</v>
      </c>
      <c r="C2824" s="2">
        <v>4039.6234330000002</v>
      </c>
    </row>
    <row r="2825" spans="1:3" x14ac:dyDescent="0.25">
      <c r="A2825" s="1" t="s">
        <v>2821</v>
      </c>
      <c r="C2825" s="2">
        <v>3943.0380060000002</v>
      </c>
    </row>
    <row r="2826" spans="1:3" x14ac:dyDescent="0.25">
      <c r="A2826" s="1" t="s">
        <v>2822</v>
      </c>
      <c r="C2826" s="2">
        <v>4028.6537659999999</v>
      </c>
    </row>
    <row r="2827" spans="1:3" x14ac:dyDescent="0.25">
      <c r="A2827" s="1" t="s">
        <v>2823</v>
      </c>
      <c r="C2827" s="2">
        <v>3977.7958079999999</v>
      </c>
    </row>
    <row r="2828" spans="1:3" x14ac:dyDescent="0.25">
      <c r="A2828" s="1" t="s">
        <v>2824</v>
      </c>
      <c r="C2828" s="2">
        <v>3990.4903720000002</v>
      </c>
    </row>
    <row r="2829" spans="1:3" x14ac:dyDescent="0.25">
      <c r="A2829" s="1" t="s">
        <v>2825</v>
      </c>
      <c r="C2829" s="2">
        <v>4109.8897180000004</v>
      </c>
    </row>
    <row r="2830" spans="1:3" x14ac:dyDescent="0.25">
      <c r="A2830" s="1" t="s">
        <v>2826</v>
      </c>
      <c r="C2830" s="2">
        <v>4233.5866349999997</v>
      </c>
    </row>
    <row r="2831" spans="1:3" x14ac:dyDescent="0.25">
      <c r="A2831" s="1" t="s">
        <v>2827</v>
      </c>
      <c r="C2831" s="2">
        <v>4399.1401189999997</v>
      </c>
    </row>
    <row r="2832" spans="1:3" x14ac:dyDescent="0.25">
      <c r="A2832" s="1" t="s">
        <v>2828</v>
      </c>
      <c r="C2832" s="2">
        <v>4706.9525759999997</v>
      </c>
    </row>
    <row r="2833" spans="1:3" x14ac:dyDescent="0.25">
      <c r="A2833" s="1" t="s">
        <v>2829</v>
      </c>
      <c r="C2833" s="2">
        <v>4958.2464179999997</v>
      </c>
    </row>
    <row r="2834" spans="1:3" x14ac:dyDescent="0.25">
      <c r="A2834" s="1" t="s">
        <v>2830</v>
      </c>
      <c r="C2834" s="2">
        <v>5229.717842</v>
      </c>
    </row>
    <row r="2835" spans="1:3" x14ac:dyDescent="0.25">
      <c r="A2835" s="1" t="s">
        <v>2831</v>
      </c>
      <c r="C2835" s="2">
        <v>5592.2204920000004</v>
      </c>
    </row>
    <row r="2836" spans="1:3" x14ac:dyDescent="0.25">
      <c r="A2836" s="1" t="s">
        <v>2832</v>
      </c>
      <c r="C2836" s="2">
        <v>5865.2016780000004</v>
      </c>
    </row>
    <row r="2837" spans="1:3" x14ac:dyDescent="0.25">
      <c r="A2837" s="1" t="s">
        <v>2833</v>
      </c>
      <c r="C2837" s="2">
        <v>6213.3780349999997</v>
      </c>
    </row>
    <row r="2838" spans="1:3" x14ac:dyDescent="0.25">
      <c r="A2838" s="1" t="s">
        <v>2834</v>
      </c>
      <c r="C2838" s="2">
        <v>6395.3054940000002</v>
      </c>
    </row>
    <row r="2839" spans="1:3" x14ac:dyDescent="0.25">
      <c r="A2839" s="1" t="s">
        <v>2835</v>
      </c>
      <c r="C2839" s="2">
        <v>6569.7866260000001</v>
      </c>
    </row>
    <row r="2840" spans="1:3" x14ac:dyDescent="0.25">
      <c r="A2840" s="1" t="s">
        <v>2836</v>
      </c>
      <c r="C2840" s="2">
        <v>6729.7290069999999</v>
      </c>
    </row>
    <row r="2841" spans="1:3" x14ac:dyDescent="0.25">
      <c r="A2841" s="1" t="s">
        <v>2837</v>
      </c>
      <c r="C2841" s="2">
        <v>7071.3270540000003</v>
      </c>
    </row>
    <row r="2842" spans="1:3" x14ac:dyDescent="0.25">
      <c r="A2842" s="1" t="s">
        <v>2838</v>
      </c>
      <c r="C2842" s="2">
        <v>7328.4388120000003</v>
      </c>
    </row>
    <row r="2843" spans="1:3" x14ac:dyDescent="0.25">
      <c r="A2843" s="1" t="s">
        <v>2839</v>
      </c>
      <c r="C2843" s="2">
        <v>7574.9614430000001</v>
      </c>
    </row>
    <row r="2844" spans="1:3" x14ac:dyDescent="0.25">
      <c r="A2844" s="1" t="s">
        <v>2840</v>
      </c>
      <c r="C2844" s="2">
        <v>7762.2471219999998</v>
      </c>
    </row>
    <row r="2845" spans="1:3" x14ac:dyDescent="0.25">
      <c r="A2845" s="1" t="s">
        <v>2841</v>
      </c>
      <c r="C2845" s="2">
        <v>8281.9203469999993</v>
      </c>
    </row>
    <row r="2846" spans="1:3" x14ac:dyDescent="0.25">
      <c r="A2846" s="1" t="s">
        <v>2842</v>
      </c>
      <c r="C2846" s="2">
        <v>8653.5753459999996</v>
      </c>
    </row>
    <row r="2847" spans="1:3" x14ac:dyDescent="0.25">
      <c r="A2847" s="1" t="s">
        <v>2843</v>
      </c>
      <c r="C2847" s="2">
        <v>9323.126467</v>
      </c>
    </row>
    <row r="2848" spans="1:3" x14ac:dyDescent="0.25">
      <c r="A2848" s="1" t="s">
        <v>2844</v>
      </c>
      <c r="C2848" s="2">
        <v>9394.7084099999993</v>
      </c>
    </row>
    <row r="2849" spans="1:3" x14ac:dyDescent="0.25">
      <c r="A2849" s="1" t="s">
        <v>2845</v>
      </c>
      <c r="C2849" s="2">
        <v>9050.2535179999995</v>
      </c>
    </row>
    <row r="2850" spans="1:3" x14ac:dyDescent="0.25">
      <c r="A2850" s="1" t="s">
        <v>2846</v>
      </c>
      <c r="C2850" s="2">
        <v>8411.8172040000009</v>
      </c>
    </row>
    <row r="2851" spans="1:3" x14ac:dyDescent="0.25">
      <c r="A2851" s="1" t="s">
        <v>2847</v>
      </c>
      <c r="C2851" s="2">
        <v>8022.6113310000001</v>
      </c>
    </row>
    <row r="2852" spans="1:3" x14ac:dyDescent="0.25">
      <c r="A2852" s="1" t="s">
        <v>2848</v>
      </c>
      <c r="C2852" s="2">
        <v>7591.6899869999997</v>
      </c>
    </row>
    <row r="2853" spans="1:3" x14ac:dyDescent="0.25">
      <c r="A2853" s="1" t="s">
        <v>2849</v>
      </c>
      <c r="C2853" s="2">
        <v>7189.6496749999997</v>
      </c>
    </row>
    <row r="2854" spans="1:3" x14ac:dyDescent="0.25">
      <c r="A2854" s="1" t="s">
        <v>2850</v>
      </c>
      <c r="C2854" s="2">
        <v>6926.537644</v>
      </c>
    </row>
    <row r="2855" spans="1:3" x14ac:dyDescent="0.25">
      <c r="A2855" s="1" t="s">
        <v>2851</v>
      </c>
      <c r="C2855" s="2">
        <v>6878.6437180000003</v>
      </c>
    </row>
    <row r="2856" spans="1:3" x14ac:dyDescent="0.25">
      <c r="A2856" s="1" t="s">
        <v>2852</v>
      </c>
      <c r="C2856" s="2">
        <v>6699.9258399999999</v>
      </c>
    </row>
    <row r="2857" spans="1:3" x14ac:dyDescent="0.25">
      <c r="A2857" s="1" t="s">
        <v>2853</v>
      </c>
      <c r="C2857" s="2">
        <v>6645.2794409999997</v>
      </c>
    </row>
    <row r="2858" spans="1:3" x14ac:dyDescent="0.25">
      <c r="A2858" s="1" t="s">
        <v>2854</v>
      </c>
      <c r="C2858" s="2">
        <v>6483.4859059999999</v>
      </c>
    </row>
    <row r="2859" spans="1:3" x14ac:dyDescent="0.25">
      <c r="A2859" s="1" t="s">
        <v>2855</v>
      </c>
      <c r="C2859" s="2">
        <v>6438.9084679999996</v>
      </c>
    </row>
    <row r="2860" spans="1:3" x14ac:dyDescent="0.25">
      <c r="A2860" s="1" t="s">
        <v>2856</v>
      </c>
      <c r="C2860" s="2">
        <v>6282.2834389999998</v>
      </c>
    </row>
    <row r="2861" spans="1:3" x14ac:dyDescent="0.25">
      <c r="A2861" s="1" t="s">
        <v>2857</v>
      </c>
      <c r="C2861" s="2">
        <v>6046.9968570000001</v>
      </c>
    </row>
    <row r="2862" spans="1:3" x14ac:dyDescent="0.25">
      <c r="A2862" s="1" t="s">
        <v>2858</v>
      </c>
      <c r="C2862" s="2">
        <v>6017.1563690000003</v>
      </c>
    </row>
    <row r="2863" spans="1:3" x14ac:dyDescent="0.25">
      <c r="A2863" s="1" t="s">
        <v>2859</v>
      </c>
      <c r="C2863" s="2">
        <v>6052.2370080000001</v>
      </c>
    </row>
    <row r="2864" spans="1:3" x14ac:dyDescent="0.25">
      <c r="A2864" s="1" t="s">
        <v>2860</v>
      </c>
      <c r="C2864" s="2">
        <v>6141.3666759999996</v>
      </c>
    </row>
    <row r="2865" spans="1:3" x14ac:dyDescent="0.25">
      <c r="A2865" s="1" t="s">
        <v>2861</v>
      </c>
      <c r="C2865" s="2">
        <v>6103.2133979999999</v>
      </c>
    </row>
    <row r="2866" spans="1:3" x14ac:dyDescent="0.25">
      <c r="A2866" s="1" t="s">
        <v>2862</v>
      </c>
      <c r="C2866" s="2">
        <v>6513.0507299999999</v>
      </c>
    </row>
    <row r="2867" spans="1:3" x14ac:dyDescent="0.25">
      <c r="A2867" s="1" t="s">
        <v>2863</v>
      </c>
      <c r="C2867" s="2">
        <v>6414.4698269999999</v>
      </c>
    </row>
    <row r="2868" spans="1:3" x14ac:dyDescent="0.25">
      <c r="A2868" s="1" t="s">
        <v>2864</v>
      </c>
      <c r="C2868" s="2">
        <v>6257.0909140000003</v>
      </c>
    </row>
    <row r="2869" spans="1:3" x14ac:dyDescent="0.25">
      <c r="A2869" s="1" t="s">
        <v>2865</v>
      </c>
      <c r="C2869" s="2">
        <v>6476.6419379999998</v>
      </c>
    </row>
    <row r="2870" spans="1:3" x14ac:dyDescent="0.25">
      <c r="A2870" s="1" t="s">
        <v>2866</v>
      </c>
      <c r="C2870" s="2">
        <v>6858.9894439999998</v>
      </c>
    </row>
    <row r="2871" spans="1:3" x14ac:dyDescent="0.25">
      <c r="A2871" s="1" t="s">
        <v>2867</v>
      </c>
      <c r="C2871" s="2">
        <v>7235.8482029999996</v>
      </c>
    </row>
    <row r="2872" spans="1:3" x14ac:dyDescent="0.25">
      <c r="A2872" s="1" t="s">
        <v>2868</v>
      </c>
      <c r="C2872" s="2">
        <v>7687.7055410000003</v>
      </c>
    </row>
    <row r="2873" spans="1:3" x14ac:dyDescent="0.25">
      <c r="A2873" s="1" t="s">
        <v>2869</v>
      </c>
      <c r="C2873" s="2">
        <v>8023.6858840000004</v>
      </c>
    </row>
    <row r="2874" spans="1:3" x14ac:dyDescent="0.25">
      <c r="A2874" s="1" t="s">
        <v>2870</v>
      </c>
      <c r="C2874" s="2">
        <v>8138.6265389999999</v>
      </c>
    </row>
    <row r="2875" spans="1:3" x14ac:dyDescent="0.25">
      <c r="A2875" s="1" t="s">
        <v>2871</v>
      </c>
      <c r="C2875" s="2">
        <v>8202.0338489999995</v>
      </c>
    </row>
    <row r="2876" spans="1:3" x14ac:dyDescent="0.25">
      <c r="A2876" s="1" t="s">
        <v>2872</v>
      </c>
      <c r="C2876" s="2">
        <v>7977.0873769999998</v>
      </c>
    </row>
    <row r="2877" spans="1:3" x14ac:dyDescent="0.25">
      <c r="A2877" s="1" t="s">
        <v>2873</v>
      </c>
      <c r="C2877" s="2">
        <v>7900.3478009999999</v>
      </c>
    </row>
    <row r="2878" spans="1:3" x14ac:dyDescent="0.25">
      <c r="A2878" s="1" t="s">
        <v>2874</v>
      </c>
      <c r="C2878" s="2">
        <v>7680.9125400000003</v>
      </c>
    </row>
    <row r="2879" spans="1:3" x14ac:dyDescent="0.25">
      <c r="A2879" s="1" t="s">
        <v>2875</v>
      </c>
      <c r="C2879" s="2">
        <v>7530.1765770000002</v>
      </c>
    </row>
    <row r="2880" spans="1:3" x14ac:dyDescent="0.25">
      <c r="A2880" s="1" t="s">
        <v>2876</v>
      </c>
      <c r="C2880" s="2">
        <v>7525.9642439999998</v>
      </c>
    </row>
    <row r="2881" spans="1:3" x14ac:dyDescent="0.25">
      <c r="A2881" s="1" t="s">
        <v>2877</v>
      </c>
      <c r="C2881" s="2">
        <v>7325.0949129999999</v>
      </c>
    </row>
    <row r="2882" spans="1:3" x14ac:dyDescent="0.25">
      <c r="A2882" s="1" t="s">
        <v>2878</v>
      </c>
      <c r="C2882" s="2">
        <v>7044.3598510000002</v>
      </c>
    </row>
    <row r="2883" spans="1:3" x14ac:dyDescent="0.25">
      <c r="A2883" s="1" t="s">
        <v>2879</v>
      </c>
      <c r="C2883" s="2">
        <v>6865.2786459999998</v>
      </c>
    </row>
    <row r="2884" spans="1:3" x14ac:dyDescent="0.25">
      <c r="A2884" s="1" t="s">
        <v>2880</v>
      </c>
      <c r="C2884" s="2">
        <v>6614.0297499999997</v>
      </c>
    </row>
    <row r="2885" spans="1:3" x14ac:dyDescent="0.25">
      <c r="A2885" s="1" t="s">
        <v>2881</v>
      </c>
      <c r="C2885" s="2">
        <v>6381.870543</v>
      </c>
    </row>
    <row r="2886" spans="1:3" x14ac:dyDescent="0.25">
      <c r="A2886" s="1" t="s">
        <v>2882</v>
      </c>
      <c r="C2886" s="2">
        <v>6312.3393239999996</v>
      </c>
    </row>
    <row r="2887" spans="1:3" x14ac:dyDescent="0.25">
      <c r="A2887" s="1" t="s">
        <v>2883</v>
      </c>
      <c r="C2887" s="2">
        <v>6073.6388230000002</v>
      </c>
    </row>
    <row r="2888" spans="1:3" x14ac:dyDescent="0.25">
      <c r="A2888" s="1" t="s">
        <v>2884</v>
      </c>
      <c r="C2888" s="2">
        <v>5946.5261479999999</v>
      </c>
    </row>
    <row r="2889" spans="1:3" x14ac:dyDescent="0.25">
      <c r="A2889" s="1" t="s">
        <v>2885</v>
      </c>
      <c r="C2889" s="2">
        <v>5828.5660760000001</v>
      </c>
    </row>
    <row r="2890" spans="1:3" x14ac:dyDescent="0.25">
      <c r="A2890" s="1" t="s">
        <v>2886</v>
      </c>
      <c r="C2890" s="2">
        <v>5615.9630159999997</v>
      </c>
    </row>
    <row r="2891" spans="1:3" x14ac:dyDescent="0.25">
      <c r="A2891" s="1" t="s">
        <v>2887</v>
      </c>
      <c r="C2891" s="2">
        <v>5466.78838</v>
      </c>
    </row>
    <row r="2892" spans="1:3" x14ac:dyDescent="0.25">
      <c r="A2892" s="1" t="s">
        <v>2888</v>
      </c>
      <c r="C2892" s="2">
        <v>5305.9498320000002</v>
      </c>
    </row>
    <row r="2893" spans="1:3" x14ac:dyDescent="0.25">
      <c r="A2893" s="1" t="s">
        <v>2889</v>
      </c>
      <c r="C2893" s="2">
        <v>5141.5337090000003</v>
      </c>
    </row>
    <row r="2894" spans="1:3" x14ac:dyDescent="0.25">
      <c r="A2894" s="1" t="s">
        <v>2890</v>
      </c>
      <c r="C2894" s="2">
        <v>5055.5056400000003</v>
      </c>
    </row>
    <row r="2895" spans="1:3" x14ac:dyDescent="0.25">
      <c r="A2895" s="1" t="s">
        <v>2891</v>
      </c>
      <c r="C2895" s="2">
        <v>4985.7764669999997</v>
      </c>
    </row>
    <row r="2896" spans="1:3" x14ac:dyDescent="0.25">
      <c r="A2896" s="1" t="s">
        <v>2892</v>
      </c>
      <c r="C2896" s="2">
        <v>4788.8403909999997</v>
      </c>
    </row>
    <row r="2897" spans="1:3" x14ac:dyDescent="0.25">
      <c r="A2897" s="1" t="s">
        <v>2893</v>
      </c>
      <c r="C2897" s="2">
        <v>4664.853384</v>
      </c>
    </row>
    <row r="2898" spans="1:3" x14ac:dyDescent="0.25">
      <c r="A2898" s="1" t="s">
        <v>2894</v>
      </c>
      <c r="C2898" s="2">
        <v>4650.2304329999997</v>
      </c>
    </row>
    <row r="2899" spans="1:3" x14ac:dyDescent="0.25">
      <c r="A2899" s="1" t="s">
        <v>2895</v>
      </c>
      <c r="C2899" s="2">
        <v>4625.0703409999996</v>
      </c>
    </row>
    <row r="2900" spans="1:3" x14ac:dyDescent="0.25">
      <c r="A2900" s="1" t="s">
        <v>2896</v>
      </c>
      <c r="C2900" s="2">
        <v>4577.9838970000001</v>
      </c>
    </row>
    <row r="2901" spans="1:3" x14ac:dyDescent="0.25">
      <c r="A2901" s="1" t="s">
        <v>2897</v>
      </c>
      <c r="C2901" s="2">
        <v>4377.6597220000003</v>
      </c>
    </row>
    <row r="2902" spans="1:3" x14ac:dyDescent="0.25">
      <c r="A2902" s="1" t="s">
        <v>2898</v>
      </c>
      <c r="C2902" s="2">
        <v>4329.6468260000001</v>
      </c>
    </row>
    <row r="2903" spans="1:3" x14ac:dyDescent="0.25">
      <c r="A2903" s="1" t="s">
        <v>2899</v>
      </c>
      <c r="C2903" s="2">
        <v>4290.5179939999998</v>
      </c>
    </row>
    <row r="2904" spans="1:3" x14ac:dyDescent="0.25">
      <c r="A2904" s="1" t="s">
        <v>2900</v>
      </c>
      <c r="C2904" s="2">
        <v>4224.798495</v>
      </c>
    </row>
    <row r="2905" spans="1:3" x14ac:dyDescent="0.25">
      <c r="A2905" s="1" t="s">
        <v>2901</v>
      </c>
      <c r="C2905" s="2">
        <v>4168.2884599999998</v>
      </c>
    </row>
    <row r="2906" spans="1:3" x14ac:dyDescent="0.25">
      <c r="A2906" s="1" t="s">
        <v>2902</v>
      </c>
      <c r="C2906" s="2">
        <v>4138.5385230000002</v>
      </c>
    </row>
    <row r="2907" spans="1:3" x14ac:dyDescent="0.25">
      <c r="A2907" s="1" t="s">
        <v>2903</v>
      </c>
      <c r="C2907" s="2">
        <v>4032.0902080000001</v>
      </c>
    </row>
    <row r="2908" spans="1:3" x14ac:dyDescent="0.25">
      <c r="A2908" s="1" t="s">
        <v>2904</v>
      </c>
      <c r="C2908" s="2">
        <v>4102.5306099999998</v>
      </c>
    </row>
    <row r="2909" spans="1:3" x14ac:dyDescent="0.25">
      <c r="A2909" s="1" t="s">
        <v>2905</v>
      </c>
      <c r="C2909" s="2">
        <v>4084.3009350000002</v>
      </c>
    </row>
    <row r="2910" spans="1:3" x14ac:dyDescent="0.25">
      <c r="A2910" s="1" t="s">
        <v>2906</v>
      </c>
      <c r="C2910" s="2">
        <v>4137.6088669999999</v>
      </c>
    </row>
    <row r="2911" spans="1:3" x14ac:dyDescent="0.25">
      <c r="A2911" s="1" t="s">
        <v>2907</v>
      </c>
      <c r="C2911" s="2">
        <v>4093.9622399999998</v>
      </c>
    </row>
    <row r="2912" spans="1:3" x14ac:dyDescent="0.25">
      <c r="A2912" s="1" t="s">
        <v>2908</v>
      </c>
      <c r="C2912" s="2">
        <v>4119.1912910000001</v>
      </c>
    </row>
    <row r="2913" spans="1:3" x14ac:dyDescent="0.25">
      <c r="A2913" s="1" t="s">
        <v>2909</v>
      </c>
      <c r="C2913" s="2">
        <v>4181.2237020000002</v>
      </c>
    </row>
    <row r="2914" spans="1:3" x14ac:dyDescent="0.25">
      <c r="A2914" s="1" t="s">
        <v>2910</v>
      </c>
      <c r="C2914" s="2">
        <v>4162.5059380000002</v>
      </c>
    </row>
    <row r="2915" spans="1:3" x14ac:dyDescent="0.25">
      <c r="A2915" s="1" t="s">
        <v>2911</v>
      </c>
      <c r="C2915" s="2">
        <v>3971.6693100000002</v>
      </c>
    </row>
    <row r="2916" spans="1:3" x14ac:dyDescent="0.25">
      <c r="A2916" s="1" t="s">
        <v>2912</v>
      </c>
      <c r="C2916" s="2">
        <v>4216.18282</v>
      </c>
    </row>
    <row r="2917" spans="1:3" x14ac:dyDescent="0.25">
      <c r="A2917" s="1" t="s">
        <v>2913</v>
      </c>
      <c r="C2917" s="2">
        <v>4312.4109740000004</v>
      </c>
    </row>
    <row r="2918" spans="1:3" x14ac:dyDescent="0.25">
      <c r="A2918" s="1" t="s">
        <v>2914</v>
      </c>
      <c r="C2918" s="2">
        <v>4649.0268660000002</v>
      </c>
    </row>
    <row r="2919" spans="1:3" x14ac:dyDescent="0.25">
      <c r="A2919" s="1" t="s">
        <v>2915</v>
      </c>
      <c r="C2919" s="2">
        <v>4496.0056670000004</v>
      </c>
    </row>
    <row r="2920" spans="1:3" x14ac:dyDescent="0.25">
      <c r="A2920" s="1" t="s">
        <v>2916</v>
      </c>
      <c r="C2920" s="2">
        <v>4650.5886529999998</v>
      </c>
    </row>
    <row r="2921" spans="1:3" x14ac:dyDescent="0.25">
      <c r="A2921" s="1" t="s">
        <v>2917</v>
      </c>
      <c r="C2921" s="2">
        <v>4683.7966500000002</v>
      </c>
    </row>
    <row r="2922" spans="1:3" x14ac:dyDescent="0.25">
      <c r="A2922" s="1" t="s">
        <v>2918</v>
      </c>
      <c r="C2922" s="2">
        <v>4968.1525549999997</v>
      </c>
    </row>
    <row r="2923" spans="1:3" x14ac:dyDescent="0.25">
      <c r="A2923" s="1" t="s">
        <v>2919</v>
      </c>
      <c r="C2923" s="2">
        <v>5130.2072939999998</v>
      </c>
    </row>
    <row r="2924" spans="1:3" x14ac:dyDescent="0.25">
      <c r="A2924" s="1" t="s">
        <v>2920</v>
      </c>
      <c r="C2924" s="2">
        <v>5413.8066900000003</v>
      </c>
    </row>
    <row r="2925" spans="1:3" x14ac:dyDescent="0.25">
      <c r="A2925" s="1" t="s">
        <v>2921</v>
      </c>
      <c r="C2925" s="2">
        <v>5515.517519</v>
      </c>
    </row>
    <row r="2926" spans="1:3" x14ac:dyDescent="0.25">
      <c r="A2926" s="1" t="s">
        <v>2922</v>
      </c>
      <c r="C2926" s="2">
        <v>5872.6171270000004</v>
      </c>
    </row>
    <row r="2927" spans="1:3" x14ac:dyDescent="0.25">
      <c r="A2927" s="1" t="s">
        <v>2923</v>
      </c>
      <c r="C2927" s="2">
        <v>6200.3869130000003</v>
      </c>
    </row>
    <row r="2928" spans="1:3" x14ac:dyDescent="0.25">
      <c r="A2928" s="1" t="s">
        <v>2924</v>
      </c>
      <c r="C2928" s="2">
        <v>6347.5014160000001</v>
      </c>
    </row>
    <row r="2929" spans="1:3" x14ac:dyDescent="0.25">
      <c r="A2929" s="1" t="s">
        <v>2925</v>
      </c>
      <c r="C2929" s="2">
        <v>6572.3459549999998</v>
      </c>
    </row>
    <row r="2930" spans="1:3" x14ac:dyDescent="0.25">
      <c r="A2930" s="1" t="s">
        <v>2926</v>
      </c>
      <c r="C2930" s="2">
        <v>6683.0199389999998</v>
      </c>
    </row>
    <row r="2931" spans="1:3" x14ac:dyDescent="0.25">
      <c r="A2931" s="1" t="s">
        <v>2927</v>
      </c>
      <c r="C2931" s="2">
        <v>6773.3376630000002</v>
      </c>
    </row>
    <row r="2932" spans="1:3" x14ac:dyDescent="0.25">
      <c r="A2932" s="1" t="s">
        <v>2928</v>
      </c>
      <c r="C2932" s="2">
        <v>6935.884239</v>
      </c>
    </row>
    <row r="2933" spans="1:3" x14ac:dyDescent="0.25">
      <c r="A2933" s="1" t="s">
        <v>2929</v>
      </c>
      <c r="C2933" s="2">
        <v>6991.0488530000002</v>
      </c>
    </row>
    <row r="2934" spans="1:3" x14ac:dyDescent="0.25">
      <c r="A2934" s="1" t="s">
        <v>2930</v>
      </c>
      <c r="C2934" s="2">
        <v>7178.5493829999996</v>
      </c>
    </row>
    <row r="2935" spans="1:3" x14ac:dyDescent="0.25">
      <c r="A2935" s="1" t="s">
        <v>2931</v>
      </c>
      <c r="C2935" s="2">
        <v>7248.9967340000003</v>
      </c>
    </row>
    <row r="2936" spans="1:3" x14ac:dyDescent="0.25">
      <c r="A2936" s="1" t="s">
        <v>2932</v>
      </c>
      <c r="C2936" s="2">
        <v>6965.8732900000005</v>
      </c>
    </row>
    <row r="2937" spans="1:3" x14ac:dyDescent="0.25">
      <c r="A2937" s="1" t="s">
        <v>2933</v>
      </c>
      <c r="C2937" s="2">
        <v>7090.7382710000002</v>
      </c>
    </row>
    <row r="2938" spans="1:3" x14ac:dyDescent="0.25">
      <c r="A2938" s="1" t="s">
        <v>2934</v>
      </c>
      <c r="C2938" s="2">
        <v>7104.0474329999997</v>
      </c>
    </row>
    <row r="2939" spans="1:3" x14ac:dyDescent="0.25">
      <c r="A2939" s="1" t="s">
        <v>2935</v>
      </c>
      <c r="C2939" s="2">
        <v>7171.7585390000004</v>
      </c>
    </row>
    <row r="2940" spans="1:3" x14ac:dyDescent="0.25">
      <c r="A2940" s="1" t="s">
        <v>2936</v>
      </c>
      <c r="C2940" s="2">
        <v>7212.2185440000003</v>
      </c>
    </row>
    <row r="2941" spans="1:3" x14ac:dyDescent="0.25">
      <c r="A2941" s="1" t="s">
        <v>2937</v>
      </c>
      <c r="C2941" s="2">
        <v>7163.5917950000003</v>
      </c>
    </row>
    <row r="2942" spans="1:3" x14ac:dyDescent="0.25">
      <c r="A2942" s="1" t="s">
        <v>2938</v>
      </c>
      <c r="C2942" s="2">
        <v>7422.9569469999997</v>
      </c>
    </row>
    <row r="2943" spans="1:3" x14ac:dyDescent="0.25">
      <c r="A2943" s="1" t="s">
        <v>2939</v>
      </c>
      <c r="C2943" s="2">
        <v>7663.0800600000002</v>
      </c>
    </row>
    <row r="2944" spans="1:3" x14ac:dyDescent="0.25">
      <c r="A2944" s="1" t="s">
        <v>2940</v>
      </c>
      <c r="C2944" s="2">
        <v>7698.2265120000002</v>
      </c>
    </row>
    <row r="2945" spans="1:3" x14ac:dyDescent="0.25">
      <c r="A2945" s="1" t="s">
        <v>2941</v>
      </c>
      <c r="C2945" s="2">
        <v>7826.3688819999998</v>
      </c>
    </row>
    <row r="2946" spans="1:3" x14ac:dyDescent="0.25">
      <c r="A2946" s="1" t="s">
        <v>2942</v>
      </c>
      <c r="C2946" s="2">
        <v>7810.8541729999997</v>
      </c>
    </row>
    <row r="2947" spans="1:3" x14ac:dyDescent="0.25">
      <c r="A2947" s="1" t="s">
        <v>2943</v>
      </c>
      <c r="C2947" s="2">
        <v>7787.9401209999996</v>
      </c>
    </row>
    <row r="2948" spans="1:3" x14ac:dyDescent="0.25">
      <c r="A2948" s="1" t="s">
        <v>2944</v>
      </c>
      <c r="C2948" s="2">
        <v>7548.0465919999997</v>
      </c>
    </row>
    <row r="2949" spans="1:3" x14ac:dyDescent="0.25">
      <c r="A2949" s="1" t="s">
        <v>2945</v>
      </c>
      <c r="C2949" s="2">
        <v>7419.4543210000002</v>
      </c>
    </row>
    <row r="2950" spans="1:3" x14ac:dyDescent="0.25">
      <c r="A2950" s="1" t="s">
        <v>2946</v>
      </c>
      <c r="C2950" s="2">
        <v>7249.7321220000003</v>
      </c>
    </row>
    <row r="2951" spans="1:3" x14ac:dyDescent="0.25">
      <c r="A2951" s="1" t="s">
        <v>2947</v>
      </c>
      <c r="C2951" s="2">
        <v>7159.5415370000001</v>
      </c>
    </row>
    <row r="2952" spans="1:3" x14ac:dyDescent="0.25">
      <c r="A2952" s="1" t="s">
        <v>2948</v>
      </c>
      <c r="C2952" s="2">
        <v>7177.3633399999999</v>
      </c>
    </row>
    <row r="2953" spans="1:3" x14ac:dyDescent="0.25">
      <c r="A2953" s="1" t="s">
        <v>2949</v>
      </c>
      <c r="C2953" s="2">
        <v>7118.1568450000004</v>
      </c>
    </row>
    <row r="2954" spans="1:3" x14ac:dyDescent="0.25">
      <c r="A2954" s="1" t="s">
        <v>2950</v>
      </c>
      <c r="C2954" s="2">
        <v>7119.1796119999999</v>
      </c>
    </row>
    <row r="2955" spans="1:3" x14ac:dyDescent="0.25">
      <c r="A2955" s="1" t="s">
        <v>2951</v>
      </c>
      <c r="C2955" s="2">
        <v>6990.1335220000001</v>
      </c>
    </row>
    <row r="2956" spans="1:3" x14ac:dyDescent="0.25">
      <c r="A2956" s="1" t="s">
        <v>2952</v>
      </c>
      <c r="C2956" s="2">
        <v>6954.2830910000002</v>
      </c>
    </row>
    <row r="2957" spans="1:3" x14ac:dyDescent="0.25">
      <c r="A2957" s="1" t="s">
        <v>2953</v>
      </c>
      <c r="C2957" s="2">
        <v>6830.0230309999997</v>
      </c>
    </row>
    <row r="2958" spans="1:3" x14ac:dyDescent="0.25">
      <c r="A2958" s="1" t="s">
        <v>2954</v>
      </c>
      <c r="C2958" s="2">
        <v>6882.5343990000001</v>
      </c>
    </row>
    <row r="2959" spans="1:3" x14ac:dyDescent="0.25">
      <c r="A2959" s="1" t="s">
        <v>2955</v>
      </c>
      <c r="C2959" s="2">
        <v>6694.9553770000002</v>
      </c>
    </row>
    <row r="2960" spans="1:3" x14ac:dyDescent="0.25">
      <c r="A2960" s="1" t="s">
        <v>2956</v>
      </c>
      <c r="C2960" s="2">
        <v>6754.9099530000003</v>
      </c>
    </row>
    <row r="2961" spans="1:3" x14ac:dyDescent="0.25">
      <c r="A2961" s="1" t="s">
        <v>2957</v>
      </c>
      <c r="C2961" s="2">
        <v>6862.4371899999996</v>
      </c>
    </row>
    <row r="2962" spans="1:3" x14ac:dyDescent="0.25">
      <c r="A2962" s="1" t="s">
        <v>2958</v>
      </c>
      <c r="C2962" s="2">
        <v>6746.3334370000002</v>
      </c>
    </row>
    <row r="2963" spans="1:3" x14ac:dyDescent="0.25">
      <c r="A2963" s="1" t="s">
        <v>2959</v>
      </c>
      <c r="C2963" s="2">
        <v>6891.9373439999999</v>
      </c>
    </row>
    <row r="2964" spans="1:3" x14ac:dyDescent="0.25">
      <c r="A2964" s="1" t="s">
        <v>2960</v>
      </c>
      <c r="C2964" s="2">
        <v>6895.5455739999998</v>
      </c>
    </row>
    <row r="2965" spans="1:3" x14ac:dyDescent="0.25">
      <c r="A2965" s="1" t="s">
        <v>2961</v>
      </c>
      <c r="C2965" s="2">
        <v>7046.9978600000004</v>
      </c>
    </row>
    <row r="2966" spans="1:3" x14ac:dyDescent="0.25">
      <c r="A2966" s="1" t="s">
        <v>2962</v>
      </c>
      <c r="C2966" s="2">
        <v>7274.6375930000004</v>
      </c>
    </row>
    <row r="2967" spans="1:3" x14ac:dyDescent="0.25">
      <c r="A2967" s="1" t="s">
        <v>2963</v>
      </c>
      <c r="C2967" s="2">
        <v>7538.0635899999997</v>
      </c>
    </row>
    <row r="2968" spans="1:3" x14ac:dyDescent="0.25">
      <c r="A2968" s="1" t="s">
        <v>2964</v>
      </c>
      <c r="C2968" s="2">
        <v>7788.8334759999998</v>
      </c>
    </row>
    <row r="2969" spans="1:3" x14ac:dyDescent="0.25">
      <c r="A2969" s="1" t="s">
        <v>2965</v>
      </c>
      <c r="C2969" s="2">
        <v>8083.4493179999999</v>
      </c>
    </row>
    <row r="2970" spans="1:3" x14ac:dyDescent="0.25">
      <c r="A2970" s="1" t="s">
        <v>2966</v>
      </c>
      <c r="C2970" s="2">
        <v>8189.3938520000002</v>
      </c>
    </row>
    <row r="2971" spans="1:3" x14ac:dyDescent="0.25">
      <c r="A2971" s="1" t="s">
        <v>2967</v>
      </c>
      <c r="C2971" s="2">
        <v>8021.8821699999999</v>
      </c>
    </row>
    <row r="2972" spans="1:3" x14ac:dyDescent="0.25">
      <c r="A2972" s="1" t="s">
        <v>2968</v>
      </c>
      <c r="C2972" s="2">
        <v>7947.9013150000001</v>
      </c>
    </row>
    <row r="2973" spans="1:3" x14ac:dyDescent="0.25">
      <c r="A2973" s="1" t="s">
        <v>2969</v>
      </c>
      <c r="C2973" s="2">
        <v>7803.2970189999996</v>
      </c>
    </row>
    <row r="2974" spans="1:3" x14ac:dyDescent="0.25">
      <c r="A2974" s="1" t="s">
        <v>2970</v>
      </c>
      <c r="C2974" s="2">
        <v>7741.0431420000004</v>
      </c>
    </row>
    <row r="2975" spans="1:3" x14ac:dyDescent="0.25">
      <c r="A2975" s="1" t="s">
        <v>2971</v>
      </c>
      <c r="C2975" s="2">
        <v>7550.805488</v>
      </c>
    </row>
    <row r="2976" spans="1:3" x14ac:dyDescent="0.25">
      <c r="A2976" s="1" t="s">
        <v>2972</v>
      </c>
      <c r="C2976" s="2">
        <v>7299.8355229999997</v>
      </c>
    </row>
    <row r="2977" spans="1:3" x14ac:dyDescent="0.25">
      <c r="A2977" s="1" t="s">
        <v>2973</v>
      </c>
      <c r="C2977" s="2">
        <v>7142.3800760000004</v>
      </c>
    </row>
    <row r="2978" spans="1:3" x14ac:dyDescent="0.25">
      <c r="A2978" s="1" t="s">
        <v>2974</v>
      </c>
      <c r="C2978" s="2">
        <v>6891.338178</v>
      </c>
    </row>
    <row r="2979" spans="1:3" x14ac:dyDescent="0.25">
      <c r="A2979" s="1" t="s">
        <v>2975</v>
      </c>
      <c r="C2979" s="2">
        <v>6600.685348</v>
      </c>
    </row>
    <row r="2980" spans="1:3" x14ac:dyDescent="0.25">
      <c r="A2980" s="1" t="s">
        <v>2976</v>
      </c>
      <c r="C2980" s="2">
        <v>6514.6990459999997</v>
      </c>
    </row>
    <row r="2981" spans="1:3" x14ac:dyDescent="0.25">
      <c r="A2981" s="1" t="s">
        <v>2977</v>
      </c>
      <c r="C2981" s="2">
        <v>6392.9901689999997</v>
      </c>
    </row>
    <row r="2982" spans="1:3" x14ac:dyDescent="0.25">
      <c r="A2982" s="1" t="s">
        <v>2978</v>
      </c>
      <c r="C2982" s="2">
        <v>6226.2256619999998</v>
      </c>
    </row>
    <row r="2983" spans="1:3" x14ac:dyDescent="0.25">
      <c r="A2983" s="1" t="s">
        <v>2979</v>
      </c>
      <c r="C2983" s="2">
        <v>6075.9927550000002</v>
      </c>
    </row>
    <row r="2984" spans="1:3" x14ac:dyDescent="0.25">
      <c r="A2984" s="1" t="s">
        <v>2980</v>
      </c>
      <c r="C2984" s="2">
        <v>5826.797802</v>
      </c>
    </row>
    <row r="2985" spans="1:3" x14ac:dyDescent="0.25">
      <c r="A2985" s="1" t="s">
        <v>2981</v>
      </c>
      <c r="C2985" s="2">
        <v>5784.3106779999998</v>
      </c>
    </row>
    <row r="2986" spans="1:3" x14ac:dyDescent="0.25">
      <c r="A2986" s="1" t="s">
        <v>2982</v>
      </c>
      <c r="C2986" s="2">
        <v>5601.4694419999996</v>
      </c>
    </row>
    <row r="2987" spans="1:3" x14ac:dyDescent="0.25">
      <c r="A2987" s="1" t="s">
        <v>2983</v>
      </c>
      <c r="C2987" s="2">
        <v>5440.1530730000004</v>
      </c>
    </row>
    <row r="2988" spans="1:3" x14ac:dyDescent="0.25">
      <c r="A2988" s="1" t="s">
        <v>2984</v>
      </c>
      <c r="C2988" s="2">
        <v>5344.6547719999999</v>
      </c>
    </row>
    <row r="2989" spans="1:3" x14ac:dyDescent="0.25">
      <c r="A2989" s="1" t="s">
        <v>2985</v>
      </c>
      <c r="C2989" s="2">
        <v>5217.4264810000004</v>
      </c>
    </row>
    <row r="2990" spans="1:3" x14ac:dyDescent="0.25">
      <c r="A2990" s="1" t="s">
        <v>2986</v>
      </c>
      <c r="C2990" s="2">
        <v>5071.059225</v>
      </c>
    </row>
    <row r="2991" spans="1:3" x14ac:dyDescent="0.25">
      <c r="A2991" s="1" t="s">
        <v>2987</v>
      </c>
      <c r="C2991" s="2">
        <v>4948.1764830000002</v>
      </c>
    </row>
    <row r="2992" spans="1:3" x14ac:dyDescent="0.25">
      <c r="A2992" s="1" t="s">
        <v>2988</v>
      </c>
      <c r="C2992" s="2">
        <v>4918.8278540000001</v>
      </c>
    </row>
    <row r="2993" spans="1:3" x14ac:dyDescent="0.25">
      <c r="A2993" s="1" t="s">
        <v>2989</v>
      </c>
      <c r="C2993" s="2">
        <v>4738.4996549999996</v>
      </c>
    </row>
    <row r="2994" spans="1:3" x14ac:dyDescent="0.25">
      <c r="A2994" s="1" t="s">
        <v>2990</v>
      </c>
      <c r="C2994" s="2">
        <v>4689.1650509999999</v>
      </c>
    </row>
    <row r="2995" spans="1:3" x14ac:dyDescent="0.25">
      <c r="A2995" s="1" t="s">
        <v>2991</v>
      </c>
      <c r="C2995" s="2">
        <v>4663.8814869999997</v>
      </c>
    </row>
    <row r="2996" spans="1:3" x14ac:dyDescent="0.25">
      <c r="A2996" s="1" t="s">
        <v>2992</v>
      </c>
      <c r="C2996" s="2">
        <v>4650.6801670000004</v>
      </c>
    </row>
    <row r="2997" spans="1:3" x14ac:dyDescent="0.25">
      <c r="A2997" s="1" t="s">
        <v>2993</v>
      </c>
      <c r="C2997" s="2">
        <v>4563.2656630000001</v>
      </c>
    </row>
    <row r="2998" spans="1:3" x14ac:dyDescent="0.25">
      <c r="A2998" s="1" t="s">
        <v>2994</v>
      </c>
      <c r="C2998" s="2">
        <v>4518.3577370000003</v>
      </c>
    </row>
    <row r="2999" spans="1:3" x14ac:dyDescent="0.25">
      <c r="A2999" s="1" t="s">
        <v>2995</v>
      </c>
      <c r="C2999" s="2">
        <v>4386.0802050000002</v>
      </c>
    </row>
    <row r="3000" spans="1:3" x14ac:dyDescent="0.25">
      <c r="A3000" s="1" t="s">
        <v>2996</v>
      </c>
      <c r="C3000" s="2">
        <v>4366.9082259999996</v>
      </c>
    </row>
    <row r="3001" spans="1:3" x14ac:dyDescent="0.25">
      <c r="A3001" s="1" t="s">
        <v>2997</v>
      </c>
      <c r="C3001" s="2">
        <v>4320.3579040000004</v>
      </c>
    </row>
    <row r="3002" spans="1:3" x14ac:dyDescent="0.25">
      <c r="A3002" s="1" t="s">
        <v>2998</v>
      </c>
      <c r="C3002" s="2">
        <v>4332.0903330000001</v>
      </c>
    </row>
    <row r="3003" spans="1:3" x14ac:dyDescent="0.25">
      <c r="A3003" s="1" t="s">
        <v>2999</v>
      </c>
      <c r="C3003" s="2">
        <v>4322.8593499999997</v>
      </c>
    </row>
    <row r="3004" spans="1:3" x14ac:dyDescent="0.25">
      <c r="A3004" s="1" t="s">
        <v>3000</v>
      </c>
      <c r="C3004" s="2">
        <v>4281.2660530000003</v>
      </c>
    </row>
    <row r="3005" spans="1:3" x14ac:dyDescent="0.25">
      <c r="A3005" s="1" t="s">
        <v>3001</v>
      </c>
      <c r="C3005" s="2">
        <v>4284.6152860000002</v>
      </c>
    </row>
    <row r="3006" spans="1:3" x14ac:dyDescent="0.25">
      <c r="A3006" s="1" t="s">
        <v>3002</v>
      </c>
      <c r="C3006" s="2">
        <v>4174.0760550000005</v>
      </c>
    </row>
    <row r="3007" spans="1:3" x14ac:dyDescent="0.25">
      <c r="A3007" s="1" t="s">
        <v>3003</v>
      </c>
      <c r="C3007" s="2">
        <v>4213.2708169999996</v>
      </c>
    </row>
    <row r="3008" spans="1:3" x14ac:dyDescent="0.25">
      <c r="A3008" s="1" t="s">
        <v>3004</v>
      </c>
      <c r="C3008" s="2">
        <v>4161.9179210000002</v>
      </c>
    </row>
    <row r="3009" spans="1:3" x14ac:dyDescent="0.25">
      <c r="A3009" s="1" t="s">
        <v>3005</v>
      </c>
      <c r="C3009" s="2">
        <v>4217.0489180000004</v>
      </c>
    </row>
    <row r="3010" spans="1:3" x14ac:dyDescent="0.25">
      <c r="A3010" s="1" t="s">
        <v>3006</v>
      </c>
      <c r="C3010" s="2">
        <v>4168.2821450000001</v>
      </c>
    </row>
    <row r="3011" spans="1:3" x14ac:dyDescent="0.25">
      <c r="A3011" s="1" t="s">
        <v>3007</v>
      </c>
      <c r="C3011" s="2">
        <v>4388.6810359999999</v>
      </c>
    </row>
    <row r="3012" spans="1:3" x14ac:dyDescent="0.25">
      <c r="A3012" s="1" t="s">
        <v>3008</v>
      </c>
      <c r="C3012" s="2">
        <v>4483.2720840000002</v>
      </c>
    </row>
    <row r="3013" spans="1:3" x14ac:dyDescent="0.25">
      <c r="A3013" s="1" t="s">
        <v>3009</v>
      </c>
      <c r="C3013" s="2">
        <v>4526.0596299999997</v>
      </c>
    </row>
    <row r="3014" spans="1:3" x14ac:dyDescent="0.25">
      <c r="A3014" s="1" t="s">
        <v>3010</v>
      </c>
      <c r="C3014" s="2">
        <v>4587.7503319999996</v>
      </c>
    </row>
    <row r="3015" spans="1:3" x14ac:dyDescent="0.25">
      <c r="A3015" s="1" t="s">
        <v>3011</v>
      </c>
      <c r="C3015" s="2">
        <v>4670.4986060000001</v>
      </c>
    </row>
    <row r="3016" spans="1:3" x14ac:dyDescent="0.25">
      <c r="A3016" s="1" t="s">
        <v>3012</v>
      </c>
      <c r="C3016" s="2">
        <v>4770.881273</v>
      </c>
    </row>
    <row r="3017" spans="1:3" x14ac:dyDescent="0.25">
      <c r="A3017" s="1" t="s">
        <v>3013</v>
      </c>
      <c r="C3017" s="2">
        <v>4966.7227640000001</v>
      </c>
    </row>
    <row r="3018" spans="1:3" x14ac:dyDescent="0.25">
      <c r="A3018" s="1" t="s">
        <v>3014</v>
      </c>
      <c r="C3018" s="2">
        <v>5095.3840309999996</v>
      </c>
    </row>
    <row r="3019" spans="1:3" x14ac:dyDescent="0.25">
      <c r="A3019" s="1" t="s">
        <v>3015</v>
      </c>
      <c r="C3019" s="2">
        <v>5321.9569940000001</v>
      </c>
    </row>
    <row r="3020" spans="1:3" x14ac:dyDescent="0.25">
      <c r="A3020" s="1" t="s">
        <v>3016</v>
      </c>
      <c r="C3020" s="2">
        <v>5487.4714759999997</v>
      </c>
    </row>
    <row r="3021" spans="1:3" x14ac:dyDescent="0.25">
      <c r="A3021" s="1" t="s">
        <v>3017</v>
      </c>
      <c r="C3021" s="2">
        <v>5716.0437300000003</v>
      </c>
    </row>
    <row r="3022" spans="1:3" x14ac:dyDescent="0.25">
      <c r="A3022" s="1" t="s">
        <v>3018</v>
      </c>
      <c r="C3022" s="2">
        <v>6088.991481</v>
      </c>
    </row>
    <row r="3023" spans="1:3" x14ac:dyDescent="0.25">
      <c r="A3023" s="1" t="s">
        <v>3019</v>
      </c>
      <c r="C3023" s="2">
        <v>6188.1474770000004</v>
      </c>
    </row>
    <row r="3024" spans="1:3" x14ac:dyDescent="0.25">
      <c r="A3024" s="1" t="s">
        <v>3020</v>
      </c>
      <c r="C3024" s="2">
        <v>6418.5693730000003</v>
      </c>
    </row>
    <row r="3025" spans="1:3" x14ac:dyDescent="0.25">
      <c r="A3025" s="1" t="s">
        <v>3021</v>
      </c>
      <c r="C3025" s="2">
        <v>6483.8350460000001</v>
      </c>
    </row>
    <row r="3026" spans="1:3" x14ac:dyDescent="0.25">
      <c r="A3026" s="1" t="s">
        <v>3022</v>
      </c>
      <c r="C3026" s="2">
        <v>6662.2834780000003</v>
      </c>
    </row>
    <row r="3027" spans="1:3" x14ac:dyDescent="0.25">
      <c r="A3027" s="1" t="s">
        <v>3023</v>
      </c>
      <c r="C3027" s="2">
        <v>6729.2024449999999</v>
      </c>
    </row>
    <row r="3028" spans="1:3" x14ac:dyDescent="0.25">
      <c r="A3028" s="1" t="s">
        <v>3024</v>
      </c>
      <c r="C3028" s="2">
        <v>6937.451634</v>
      </c>
    </row>
    <row r="3029" spans="1:3" x14ac:dyDescent="0.25">
      <c r="A3029" s="1" t="s">
        <v>3025</v>
      </c>
      <c r="C3029" s="2">
        <v>6884.4443179999998</v>
      </c>
    </row>
    <row r="3030" spans="1:3" x14ac:dyDescent="0.25">
      <c r="A3030" s="1" t="s">
        <v>3026</v>
      </c>
      <c r="C3030" s="2">
        <v>6910.7581399999999</v>
      </c>
    </row>
    <row r="3031" spans="1:3" x14ac:dyDescent="0.25">
      <c r="A3031" s="1" t="s">
        <v>3027</v>
      </c>
      <c r="C3031" s="2">
        <v>6893.051015</v>
      </c>
    </row>
    <row r="3032" spans="1:3" x14ac:dyDescent="0.25">
      <c r="A3032" s="1" t="s">
        <v>3028</v>
      </c>
      <c r="C3032" s="2">
        <v>6846.5056180000001</v>
      </c>
    </row>
    <row r="3033" spans="1:3" x14ac:dyDescent="0.25">
      <c r="A3033" s="1" t="s">
        <v>3029</v>
      </c>
      <c r="C3033" s="2">
        <v>6960.7374959999997</v>
      </c>
    </row>
    <row r="3034" spans="1:3" x14ac:dyDescent="0.25">
      <c r="A3034" s="1" t="s">
        <v>3030</v>
      </c>
      <c r="C3034" s="2">
        <v>7099.1202380000004</v>
      </c>
    </row>
    <row r="3035" spans="1:3" x14ac:dyDescent="0.25">
      <c r="A3035" s="1" t="s">
        <v>3031</v>
      </c>
      <c r="C3035" s="2">
        <v>7085.0613620000004</v>
      </c>
    </row>
    <row r="3036" spans="1:3" x14ac:dyDescent="0.25">
      <c r="A3036" s="1" t="s">
        <v>3032</v>
      </c>
      <c r="C3036" s="2">
        <v>7264.8341570000002</v>
      </c>
    </row>
    <row r="3037" spans="1:3" x14ac:dyDescent="0.25">
      <c r="A3037" s="1" t="s">
        <v>3033</v>
      </c>
      <c r="C3037" s="2">
        <v>7311.3065489999999</v>
      </c>
    </row>
    <row r="3038" spans="1:3" x14ac:dyDescent="0.25">
      <c r="A3038" s="1" t="s">
        <v>3034</v>
      </c>
      <c r="C3038" s="2">
        <v>7326.8657869999997</v>
      </c>
    </row>
    <row r="3039" spans="1:3" x14ac:dyDescent="0.25">
      <c r="A3039" s="1" t="s">
        <v>3035</v>
      </c>
      <c r="C3039" s="2">
        <v>7479.8944869999996</v>
      </c>
    </row>
    <row r="3040" spans="1:3" x14ac:dyDescent="0.25">
      <c r="A3040" s="1" t="s">
        <v>3036</v>
      </c>
      <c r="C3040" s="2">
        <v>7635.1865799999996</v>
      </c>
    </row>
    <row r="3041" spans="1:3" x14ac:dyDescent="0.25">
      <c r="A3041" s="1" t="s">
        <v>3037</v>
      </c>
      <c r="C3041" s="2">
        <v>7631.86301</v>
      </c>
    </row>
    <row r="3042" spans="1:3" x14ac:dyDescent="0.25">
      <c r="A3042" s="1" t="s">
        <v>3038</v>
      </c>
      <c r="C3042" s="2">
        <v>7680.1437749999996</v>
      </c>
    </row>
    <row r="3043" spans="1:3" x14ac:dyDescent="0.25">
      <c r="A3043" s="1" t="s">
        <v>3039</v>
      </c>
      <c r="C3043" s="2">
        <v>7518.6028429999997</v>
      </c>
    </row>
    <row r="3044" spans="1:3" x14ac:dyDescent="0.25">
      <c r="A3044" s="1" t="s">
        <v>3040</v>
      </c>
      <c r="C3044" s="2">
        <v>7432.7495660000004</v>
      </c>
    </row>
    <row r="3045" spans="1:3" x14ac:dyDescent="0.25">
      <c r="A3045" s="1" t="s">
        <v>3041</v>
      </c>
      <c r="C3045" s="2">
        <v>7246.0272690000002</v>
      </c>
    </row>
    <row r="3046" spans="1:3" x14ac:dyDescent="0.25">
      <c r="A3046" s="1" t="s">
        <v>3042</v>
      </c>
      <c r="C3046" s="2">
        <v>7249.3021369999997</v>
      </c>
    </row>
    <row r="3047" spans="1:3" x14ac:dyDescent="0.25">
      <c r="A3047" s="1" t="s">
        <v>3043</v>
      </c>
      <c r="C3047" s="2">
        <v>6964.5537469999999</v>
      </c>
    </row>
    <row r="3048" spans="1:3" x14ac:dyDescent="0.25">
      <c r="A3048" s="1" t="s">
        <v>3044</v>
      </c>
      <c r="C3048" s="2">
        <v>6955.4361669999998</v>
      </c>
    </row>
    <row r="3049" spans="1:3" x14ac:dyDescent="0.25">
      <c r="A3049" s="1" t="s">
        <v>3045</v>
      </c>
      <c r="C3049" s="2">
        <v>7069.7949319999998</v>
      </c>
    </row>
    <row r="3050" spans="1:3" x14ac:dyDescent="0.25">
      <c r="A3050" s="1" t="s">
        <v>3046</v>
      </c>
      <c r="C3050" s="2">
        <v>7113.1733219999996</v>
      </c>
    </row>
    <row r="3051" spans="1:3" x14ac:dyDescent="0.25">
      <c r="A3051" s="1" t="s">
        <v>3047</v>
      </c>
      <c r="C3051" s="2">
        <v>7032.3444710000003</v>
      </c>
    </row>
    <row r="3052" spans="1:3" x14ac:dyDescent="0.25">
      <c r="A3052" s="1" t="s">
        <v>3048</v>
      </c>
      <c r="C3052" s="2">
        <v>6972.5766210000002</v>
      </c>
    </row>
    <row r="3053" spans="1:3" x14ac:dyDescent="0.25">
      <c r="A3053" s="1" t="s">
        <v>3049</v>
      </c>
      <c r="C3053" s="2">
        <v>6975.2164650000004</v>
      </c>
    </row>
    <row r="3054" spans="1:3" x14ac:dyDescent="0.25">
      <c r="A3054" s="1" t="s">
        <v>3050</v>
      </c>
      <c r="C3054" s="2">
        <v>6909.5769419999997</v>
      </c>
    </row>
    <row r="3055" spans="1:3" x14ac:dyDescent="0.25">
      <c r="A3055" s="1" t="s">
        <v>3051</v>
      </c>
      <c r="C3055" s="2">
        <v>6920.0180220000002</v>
      </c>
    </row>
    <row r="3056" spans="1:3" x14ac:dyDescent="0.25">
      <c r="A3056" s="1" t="s">
        <v>3052</v>
      </c>
      <c r="C3056" s="2">
        <v>6921.186471</v>
      </c>
    </row>
    <row r="3057" spans="1:3" x14ac:dyDescent="0.25">
      <c r="A3057" s="1" t="s">
        <v>3053</v>
      </c>
      <c r="C3057" s="2">
        <v>6948.9327400000002</v>
      </c>
    </row>
    <row r="3058" spans="1:3" x14ac:dyDescent="0.25">
      <c r="A3058" s="1" t="s">
        <v>3054</v>
      </c>
      <c r="C3058" s="2">
        <v>7155.2108740000003</v>
      </c>
    </row>
    <row r="3059" spans="1:3" x14ac:dyDescent="0.25">
      <c r="A3059" s="1" t="s">
        <v>3055</v>
      </c>
      <c r="C3059" s="2">
        <v>7161.8193920000003</v>
      </c>
    </row>
    <row r="3060" spans="1:3" x14ac:dyDescent="0.25">
      <c r="A3060" s="1" t="s">
        <v>3056</v>
      </c>
      <c r="C3060" s="2">
        <v>7242.5856800000001</v>
      </c>
    </row>
    <row r="3061" spans="1:3" x14ac:dyDescent="0.25">
      <c r="A3061" s="1" t="s">
        <v>3057</v>
      </c>
      <c r="C3061" s="2">
        <v>7374.365495</v>
      </c>
    </row>
    <row r="3062" spans="1:3" x14ac:dyDescent="0.25">
      <c r="A3062" s="1" t="s">
        <v>3058</v>
      </c>
      <c r="C3062" s="2">
        <v>7510.7532650000003</v>
      </c>
    </row>
    <row r="3063" spans="1:3" x14ac:dyDescent="0.25">
      <c r="A3063" s="1" t="s">
        <v>3059</v>
      </c>
      <c r="C3063" s="2">
        <v>7851.2831210000004</v>
      </c>
    </row>
    <row r="3064" spans="1:3" x14ac:dyDescent="0.25">
      <c r="A3064" s="1" t="s">
        <v>3060</v>
      </c>
      <c r="C3064" s="2">
        <v>8095.0625490000002</v>
      </c>
    </row>
    <row r="3065" spans="1:3" x14ac:dyDescent="0.25">
      <c r="A3065" s="1" t="s">
        <v>3061</v>
      </c>
      <c r="C3065" s="2">
        <v>8142.9799249999996</v>
      </c>
    </row>
    <row r="3066" spans="1:3" x14ac:dyDescent="0.25">
      <c r="A3066" s="1" t="s">
        <v>3062</v>
      </c>
      <c r="C3066" s="2">
        <v>8205.5050260000007</v>
      </c>
    </row>
    <row r="3067" spans="1:3" x14ac:dyDescent="0.25">
      <c r="A3067" s="1" t="s">
        <v>3063</v>
      </c>
      <c r="C3067" s="2">
        <v>8089.0700470000002</v>
      </c>
    </row>
    <row r="3068" spans="1:3" x14ac:dyDescent="0.25">
      <c r="A3068" s="1" t="s">
        <v>3064</v>
      </c>
      <c r="C3068" s="2">
        <v>7875.7430800000002</v>
      </c>
    </row>
    <row r="3069" spans="1:3" x14ac:dyDescent="0.25">
      <c r="A3069" s="1" t="s">
        <v>3065</v>
      </c>
      <c r="C3069" s="2">
        <v>7799.6032939999996</v>
      </c>
    </row>
    <row r="3070" spans="1:3" x14ac:dyDescent="0.25">
      <c r="A3070" s="1" t="s">
        <v>3066</v>
      </c>
      <c r="C3070" s="2">
        <v>7778.4651430000004</v>
      </c>
    </row>
    <row r="3071" spans="1:3" x14ac:dyDescent="0.25">
      <c r="A3071" s="1" t="s">
        <v>3067</v>
      </c>
      <c r="C3071" s="2">
        <v>7543.9194509999998</v>
      </c>
    </row>
    <row r="3072" spans="1:3" x14ac:dyDescent="0.25">
      <c r="A3072" s="1" t="s">
        <v>3068</v>
      </c>
      <c r="C3072" s="2">
        <v>7381.684808</v>
      </c>
    </row>
    <row r="3073" spans="1:3" x14ac:dyDescent="0.25">
      <c r="A3073" s="1" t="s">
        <v>3069</v>
      </c>
      <c r="C3073" s="2">
        <v>6829.5748960000001</v>
      </c>
    </row>
    <row r="3074" spans="1:3" x14ac:dyDescent="0.25">
      <c r="A3074" s="1" t="s">
        <v>3070</v>
      </c>
      <c r="C3074" s="2">
        <v>6449.4735979999996</v>
      </c>
    </row>
    <row r="3075" spans="1:3" x14ac:dyDescent="0.25">
      <c r="A3075" s="1" t="s">
        <v>3071</v>
      </c>
      <c r="C3075" s="2">
        <v>6587.5335180000002</v>
      </c>
    </row>
    <row r="3076" spans="1:3" x14ac:dyDescent="0.25">
      <c r="A3076" s="1" t="s">
        <v>3072</v>
      </c>
      <c r="C3076" s="2">
        <v>6415.6792370000003</v>
      </c>
    </row>
    <row r="3077" spans="1:3" x14ac:dyDescent="0.25">
      <c r="A3077" s="1" t="s">
        <v>3073</v>
      </c>
      <c r="C3077" s="2">
        <v>6428.7040610000004</v>
      </c>
    </row>
    <row r="3078" spans="1:3" x14ac:dyDescent="0.25">
      <c r="A3078" s="1" t="s">
        <v>3074</v>
      </c>
      <c r="C3078" s="2">
        <v>6147.1547849999997</v>
      </c>
    </row>
    <row r="3079" spans="1:3" x14ac:dyDescent="0.25">
      <c r="A3079" s="1" t="s">
        <v>3075</v>
      </c>
      <c r="C3079" s="2">
        <v>6031.8178529999996</v>
      </c>
    </row>
    <row r="3080" spans="1:3" x14ac:dyDescent="0.25">
      <c r="A3080" s="1" t="s">
        <v>3076</v>
      </c>
      <c r="C3080" s="2">
        <v>5825.3391570000003</v>
      </c>
    </row>
    <row r="3081" spans="1:3" x14ac:dyDescent="0.25">
      <c r="A3081" s="1" t="s">
        <v>3077</v>
      </c>
      <c r="C3081" s="2">
        <v>5689.0744649999997</v>
      </c>
    </row>
    <row r="3082" spans="1:3" x14ac:dyDescent="0.25">
      <c r="A3082" s="1" t="s">
        <v>3078</v>
      </c>
      <c r="C3082" s="2">
        <v>5519.3143179999997</v>
      </c>
    </row>
    <row r="3083" spans="1:3" x14ac:dyDescent="0.25">
      <c r="A3083" s="1" t="s">
        <v>3079</v>
      </c>
      <c r="C3083" s="2">
        <v>5293.292117</v>
      </c>
    </row>
    <row r="3084" spans="1:3" x14ac:dyDescent="0.25">
      <c r="A3084" s="1" t="s">
        <v>3080</v>
      </c>
      <c r="C3084" s="2">
        <v>5189.9650819999997</v>
      </c>
    </row>
    <row r="3085" spans="1:3" x14ac:dyDescent="0.25">
      <c r="A3085" s="1" t="s">
        <v>3081</v>
      </c>
      <c r="C3085" s="2">
        <v>5017.0236100000002</v>
      </c>
    </row>
    <row r="3086" spans="1:3" x14ac:dyDescent="0.25">
      <c r="A3086" s="1" t="s">
        <v>3082</v>
      </c>
      <c r="C3086" s="2">
        <v>4857.5990240000001</v>
      </c>
    </row>
    <row r="3087" spans="1:3" x14ac:dyDescent="0.25">
      <c r="A3087" s="1" t="s">
        <v>3083</v>
      </c>
      <c r="C3087" s="2">
        <v>4699.5968030000004</v>
      </c>
    </row>
    <row r="3088" spans="1:3" x14ac:dyDescent="0.25">
      <c r="A3088" s="1" t="s">
        <v>3084</v>
      </c>
      <c r="C3088" s="2">
        <v>4616.5502909999996</v>
      </c>
    </row>
    <row r="3089" spans="1:3" x14ac:dyDescent="0.25">
      <c r="A3089" s="1" t="s">
        <v>3085</v>
      </c>
      <c r="C3089" s="2">
        <v>4645.6865909999997</v>
      </c>
    </row>
    <row r="3090" spans="1:3" x14ac:dyDescent="0.25">
      <c r="A3090" s="1" t="s">
        <v>3086</v>
      </c>
      <c r="C3090" s="2">
        <v>4402.8731120000002</v>
      </c>
    </row>
    <row r="3091" spans="1:3" x14ac:dyDescent="0.25">
      <c r="A3091" s="1" t="s">
        <v>3087</v>
      </c>
      <c r="C3091" s="2">
        <v>4270.0813559999997</v>
      </c>
    </row>
    <row r="3092" spans="1:3" x14ac:dyDescent="0.25">
      <c r="A3092" s="1" t="s">
        <v>3088</v>
      </c>
      <c r="C3092" s="2">
        <v>4167.8570870000003</v>
      </c>
    </row>
    <row r="3093" spans="1:3" x14ac:dyDescent="0.25">
      <c r="A3093" s="1" t="s">
        <v>3089</v>
      </c>
      <c r="C3093" s="2">
        <v>4192.3239219999996</v>
      </c>
    </row>
    <row r="3094" spans="1:3" x14ac:dyDescent="0.25">
      <c r="A3094" s="1" t="s">
        <v>3090</v>
      </c>
      <c r="C3094" s="2">
        <v>4108.1401089999999</v>
      </c>
    </row>
    <row r="3095" spans="1:3" x14ac:dyDescent="0.25">
      <c r="A3095" s="1" t="s">
        <v>3091</v>
      </c>
      <c r="C3095" s="2">
        <v>4179.8643979999997</v>
      </c>
    </row>
    <row r="3096" spans="1:3" x14ac:dyDescent="0.25">
      <c r="A3096" s="1" t="s">
        <v>3092</v>
      </c>
      <c r="C3096" s="2">
        <v>4087.1843600000002</v>
      </c>
    </row>
    <row r="3097" spans="1:3" x14ac:dyDescent="0.25">
      <c r="A3097" s="1" t="s">
        <v>3093</v>
      </c>
      <c r="C3097" s="2">
        <v>4061.8564729999998</v>
      </c>
    </row>
    <row r="3098" spans="1:3" x14ac:dyDescent="0.25">
      <c r="A3098" s="1" t="s">
        <v>3094</v>
      </c>
      <c r="C3098" s="2">
        <v>4077.2479309999999</v>
      </c>
    </row>
    <row r="3099" spans="1:3" x14ac:dyDescent="0.25">
      <c r="A3099" s="1" t="s">
        <v>3095</v>
      </c>
      <c r="C3099" s="2">
        <v>4015.8106250000001</v>
      </c>
    </row>
    <row r="3100" spans="1:3" x14ac:dyDescent="0.25">
      <c r="A3100" s="1" t="s">
        <v>3096</v>
      </c>
      <c r="C3100" s="2">
        <v>4054.6904319999999</v>
      </c>
    </row>
    <row r="3101" spans="1:3" x14ac:dyDescent="0.25">
      <c r="A3101" s="1" t="s">
        <v>3097</v>
      </c>
      <c r="C3101" s="2">
        <v>4049.9120809999999</v>
      </c>
    </row>
    <row r="3102" spans="1:3" x14ac:dyDescent="0.25">
      <c r="A3102" s="1" t="s">
        <v>3098</v>
      </c>
      <c r="C3102" s="2">
        <v>4067.7770970000001</v>
      </c>
    </row>
    <row r="3103" spans="1:3" x14ac:dyDescent="0.25">
      <c r="A3103" s="1" t="s">
        <v>3099</v>
      </c>
      <c r="C3103" s="2">
        <v>4014.6729559999999</v>
      </c>
    </row>
    <row r="3104" spans="1:3" x14ac:dyDescent="0.25">
      <c r="A3104" s="1" t="s">
        <v>3100</v>
      </c>
      <c r="C3104" s="2">
        <v>4042.611073</v>
      </c>
    </row>
    <row r="3105" spans="1:3" x14ac:dyDescent="0.25">
      <c r="A3105" s="1" t="s">
        <v>3101</v>
      </c>
      <c r="C3105" s="2">
        <v>4049.3603549999998</v>
      </c>
    </row>
    <row r="3106" spans="1:3" x14ac:dyDescent="0.25">
      <c r="A3106" s="1" t="s">
        <v>3102</v>
      </c>
      <c r="C3106" s="2">
        <v>4123.4119950000004</v>
      </c>
    </row>
    <row r="3107" spans="1:3" x14ac:dyDescent="0.25">
      <c r="A3107" s="1" t="s">
        <v>3103</v>
      </c>
      <c r="C3107" s="2">
        <v>4056.3742470000002</v>
      </c>
    </row>
    <row r="3108" spans="1:3" x14ac:dyDescent="0.25">
      <c r="A3108" s="1" t="s">
        <v>3104</v>
      </c>
      <c r="C3108" s="2">
        <v>4189.7501099999999</v>
      </c>
    </row>
    <row r="3109" spans="1:3" x14ac:dyDescent="0.25">
      <c r="A3109" s="1" t="s">
        <v>3105</v>
      </c>
      <c r="C3109" s="2">
        <v>4265.7743099999998</v>
      </c>
    </row>
    <row r="3110" spans="1:3" x14ac:dyDescent="0.25">
      <c r="A3110" s="1" t="s">
        <v>3106</v>
      </c>
      <c r="C3110" s="2">
        <v>4496.6611979999998</v>
      </c>
    </row>
    <row r="3111" spans="1:3" x14ac:dyDescent="0.25">
      <c r="A3111" s="1" t="s">
        <v>3107</v>
      </c>
      <c r="C3111" s="2">
        <v>4530.3572750000003</v>
      </c>
    </row>
    <row r="3112" spans="1:3" x14ac:dyDescent="0.25">
      <c r="A3112" s="1" t="s">
        <v>3108</v>
      </c>
      <c r="C3112" s="2">
        <v>4649.539667</v>
      </c>
    </row>
    <row r="3113" spans="1:3" x14ac:dyDescent="0.25">
      <c r="A3113" s="1" t="s">
        <v>3109</v>
      </c>
      <c r="C3113" s="2">
        <v>4679.199404</v>
      </c>
    </row>
    <row r="3114" spans="1:3" x14ac:dyDescent="0.25">
      <c r="A3114" s="1" t="s">
        <v>3110</v>
      </c>
      <c r="C3114" s="2">
        <v>4959.2149659999995</v>
      </c>
    </row>
    <row r="3115" spans="1:3" x14ac:dyDescent="0.25">
      <c r="A3115" s="1" t="s">
        <v>3111</v>
      </c>
      <c r="C3115" s="2">
        <v>5180.0412079999996</v>
      </c>
    </row>
    <row r="3116" spans="1:3" x14ac:dyDescent="0.25">
      <c r="A3116" s="1" t="s">
        <v>3112</v>
      </c>
      <c r="C3116" s="2">
        <v>5493.873278</v>
      </c>
    </row>
    <row r="3117" spans="1:3" x14ac:dyDescent="0.25">
      <c r="A3117" s="1" t="s">
        <v>3113</v>
      </c>
      <c r="C3117" s="2">
        <v>5654.3765199999998</v>
      </c>
    </row>
    <row r="3118" spans="1:3" x14ac:dyDescent="0.25">
      <c r="A3118" s="1" t="s">
        <v>3114</v>
      </c>
      <c r="C3118" s="2">
        <v>6212.56988</v>
      </c>
    </row>
    <row r="3119" spans="1:3" x14ac:dyDescent="0.25">
      <c r="A3119" s="1" t="s">
        <v>3115</v>
      </c>
      <c r="C3119" s="2">
        <v>6055.9238359999999</v>
      </c>
    </row>
    <row r="3120" spans="1:3" x14ac:dyDescent="0.25">
      <c r="A3120" s="1" t="s">
        <v>3116</v>
      </c>
      <c r="C3120" s="2">
        <v>6291.1113740000001</v>
      </c>
    </row>
    <row r="3121" spans="1:3" x14ac:dyDescent="0.25">
      <c r="A3121" s="1" t="s">
        <v>3117</v>
      </c>
      <c r="C3121" s="2">
        <v>6506.818354</v>
      </c>
    </row>
    <row r="3122" spans="1:3" x14ac:dyDescent="0.25">
      <c r="A3122" s="1" t="s">
        <v>3118</v>
      </c>
      <c r="C3122" s="2">
        <v>6507.0007109999997</v>
      </c>
    </row>
    <row r="3123" spans="1:3" x14ac:dyDescent="0.25">
      <c r="A3123" s="1" t="s">
        <v>3119</v>
      </c>
      <c r="C3123" s="2">
        <v>6565.5037119999997</v>
      </c>
    </row>
    <row r="3124" spans="1:3" x14ac:dyDescent="0.25">
      <c r="A3124" s="1" t="s">
        <v>3120</v>
      </c>
      <c r="C3124" s="2">
        <v>6709.1867659999998</v>
      </c>
    </row>
    <row r="3125" spans="1:3" x14ac:dyDescent="0.25">
      <c r="A3125" s="1" t="s">
        <v>3121</v>
      </c>
      <c r="C3125" s="2">
        <v>6856.5191949999999</v>
      </c>
    </row>
    <row r="3126" spans="1:3" x14ac:dyDescent="0.25">
      <c r="A3126" s="1" t="s">
        <v>3122</v>
      </c>
      <c r="C3126" s="2">
        <v>7013.8837810000005</v>
      </c>
    </row>
    <row r="3127" spans="1:3" x14ac:dyDescent="0.25">
      <c r="A3127" s="1" t="s">
        <v>3123</v>
      </c>
      <c r="C3127" s="2">
        <v>6781.8617990000002</v>
      </c>
    </row>
    <row r="3128" spans="1:3" x14ac:dyDescent="0.25">
      <c r="A3128" s="1" t="s">
        <v>3124</v>
      </c>
      <c r="C3128" s="2">
        <v>6479.5431099999996</v>
      </c>
    </row>
    <row r="3129" spans="1:3" x14ac:dyDescent="0.25">
      <c r="A3129" s="1" t="s">
        <v>3125</v>
      </c>
      <c r="C3129" s="2">
        <v>6762.1588110000002</v>
      </c>
    </row>
    <row r="3130" spans="1:3" x14ac:dyDescent="0.25">
      <c r="A3130" s="1" t="s">
        <v>3126</v>
      </c>
      <c r="C3130" s="2">
        <v>6574.8858700000001</v>
      </c>
    </row>
    <row r="3131" spans="1:3" x14ac:dyDescent="0.25">
      <c r="A3131" s="1" t="s">
        <v>3127</v>
      </c>
      <c r="C3131" s="2">
        <v>6440.403249</v>
      </c>
    </row>
    <row r="3132" spans="1:3" x14ac:dyDescent="0.25">
      <c r="A3132" s="1" t="s">
        <v>3128</v>
      </c>
      <c r="C3132" s="2">
        <v>6541.4928659999996</v>
      </c>
    </row>
    <row r="3133" spans="1:3" x14ac:dyDescent="0.25">
      <c r="A3133" s="1" t="s">
        <v>3129</v>
      </c>
      <c r="C3133" s="2">
        <v>6565.1786149999998</v>
      </c>
    </row>
    <row r="3134" spans="1:3" x14ac:dyDescent="0.25">
      <c r="A3134" s="1" t="s">
        <v>3130</v>
      </c>
      <c r="C3134" s="2">
        <v>6793.5422120000003</v>
      </c>
    </row>
    <row r="3135" spans="1:3" x14ac:dyDescent="0.25">
      <c r="A3135" s="1" t="s">
        <v>3131</v>
      </c>
      <c r="C3135" s="2">
        <v>6610.3732840000002</v>
      </c>
    </row>
    <row r="3136" spans="1:3" x14ac:dyDescent="0.25">
      <c r="A3136" s="1" t="s">
        <v>3132</v>
      </c>
      <c r="C3136" s="2">
        <v>6766.6251050000001</v>
      </c>
    </row>
    <row r="3137" spans="1:3" x14ac:dyDescent="0.25">
      <c r="A3137" s="1" t="s">
        <v>3133</v>
      </c>
      <c r="C3137" s="2">
        <v>6877.3019379999996</v>
      </c>
    </row>
    <row r="3138" spans="1:3" x14ac:dyDescent="0.25">
      <c r="A3138" s="1" t="s">
        <v>3134</v>
      </c>
      <c r="C3138" s="2">
        <v>7048.4617909999997</v>
      </c>
    </row>
    <row r="3139" spans="1:3" x14ac:dyDescent="0.25">
      <c r="A3139" s="1" t="s">
        <v>3135</v>
      </c>
      <c r="C3139" s="2">
        <v>6753.1345160000001</v>
      </c>
    </row>
    <row r="3140" spans="1:3" x14ac:dyDescent="0.25">
      <c r="A3140" s="1" t="s">
        <v>3136</v>
      </c>
      <c r="C3140" s="2">
        <v>6511.5346129999998</v>
      </c>
    </row>
    <row r="3141" spans="1:3" x14ac:dyDescent="0.25">
      <c r="A3141" s="1" t="s">
        <v>3137</v>
      </c>
      <c r="C3141" s="2">
        <v>6334.8569639999996</v>
      </c>
    </row>
    <row r="3142" spans="1:3" x14ac:dyDescent="0.25">
      <c r="A3142" s="1" t="s">
        <v>3138</v>
      </c>
      <c r="C3142" s="2">
        <v>6315.6759810000003</v>
      </c>
    </row>
    <row r="3143" spans="1:3" x14ac:dyDescent="0.25">
      <c r="A3143" s="1" t="s">
        <v>3139</v>
      </c>
      <c r="C3143" s="2">
        <v>6154.819305</v>
      </c>
    </row>
    <row r="3144" spans="1:3" x14ac:dyDescent="0.25">
      <c r="A3144" s="1" t="s">
        <v>3140</v>
      </c>
      <c r="C3144" s="2">
        <v>6452.1491079999996</v>
      </c>
    </row>
    <row r="3145" spans="1:3" x14ac:dyDescent="0.25">
      <c r="A3145" s="1" t="s">
        <v>3141</v>
      </c>
      <c r="C3145" s="2">
        <v>6393.2891319999999</v>
      </c>
    </row>
    <row r="3146" spans="1:3" x14ac:dyDescent="0.25">
      <c r="A3146" s="1" t="s">
        <v>3142</v>
      </c>
      <c r="C3146" s="2">
        <v>6155.5424329999996</v>
      </c>
    </row>
    <row r="3147" spans="1:3" x14ac:dyDescent="0.25">
      <c r="A3147" s="1" t="s">
        <v>3143</v>
      </c>
      <c r="C3147" s="2">
        <v>6138.7183230000001</v>
      </c>
    </row>
    <row r="3148" spans="1:3" x14ac:dyDescent="0.25">
      <c r="A3148" s="1" t="s">
        <v>3144</v>
      </c>
      <c r="C3148" s="2">
        <v>6067.9012329999996</v>
      </c>
    </row>
    <row r="3149" spans="1:3" x14ac:dyDescent="0.25">
      <c r="A3149" s="1" t="s">
        <v>3145</v>
      </c>
      <c r="C3149" s="2">
        <v>6125.2800950000001</v>
      </c>
    </row>
    <row r="3150" spans="1:3" x14ac:dyDescent="0.25">
      <c r="A3150" s="1" t="s">
        <v>3146</v>
      </c>
      <c r="C3150" s="2">
        <v>6624.9332430000004</v>
      </c>
    </row>
    <row r="3151" spans="1:3" x14ac:dyDescent="0.25">
      <c r="A3151" s="1" t="s">
        <v>3147</v>
      </c>
      <c r="C3151" s="2">
        <v>6322.8416299999999</v>
      </c>
    </row>
    <row r="3152" spans="1:3" x14ac:dyDescent="0.25">
      <c r="A3152" s="1" t="s">
        <v>3148</v>
      </c>
      <c r="C3152" s="2">
        <v>6260.0916999999999</v>
      </c>
    </row>
    <row r="3153" spans="1:3" x14ac:dyDescent="0.25">
      <c r="A3153" s="1" t="s">
        <v>3149</v>
      </c>
      <c r="C3153" s="2">
        <v>6421.502101</v>
      </c>
    </row>
    <row r="3154" spans="1:3" x14ac:dyDescent="0.25">
      <c r="A3154" s="1" t="s">
        <v>3150</v>
      </c>
      <c r="C3154" s="2">
        <v>6519.3827730000003</v>
      </c>
    </row>
    <row r="3155" spans="1:3" x14ac:dyDescent="0.25">
      <c r="A3155" s="1" t="s">
        <v>3151</v>
      </c>
      <c r="C3155" s="2">
        <v>6480.7437200000004</v>
      </c>
    </row>
    <row r="3156" spans="1:3" x14ac:dyDescent="0.25">
      <c r="A3156" s="1" t="s">
        <v>3152</v>
      </c>
      <c r="C3156" s="2">
        <v>6472.5922220000002</v>
      </c>
    </row>
    <row r="3157" spans="1:3" x14ac:dyDescent="0.25">
      <c r="A3157" s="1" t="s">
        <v>3153</v>
      </c>
      <c r="C3157" s="2">
        <v>6622.8521730000002</v>
      </c>
    </row>
    <row r="3158" spans="1:3" x14ac:dyDescent="0.25">
      <c r="A3158" s="1" t="s">
        <v>3154</v>
      </c>
      <c r="C3158" s="2">
        <v>6978.824869</v>
      </c>
    </row>
    <row r="3159" spans="1:3" x14ac:dyDescent="0.25">
      <c r="A3159" s="1" t="s">
        <v>3155</v>
      </c>
      <c r="C3159" s="2">
        <v>7157.2051190000002</v>
      </c>
    </row>
    <row r="3160" spans="1:3" x14ac:dyDescent="0.25">
      <c r="A3160" s="1" t="s">
        <v>3156</v>
      </c>
      <c r="C3160" s="2">
        <v>7580.9663870000004</v>
      </c>
    </row>
    <row r="3161" spans="1:3" x14ac:dyDescent="0.25">
      <c r="A3161" s="1" t="s">
        <v>3157</v>
      </c>
      <c r="C3161" s="2">
        <v>7917.8391369999999</v>
      </c>
    </row>
    <row r="3162" spans="1:3" x14ac:dyDescent="0.25">
      <c r="A3162" s="1" t="s">
        <v>3158</v>
      </c>
      <c r="C3162" s="2">
        <v>7938.1068779999996</v>
      </c>
    </row>
    <row r="3163" spans="1:3" x14ac:dyDescent="0.25">
      <c r="A3163" s="1" t="s">
        <v>3159</v>
      </c>
      <c r="C3163" s="2">
        <v>7909.1201579999997</v>
      </c>
    </row>
    <row r="3164" spans="1:3" x14ac:dyDescent="0.25">
      <c r="A3164" s="1" t="s">
        <v>3160</v>
      </c>
      <c r="C3164" s="2">
        <v>7858.3874390000001</v>
      </c>
    </row>
    <row r="3165" spans="1:3" x14ac:dyDescent="0.25">
      <c r="A3165" s="1" t="s">
        <v>3161</v>
      </c>
      <c r="C3165" s="2">
        <v>7658.4682789999997</v>
      </c>
    </row>
    <row r="3166" spans="1:3" x14ac:dyDescent="0.25">
      <c r="A3166" s="1" t="s">
        <v>3162</v>
      </c>
      <c r="C3166" s="2">
        <v>7687.3057019999997</v>
      </c>
    </row>
    <row r="3167" spans="1:3" x14ac:dyDescent="0.25">
      <c r="A3167" s="1" t="s">
        <v>3163</v>
      </c>
      <c r="C3167" s="2">
        <v>7441.1128289999997</v>
      </c>
    </row>
    <row r="3168" spans="1:3" x14ac:dyDescent="0.25">
      <c r="A3168" s="1" t="s">
        <v>3164</v>
      </c>
      <c r="C3168" s="2">
        <v>7210.489536</v>
      </c>
    </row>
    <row r="3169" spans="1:3" x14ac:dyDescent="0.25">
      <c r="A3169" s="1" t="s">
        <v>3165</v>
      </c>
      <c r="C3169" s="2">
        <v>6989.670067</v>
      </c>
    </row>
    <row r="3170" spans="1:3" x14ac:dyDescent="0.25">
      <c r="A3170" s="1" t="s">
        <v>3166</v>
      </c>
      <c r="C3170" s="2">
        <v>6766.1886800000002</v>
      </c>
    </row>
    <row r="3171" spans="1:3" x14ac:dyDescent="0.25">
      <c r="A3171" s="1" t="s">
        <v>3167</v>
      </c>
      <c r="C3171" s="2">
        <v>6407.4579199999998</v>
      </c>
    </row>
    <row r="3172" spans="1:3" x14ac:dyDescent="0.25">
      <c r="A3172" s="1" t="s">
        <v>3168</v>
      </c>
      <c r="C3172" s="2">
        <v>6335.3729329999996</v>
      </c>
    </row>
    <row r="3173" spans="1:3" x14ac:dyDescent="0.25">
      <c r="A3173" s="1" t="s">
        <v>3169</v>
      </c>
      <c r="C3173" s="2">
        <v>6175.0319010000003</v>
      </c>
    </row>
    <row r="3174" spans="1:3" x14ac:dyDescent="0.25">
      <c r="A3174" s="1" t="s">
        <v>3170</v>
      </c>
      <c r="C3174" s="2">
        <v>6109.7410170000003</v>
      </c>
    </row>
    <row r="3175" spans="1:3" x14ac:dyDescent="0.25">
      <c r="A3175" s="1" t="s">
        <v>3171</v>
      </c>
      <c r="C3175" s="2">
        <v>5946.0137080000004</v>
      </c>
    </row>
    <row r="3176" spans="1:3" x14ac:dyDescent="0.25">
      <c r="A3176" s="1" t="s">
        <v>3172</v>
      </c>
      <c r="C3176" s="2">
        <v>5819.5539230000004</v>
      </c>
    </row>
    <row r="3177" spans="1:3" x14ac:dyDescent="0.25">
      <c r="A3177" s="1" t="s">
        <v>3173</v>
      </c>
      <c r="C3177" s="2">
        <v>5751.2129139999997</v>
      </c>
    </row>
    <row r="3178" spans="1:3" x14ac:dyDescent="0.25">
      <c r="A3178" s="1" t="s">
        <v>3174</v>
      </c>
      <c r="C3178" s="2">
        <v>5581.917426</v>
      </c>
    </row>
    <row r="3179" spans="1:3" x14ac:dyDescent="0.25">
      <c r="A3179" s="1" t="s">
        <v>3175</v>
      </c>
      <c r="C3179" s="2">
        <v>5429.5174740000002</v>
      </c>
    </row>
    <row r="3180" spans="1:3" x14ac:dyDescent="0.25">
      <c r="A3180" s="1" t="s">
        <v>3176</v>
      </c>
      <c r="C3180" s="2">
        <v>5269.0646850000003</v>
      </c>
    </row>
    <row r="3181" spans="1:3" x14ac:dyDescent="0.25">
      <c r="A3181" s="1" t="s">
        <v>3177</v>
      </c>
      <c r="C3181" s="2">
        <v>5059.5383220000003</v>
      </c>
    </row>
    <row r="3182" spans="1:3" x14ac:dyDescent="0.25">
      <c r="A3182" s="1" t="s">
        <v>3178</v>
      </c>
      <c r="C3182" s="2">
        <v>5045.7416519999997</v>
      </c>
    </row>
    <row r="3183" spans="1:3" x14ac:dyDescent="0.25">
      <c r="A3183" s="1" t="s">
        <v>3179</v>
      </c>
      <c r="C3183" s="2">
        <v>4875.5247120000004</v>
      </c>
    </row>
    <row r="3184" spans="1:3" x14ac:dyDescent="0.25">
      <c r="A3184" s="1" t="s">
        <v>3180</v>
      </c>
      <c r="C3184" s="2">
        <v>4887.2830469999999</v>
      </c>
    </row>
    <row r="3185" spans="1:3" x14ac:dyDescent="0.25">
      <c r="A3185" s="1" t="s">
        <v>3181</v>
      </c>
      <c r="C3185" s="2">
        <v>4811.8483939999996</v>
      </c>
    </row>
    <row r="3186" spans="1:3" x14ac:dyDescent="0.25">
      <c r="A3186" s="1" t="s">
        <v>3182</v>
      </c>
      <c r="C3186" s="2">
        <v>4672.4876990000002</v>
      </c>
    </row>
    <row r="3187" spans="1:3" x14ac:dyDescent="0.25">
      <c r="A3187" s="1" t="s">
        <v>3183</v>
      </c>
      <c r="C3187" s="2">
        <v>4609.7164679999996</v>
      </c>
    </row>
    <row r="3188" spans="1:3" x14ac:dyDescent="0.25">
      <c r="A3188" s="1" t="s">
        <v>3184</v>
      </c>
      <c r="C3188" s="2">
        <v>4465.9047799999998</v>
      </c>
    </row>
    <row r="3189" spans="1:3" x14ac:dyDescent="0.25">
      <c r="A3189" s="1" t="s">
        <v>3185</v>
      </c>
      <c r="C3189" s="2">
        <v>4403.1394879999998</v>
      </c>
    </row>
    <row r="3190" spans="1:3" x14ac:dyDescent="0.25">
      <c r="A3190" s="1" t="s">
        <v>3186</v>
      </c>
      <c r="C3190" s="2">
        <v>4405.0259249999999</v>
      </c>
    </row>
    <row r="3191" spans="1:3" x14ac:dyDescent="0.25">
      <c r="A3191" s="1" t="s">
        <v>3187</v>
      </c>
      <c r="C3191" s="2">
        <v>4297.5242959999996</v>
      </c>
    </row>
    <row r="3192" spans="1:3" x14ac:dyDescent="0.25">
      <c r="A3192" s="1" t="s">
        <v>3188</v>
      </c>
      <c r="C3192" s="2">
        <v>4335.3494140000003</v>
      </c>
    </row>
    <row r="3193" spans="1:3" x14ac:dyDescent="0.25">
      <c r="A3193" s="1" t="s">
        <v>3189</v>
      </c>
      <c r="C3193" s="2">
        <v>4257.537851</v>
      </c>
    </row>
    <row r="3194" spans="1:3" x14ac:dyDescent="0.25">
      <c r="A3194" s="1" t="s">
        <v>3190</v>
      </c>
      <c r="C3194" s="2">
        <v>4239.7370410000003</v>
      </c>
    </row>
    <row r="3195" spans="1:3" x14ac:dyDescent="0.25">
      <c r="A3195" s="1" t="s">
        <v>3191</v>
      </c>
      <c r="C3195" s="2">
        <v>4281.3693460000004</v>
      </c>
    </row>
    <row r="3196" spans="1:3" x14ac:dyDescent="0.25">
      <c r="A3196" s="1" t="s">
        <v>3192</v>
      </c>
      <c r="C3196" s="2">
        <v>4141.8398520000001</v>
      </c>
    </row>
    <row r="3197" spans="1:3" x14ac:dyDescent="0.25">
      <c r="A3197" s="1" t="s">
        <v>3193</v>
      </c>
      <c r="C3197" s="2">
        <v>4163.4029350000001</v>
      </c>
    </row>
    <row r="3198" spans="1:3" x14ac:dyDescent="0.25">
      <c r="A3198" s="1" t="s">
        <v>3194</v>
      </c>
      <c r="C3198" s="2">
        <v>4186.7096680000004</v>
      </c>
    </row>
    <row r="3199" spans="1:3" x14ac:dyDescent="0.25">
      <c r="A3199" s="1" t="s">
        <v>3195</v>
      </c>
      <c r="C3199" s="2">
        <v>4144.2112889999999</v>
      </c>
    </row>
    <row r="3200" spans="1:3" x14ac:dyDescent="0.25">
      <c r="A3200" s="1" t="s">
        <v>3196</v>
      </c>
      <c r="C3200" s="2">
        <v>4144.8040220000003</v>
      </c>
    </row>
    <row r="3201" spans="1:3" x14ac:dyDescent="0.25">
      <c r="A3201" s="1" t="s">
        <v>3197</v>
      </c>
      <c r="C3201" s="2">
        <v>4150.8442949999999</v>
      </c>
    </row>
    <row r="3202" spans="1:3" x14ac:dyDescent="0.25">
      <c r="A3202" s="1" t="s">
        <v>3198</v>
      </c>
      <c r="C3202" s="2">
        <v>4211.9846209999996</v>
      </c>
    </row>
    <row r="3203" spans="1:3" x14ac:dyDescent="0.25">
      <c r="A3203" s="1" t="s">
        <v>3199</v>
      </c>
      <c r="C3203" s="2">
        <v>4184.089927</v>
      </c>
    </row>
    <row r="3204" spans="1:3" x14ac:dyDescent="0.25">
      <c r="A3204" s="1" t="s">
        <v>3200</v>
      </c>
      <c r="C3204" s="2">
        <v>4347.4382990000004</v>
      </c>
    </row>
    <row r="3205" spans="1:3" x14ac:dyDescent="0.25">
      <c r="A3205" s="1" t="s">
        <v>3201</v>
      </c>
      <c r="C3205" s="2">
        <v>4411.228795</v>
      </c>
    </row>
    <row r="3206" spans="1:3" x14ac:dyDescent="0.25">
      <c r="A3206" s="1" t="s">
        <v>3202</v>
      </c>
      <c r="C3206" s="2">
        <v>4658.678594</v>
      </c>
    </row>
    <row r="3207" spans="1:3" x14ac:dyDescent="0.25">
      <c r="A3207" s="1" t="s">
        <v>3203</v>
      </c>
      <c r="C3207" s="2">
        <v>4573.9284459999999</v>
      </c>
    </row>
    <row r="3208" spans="1:3" x14ac:dyDescent="0.25">
      <c r="A3208" s="1" t="s">
        <v>3204</v>
      </c>
      <c r="C3208" s="2">
        <v>4691.7122479999998</v>
      </c>
    </row>
    <row r="3209" spans="1:3" x14ac:dyDescent="0.25">
      <c r="A3209" s="1" t="s">
        <v>3205</v>
      </c>
      <c r="C3209" s="2">
        <v>4729.2968179999998</v>
      </c>
    </row>
    <row r="3210" spans="1:3" x14ac:dyDescent="0.25">
      <c r="A3210" s="1" t="s">
        <v>3206</v>
      </c>
      <c r="C3210" s="2">
        <v>4930.105047</v>
      </c>
    </row>
    <row r="3211" spans="1:3" x14ac:dyDescent="0.25">
      <c r="A3211" s="1" t="s">
        <v>3207</v>
      </c>
      <c r="C3211" s="2">
        <v>5100.4143789999998</v>
      </c>
    </row>
    <row r="3212" spans="1:3" x14ac:dyDescent="0.25">
      <c r="A3212" s="1" t="s">
        <v>3208</v>
      </c>
      <c r="C3212" s="2">
        <v>5409.5920269999997</v>
      </c>
    </row>
    <row r="3213" spans="1:3" x14ac:dyDescent="0.25">
      <c r="A3213" s="1" t="s">
        <v>3209</v>
      </c>
      <c r="C3213" s="2">
        <v>5600.4978099999998</v>
      </c>
    </row>
    <row r="3214" spans="1:3" x14ac:dyDescent="0.25">
      <c r="A3214" s="1" t="s">
        <v>3210</v>
      </c>
      <c r="C3214" s="2">
        <v>5860.8004369999999</v>
      </c>
    </row>
    <row r="3215" spans="1:3" x14ac:dyDescent="0.25">
      <c r="A3215" s="1" t="s">
        <v>3211</v>
      </c>
      <c r="C3215" s="2">
        <v>6092.4486889999998</v>
      </c>
    </row>
    <row r="3216" spans="1:3" x14ac:dyDescent="0.25">
      <c r="A3216" s="1" t="s">
        <v>3212</v>
      </c>
      <c r="C3216" s="2">
        <v>6283.9598249999999</v>
      </c>
    </row>
    <row r="3217" spans="1:3" x14ac:dyDescent="0.25">
      <c r="A3217" s="1" t="s">
        <v>3213</v>
      </c>
      <c r="C3217" s="2">
        <v>6467.2943489999998</v>
      </c>
    </row>
    <row r="3218" spans="1:3" x14ac:dyDescent="0.25">
      <c r="A3218" s="1" t="s">
        <v>3214</v>
      </c>
      <c r="C3218" s="2">
        <v>6508.3603999999996</v>
      </c>
    </row>
    <row r="3219" spans="1:3" x14ac:dyDescent="0.25">
      <c r="A3219" s="1" t="s">
        <v>3215</v>
      </c>
      <c r="C3219" s="2">
        <v>6637.4852760000003</v>
      </c>
    </row>
    <row r="3220" spans="1:3" x14ac:dyDescent="0.25">
      <c r="A3220" s="1" t="s">
        <v>3216</v>
      </c>
      <c r="C3220" s="2">
        <v>6794.3633289999998</v>
      </c>
    </row>
    <row r="3221" spans="1:3" x14ac:dyDescent="0.25">
      <c r="A3221" s="1" t="s">
        <v>3217</v>
      </c>
      <c r="C3221" s="2">
        <v>6866.7234010000002</v>
      </c>
    </row>
    <row r="3222" spans="1:3" x14ac:dyDescent="0.25">
      <c r="A3222" s="1" t="s">
        <v>3218</v>
      </c>
      <c r="C3222" s="2">
        <v>6887.7717130000001</v>
      </c>
    </row>
    <row r="3223" spans="1:3" x14ac:dyDescent="0.25">
      <c r="A3223" s="1" t="s">
        <v>3219</v>
      </c>
      <c r="C3223" s="2">
        <v>6988.4384289999998</v>
      </c>
    </row>
    <row r="3224" spans="1:3" x14ac:dyDescent="0.25">
      <c r="A3224" s="1" t="s">
        <v>3220</v>
      </c>
      <c r="C3224" s="2">
        <v>6991.2543569999998</v>
      </c>
    </row>
    <row r="3225" spans="1:3" x14ac:dyDescent="0.25">
      <c r="A3225" s="1" t="s">
        <v>3221</v>
      </c>
      <c r="C3225" s="2">
        <v>6961.6908839999996</v>
      </c>
    </row>
    <row r="3226" spans="1:3" x14ac:dyDescent="0.25">
      <c r="A3226" s="1" t="s">
        <v>3222</v>
      </c>
      <c r="C3226" s="2">
        <v>7002.7084059999997</v>
      </c>
    </row>
    <row r="3227" spans="1:3" x14ac:dyDescent="0.25">
      <c r="A3227" s="1" t="s">
        <v>3223</v>
      </c>
      <c r="C3227" s="2">
        <v>6924.3527610000001</v>
      </c>
    </row>
    <row r="3228" spans="1:3" x14ac:dyDescent="0.25">
      <c r="A3228" s="1" t="s">
        <v>3224</v>
      </c>
      <c r="C3228" s="2">
        <v>6976.7608620000001</v>
      </c>
    </row>
    <row r="3229" spans="1:3" x14ac:dyDescent="0.25">
      <c r="A3229" s="1" t="s">
        <v>3225</v>
      </c>
      <c r="C3229" s="2">
        <v>7075.2088489999996</v>
      </c>
    </row>
    <row r="3230" spans="1:3" x14ac:dyDescent="0.25">
      <c r="A3230" s="1" t="s">
        <v>3226</v>
      </c>
      <c r="C3230" s="2">
        <v>7260.0350600000002</v>
      </c>
    </row>
    <row r="3231" spans="1:3" x14ac:dyDescent="0.25">
      <c r="A3231" s="1" t="s">
        <v>3227</v>
      </c>
      <c r="C3231" s="2">
        <v>7471.8632550000002</v>
      </c>
    </row>
    <row r="3232" spans="1:3" x14ac:dyDescent="0.25">
      <c r="A3232" s="1" t="s">
        <v>3228</v>
      </c>
      <c r="C3232" s="2">
        <v>7704.9030739999998</v>
      </c>
    </row>
    <row r="3233" spans="1:3" x14ac:dyDescent="0.25">
      <c r="A3233" s="1" t="s">
        <v>3229</v>
      </c>
      <c r="C3233" s="2">
        <v>7704.5280329999996</v>
      </c>
    </row>
    <row r="3234" spans="1:3" x14ac:dyDescent="0.25">
      <c r="A3234" s="1" t="s">
        <v>3230</v>
      </c>
      <c r="C3234" s="2">
        <v>7735.2365959999997</v>
      </c>
    </row>
    <row r="3235" spans="1:3" x14ac:dyDescent="0.25">
      <c r="A3235" s="1" t="s">
        <v>3231</v>
      </c>
      <c r="C3235" s="2">
        <v>7609.4126139999998</v>
      </c>
    </row>
    <row r="3236" spans="1:3" x14ac:dyDescent="0.25">
      <c r="A3236" s="1" t="s">
        <v>3232</v>
      </c>
      <c r="C3236" s="2">
        <v>7394.1418139999996</v>
      </c>
    </row>
    <row r="3237" spans="1:3" x14ac:dyDescent="0.25">
      <c r="A3237" s="1" t="s">
        <v>3233</v>
      </c>
      <c r="C3237" s="2">
        <v>7227.248243</v>
      </c>
    </row>
    <row r="3238" spans="1:3" x14ac:dyDescent="0.25">
      <c r="A3238" s="1" t="s">
        <v>3234</v>
      </c>
      <c r="C3238" s="2">
        <v>7014.7978059999996</v>
      </c>
    </row>
    <row r="3239" spans="1:3" x14ac:dyDescent="0.25">
      <c r="A3239" s="1" t="s">
        <v>3235</v>
      </c>
      <c r="C3239" s="2">
        <v>6999.529802</v>
      </c>
    </row>
    <row r="3240" spans="1:3" x14ac:dyDescent="0.25">
      <c r="A3240" s="1" t="s">
        <v>3236</v>
      </c>
      <c r="C3240" s="2">
        <v>6992.2961400000004</v>
      </c>
    </row>
    <row r="3241" spans="1:3" x14ac:dyDescent="0.25">
      <c r="A3241" s="1" t="s">
        <v>3237</v>
      </c>
      <c r="C3241" s="2">
        <v>6910.4408000000003</v>
      </c>
    </row>
    <row r="3242" spans="1:3" x14ac:dyDescent="0.25">
      <c r="A3242" s="1" t="s">
        <v>3238</v>
      </c>
      <c r="C3242" s="2">
        <v>6711.6625910000002</v>
      </c>
    </row>
    <row r="3243" spans="1:3" x14ac:dyDescent="0.25">
      <c r="A3243" s="1" t="s">
        <v>3239</v>
      </c>
      <c r="C3243" s="2">
        <v>7121.9710340000001</v>
      </c>
    </row>
    <row r="3244" spans="1:3" x14ac:dyDescent="0.25">
      <c r="A3244" s="1" t="s">
        <v>3240</v>
      </c>
      <c r="C3244" s="2">
        <v>6959.3587580000003</v>
      </c>
    </row>
    <row r="3245" spans="1:3" x14ac:dyDescent="0.25">
      <c r="A3245" s="1" t="s">
        <v>3241</v>
      </c>
      <c r="C3245" s="2">
        <v>6796.4372499999999</v>
      </c>
    </row>
    <row r="3246" spans="1:3" x14ac:dyDescent="0.25">
      <c r="A3246" s="1" t="s">
        <v>3242</v>
      </c>
      <c r="C3246" s="2">
        <v>6799.5248689999999</v>
      </c>
    </row>
    <row r="3247" spans="1:3" x14ac:dyDescent="0.25">
      <c r="A3247" s="1" t="s">
        <v>3243</v>
      </c>
      <c r="C3247" s="2">
        <v>6768.4084919999996</v>
      </c>
    </row>
    <row r="3248" spans="1:3" x14ac:dyDescent="0.25">
      <c r="A3248" s="1" t="s">
        <v>3244</v>
      </c>
      <c r="C3248" s="2">
        <v>6796.6632010000003</v>
      </c>
    </row>
    <row r="3249" spans="1:3" x14ac:dyDescent="0.25">
      <c r="A3249" s="1" t="s">
        <v>3245</v>
      </c>
      <c r="C3249" s="2">
        <v>6751.8029420000003</v>
      </c>
    </row>
    <row r="3250" spans="1:3" x14ac:dyDescent="0.25">
      <c r="A3250" s="1" t="s">
        <v>3246</v>
      </c>
      <c r="C3250" s="2">
        <v>6966.1587950000003</v>
      </c>
    </row>
    <row r="3251" spans="1:3" x14ac:dyDescent="0.25">
      <c r="A3251" s="1" t="s">
        <v>3247</v>
      </c>
      <c r="C3251" s="2">
        <v>6833.1406390000002</v>
      </c>
    </row>
    <row r="3252" spans="1:3" x14ac:dyDescent="0.25">
      <c r="A3252" s="1" t="s">
        <v>3248</v>
      </c>
      <c r="C3252" s="2">
        <v>6853.2554309999996</v>
      </c>
    </row>
    <row r="3253" spans="1:3" x14ac:dyDescent="0.25">
      <c r="A3253" s="1" t="s">
        <v>3249</v>
      </c>
      <c r="C3253" s="2">
        <v>7031.9019950000002</v>
      </c>
    </row>
    <row r="3254" spans="1:3" x14ac:dyDescent="0.25">
      <c r="A3254" s="1" t="s">
        <v>3250</v>
      </c>
      <c r="C3254" s="2">
        <v>7242.6681959999996</v>
      </c>
    </row>
    <row r="3255" spans="1:3" x14ac:dyDescent="0.25">
      <c r="A3255" s="1" t="s">
        <v>3251</v>
      </c>
      <c r="C3255" s="2">
        <v>7494.614673</v>
      </c>
    </row>
    <row r="3256" spans="1:3" x14ac:dyDescent="0.25">
      <c r="A3256" s="1" t="s">
        <v>3252</v>
      </c>
      <c r="C3256" s="2">
        <v>7769.6385469999996</v>
      </c>
    </row>
    <row r="3257" spans="1:3" x14ac:dyDescent="0.25">
      <c r="A3257" s="1" t="s">
        <v>3253</v>
      </c>
      <c r="C3257" s="2">
        <v>7951.0722599999999</v>
      </c>
    </row>
    <row r="3258" spans="1:3" x14ac:dyDescent="0.25">
      <c r="A3258" s="1" t="s">
        <v>3254</v>
      </c>
      <c r="C3258" s="2">
        <v>7932.4922550000001</v>
      </c>
    </row>
    <row r="3259" spans="1:3" x14ac:dyDescent="0.25">
      <c r="A3259" s="1" t="s">
        <v>3255</v>
      </c>
      <c r="C3259" s="2">
        <v>7876.2031079999997</v>
      </c>
    </row>
    <row r="3260" spans="1:3" x14ac:dyDescent="0.25">
      <c r="A3260" s="1" t="s">
        <v>3256</v>
      </c>
      <c r="C3260" s="2">
        <v>7778.418686</v>
      </c>
    </row>
    <row r="3261" spans="1:3" x14ac:dyDescent="0.25">
      <c r="A3261" s="1" t="s">
        <v>3257</v>
      </c>
      <c r="C3261" s="2">
        <v>7606.9378150000002</v>
      </c>
    </row>
    <row r="3262" spans="1:3" x14ac:dyDescent="0.25">
      <c r="A3262" s="1" t="s">
        <v>3258</v>
      </c>
      <c r="C3262" s="2">
        <v>7510.0415789999997</v>
      </c>
    </row>
    <row r="3263" spans="1:3" x14ac:dyDescent="0.25">
      <c r="A3263" s="1" t="s">
        <v>3259</v>
      </c>
      <c r="C3263" s="2">
        <v>7215.7496339999998</v>
      </c>
    </row>
    <row r="3264" spans="1:3" x14ac:dyDescent="0.25">
      <c r="A3264" s="1" t="s">
        <v>3260</v>
      </c>
      <c r="C3264" s="2">
        <v>7091.6291950000004</v>
      </c>
    </row>
    <row r="3265" spans="1:3" x14ac:dyDescent="0.25">
      <c r="A3265" s="1" t="s">
        <v>3261</v>
      </c>
      <c r="C3265" s="2">
        <v>6962.2497949999997</v>
      </c>
    </row>
    <row r="3266" spans="1:3" x14ac:dyDescent="0.25">
      <c r="A3266" s="1" t="s">
        <v>3262</v>
      </c>
      <c r="C3266" s="2">
        <v>6670.643771</v>
      </c>
    </row>
    <row r="3267" spans="1:3" x14ac:dyDescent="0.25">
      <c r="A3267" s="1" t="s">
        <v>3263</v>
      </c>
      <c r="C3267" s="2">
        <v>6556.0598280000004</v>
      </c>
    </row>
    <row r="3268" spans="1:3" x14ac:dyDescent="0.25">
      <c r="A3268" s="1" t="s">
        <v>3264</v>
      </c>
      <c r="C3268" s="2">
        <v>6336.9111849999999</v>
      </c>
    </row>
    <row r="3269" spans="1:3" x14ac:dyDescent="0.25">
      <c r="A3269" s="1" t="s">
        <v>3265</v>
      </c>
      <c r="C3269" s="2">
        <v>6164.9478499999996</v>
      </c>
    </row>
    <row r="3270" spans="1:3" x14ac:dyDescent="0.25">
      <c r="A3270" s="1" t="s">
        <v>3266</v>
      </c>
      <c r="C3270" s="2">
        <v>6077.5707480000001</v>
      </c>
    </row>
    <row r="3271" spans="1:3" x14ac:dyDescent="0.25">
      <c r="A3271" s="1" t="s">
        <v>3267</v>
      </c>
      <c r="C3271" s="2">
        <v>5848.0927510000001</v>
      </c>
    </row>
    <row r="3272" spans="1:3" x14ac:dyDescent="0.25">
      <c r="A3272" s="1" t="s">
        <v>3268</v>
      </c>
      <c r="C3272" s="2">
        <v>5634.7070919999996</v>
      </c>
    </row>
    <row r="3273" spans="1:3" x14ac:dyDescent="0.25">
      <c r="A3273" s="1" t="s">
        <v>3269</v>
      </c>
      <c r="C3273" s="2">
        <v>5612.5852999999997</v>
      </c>
    </row>
    <row r="3274" spans="1:3" x14ac:dyDescent="0.25">
      <c r="A3274" s="1" t="s">
        <v>3270</v>
      </c>
      <c r="C3274" s="2">
        <v>5304.3289919999997</v>
      </c>
    </row>
    <row r="3275" spans="1:3" x14ac:dyDescent="0.25">
      <c r="A3275" s="1" t="s">
        <v>3271</v>
      </c>
      <c r="C3275" s="2">
        <v>5218.0995409999996</v>
      </c>
    </row>
    <row r="3276" spans="1:3" x14ac:dyDescent="0.25">
      <c r="A3276" s="1" t="s">
        <v>3272</v>
      </c>
      <c r="C3276" s="2">
        <v>5128.0657760000004</v>
      </c>
    </row>
    <row r="3277" spans="1:3" x14ac:dyDescent="0.25">
      <c r="A3277" s="1" t="s">
        <v>3273</v>
      </c>
      <c r="C3277" s="2">
        <v>4893.1657029999997</v>
      </c>
    </row>
    <row r="3278" spans="1:3" x14ac:dyDescent="0.25">
      <c r="A3278" s="1" t="s">
        <v>3274</v>
      </c>
      <c r="C3278" s="2">
        <v>4811.995876</v>
      </c>
    </row>
    <row r="3279" spans="1:3" x14ac:dyDescent="0.25">
      <c r="A3279" s="1" t="s">
        <v>3275</v>
      </c>
      <c r="C3279" s="2">
        <v>4654.8745330000002</v>
      </c>
    </row>
    <row r="3280" spans="1:3" x14ac:dyDescent="0.25">
      <c r="A3280" s="1" t="s">
        <v>3276</v>
      </c>
      <c r="C3280" s="2">
        <v>4528.2584230000002</v>
      </c>
    </row>
    <row r="3281" spans="1:3" x14ac:dyDescent="0.25">
      <c r="A3281" s="1" t="s">
        <v>3277</v>
      </c>
      <c r="C3281" s="2">
        <v>4524.3345710000003</v>
      </c>
    </row>
    <row r="3282" spans="1:3" x14ac:dyDescent="0.25">
      <c r="A3282" s="1" t="s">
        <v>3278</v>
      </c>
      <c r="C3282" s="2">
        <v>4355.8487180000002</v>
      </c>
    </row>
    <row r="3283" spans="1:3" x14ac:dyDescent="0.25">
      <c r="A3283" s="1" t="s">
        <v>3279</v>
      </c>
      <c r="C3283" s="2">
        <v>4226.6388319999996</v>
      </c>
    </row>
    <row r="3284" spans="1:3" x14ac:dyDescent="0.25">
      <c r="A3284" s="1" t="s">
        <v>3280</v>
      </c>
      <c r="C3284" s="2">
        <v>4126.7594660000004</v>
      </c>
    </row>
    <row r="3285" spans="1:3" x14ac:dyDescent="0.25">
      <c r="A3285" s="1" t="s">
        <v>3281</v>
      </c>
      <c r="C3285" s="2">
        <v>4093.6391189999999</v>
      </c>
    </row>
    <row r="3286" spans="1:3" x14ac:dyDescent="0.25">
      <c r="A3286" s="1" t="s">
        <v>3282</v>
      </c>
      <c r="C3286" s="2">
        <v>4030.7234469999999</v>
      </c>
    </row>
    <row r="3287" spans="1:3" x14ac:dyDescent="0.25">
      <c r="A3287" s="1" t="s">
        <v>3283</v>
      </c>
      <c r="C3287" s="2">
        <v>4066.6023</v>
      </c>
    </row>
    <row r="3288" spans="1:3" x14ac:dyDescent="0.25">
      <c r="A3288" s="1" t="s">
        <v>3284</v>
      </c>
      <c r="C3288" s="2">
        <v>3946.3767229999999</v>
      </c>
    </row>
    <row r="3289" spans="1:3" x14ac:dyDescent="0.25">
      <c r="A3289" s="1" t="s">
        <v>3285</v>
      </c>
      <c r="C3289" s="2">
        <v>4002.585192</v>
      </c>
    </row>
    <row r="3290" spans="1:3" x14ac:dyDescent="0.25">
      <c r="A3290" s="1" t="s">
        <v>3286</v>
      </c>
      <c r="C3290" s="2">
        <v>3733.9084029999999</v>
      </c>
    </row>
    <row r="3291" spans="1:3" x14ac:dyDescent="0.25">
      <c r="A3291" s="1" t="s">
        <v>3287</v>
      </c>
      <c r="C3291" s="2">
        <v>3935.8724029999998</v>
      </c>
    </row>
    <row r="3292" spans="1:3" x14ac:dyDescent="0.25">
      <c r="A3292" s="1" t="s">
        <v>3288</v>
      </c>
      <c r="C3292" s="2">
        <v>3883.3774920000001</v>
      </c>
    </row>
    <row r="3293" spans="1:3" x14ac:dyDescent="0.25">
      <c r="A3293" s="1" t="s">
        <v>3289</v>
      </c>
      <c r="C3293" s="2">
        <v>3915.6192219999998</v>
      </c>
    </row>
    <row r="3294" spans="1:3" x14ac:dyDescent="0.25">
      <c r="A3294" s="1" t="s">
        <v>3290</v>
      </c>
      <c r="C3294" s="2">
        <v>3873.5244929999999</v>
      </c>
    </row>
    <row r="3295" spans="1:3" x14ac:dyDescent="0.25">
      <c r="A3295" s="1" t="s">
        <v>3291</v>
      </c>
      <c r="C3295" s="2">
        <v>3915.3287540000001</v>
      </c>
    </row>
    <row r="3296" spans="1:3" x14ac:dyDescent="0.25">
      <c r="A3296" s="1" t="s">
        <v>3292</v>
      </c>
      <c r="C3296" s="2">
        <v>3934.0163280000002</v>
      </c>
    </row>
    <row r="3297" spans="1:3" x14ac:dyDescent="0.25">
      <c r="A3297" s="1" t="s">
        <v>3293</v>
      </c>
      <c r="C3297" s="2">
        <v>3909.411274</v>
      </c>
    </row>
    <row r="3298" spans="1:3" x14ac:dyDescent="0.25">
      <c r="A3298" s="1" t="s">
        <v>3294</v>
      </c>
      <c r="C3298" s="2">
        <v>3956.3211799999999</v>
      </c>
    </row>
    <row r="3299" spans="1:3" x14ac:dyDescent="0.25">
      <c r="A3299" s="1" t="s">
        <v>3295</v>
      </c>
      <c r="C3299" s="2">
        <v>3981.0628660000002</v>
      </c>
    </row>
    <row r="3300" spans="1:3" x14ac:dyDescent="0.25">
      <c r="A3300" s="1" t="s">
        <v>3296</v>
      </c>
      <c r="C3300" s="2">
        <v>4096.6699129999997</v>
      </c>
    </row>
    <row r="3301" spans="1:3" x14ac:dyDescent="0.25">
      <c r="A3301" s="1" t="s">
        <v>3297</v>
      </c>
      <c r="C3301" s="2">
        <v>4153.7801920000002</v>
      </c>
    </row>
    <row r="3302" spans="1:3" x14ac:dyDescent="0.25">
      <c r="A3302" s="1" t="s">
        <v>3298</v>
      </c>
      <c r="C3302" s="2">
        <v>4338.8098190000001</v>
      </c>
    </row>
    <row r="3303" spans="1:3" x14ac:dyDescent="0.25">
      <c r="A3303" s="1" t="s">
        <v>3299</v>
      </c>
      <c r="C3303" s="2">
        <v>4442.3637760000001</v>
      </c>
    </row>
    <row r="3304" spans="1:3" x14ac:dyDescent="0.25">
      <c r="A3304" s="1" t="s">
        <v>3300</v>
      </c>
      <c r="C3304" s="2">
        <v>4695.1258699999998</v>
      </c>
    </row>
    <row r="3305" spans="1:3" x14ac:dyDescent="0.25">
      <c r="A3305" s="1" t="s">
        <v>3301</v>
      </c>
      <c r="C3305" s="2">
        <v>4527.5494749999998</v>
      </c>
    </row>
    <row r="3306" spans="1:3" x14ac:dyDescent="0.25">
      <c r="A3306" s="1" t="s">
        <v>3302</v>
      </c>
      <c r="C3306" s="2">
        <v>4796.9347630000002</v>
      </c>
    </row>
    <row r="3307" spans="1:3" x14ac:dyDescent="0.25">
      <c r="A3307" s="1" t="s">
        <v>3303</v>
      </c>
      <c r="C3307" s="2">
        <v>4964.0946599999997</v>
      </c>
    </row>
    <row r="3308" spans="1:3" x14ac:dyDescent="0.25">
      <c r="A3308" s="1" t="s">
        <v>3304</v>
      </c>
      <c r="C3308" s="2">
        <v>5135.1775200000002</v>
      </c>
    </row>
    <row r="3309" spans="1:3" x14ac:dyDescent="0.25">
      <c r="A3309" s="1" t="s">
        <v>3305</v>
      </c>
      <c r="C3309" s="2">
        <v>5447.7979750000004</v>
      </c>
    </row>
    <row r="3310" spans="1:3" x14ac:dyDescent="0.25">
      <c r="A3310" s="1" t="s">
        <v>3306</v>
      </c>
      <c r="C3310" s="2">
        <v>5785.8880069999996</v>
      </c>
    </row>
    <row r="3311" spans="1:3" x14ac:dyDescent="0.25">
      <c r="A3311" s="1" t="s">
        <v>3307</v>
      </c>
      <c r="C3311" s="2">
        <v>6011.7210139999997</v>
      </c>
    </row>
    <row r="3312" spans="1:3" x14ac:dyDescent="0.25">
      <c r="A3312" s="1" t="s">
        <v>3308</v>
      </c>
      <c r="C3312" s="2">
        <v>6160.3144279999997</v>
      </c>
    </row>
    <row r="3313" spans="1:3" x14ac:dyDescent="0.25">
      <c r="A3313" s="1" t="s">
        <v>3309</v>
      </c>
      <c r="C3313" s="2">
        <v>6348.0815839999996</v>
      </c>
    </row>
    <row r="3314" spans="1:3" x14ac:dyDescent="0.25">
      <c r="A3314" s="1" t="s">
        <v>3310</v>
      </c>
      <c r="C3314" s="2">
        <v>6374.2824520000004</v>
      </c>
    </row>
    <row r="3315" spans="1:3" x14ac:dyDescent="0.25">
      <c r="A3315" s="1" t="s">
        <v>3311</v>
      </c>
      <c r="C3315" s="2">
        <v>6513.7738989999998</v>
      </c>
    </row>
    <row r="3316" spans="1:3" x14ac:dyDescent="0.25">
      <c r="A3316" s="1" t="s">
        <v>3312</v>
      </c>
      <c r="C3316" s="2">
        <v>6717.6462080000001</v>
      </c>
    </row>
    <row r="3317" spans="1:3" x14ac:dyDescent="0.25">
      <c r="A3317" s="1" t="s">
        <v>3313</v>
      </c>
      <c r="C3317" s="2">
        <v>6862.329487</v>
      </c>
    </row>
    <row r="3318" spans="1:3" x14ac:dyDescent="0.25">
      <c r="A3318" s="1" t="s">
        <v>3314</v>
      </c>
      <c r="C3318" s="2">
        <v>6974.8740269999998</v>
      </c>
    </row>
    <row r="3319" spans="1:3" x14ac:dyDescent="0.25">
      <c r="A3319" s="1" t="s">
        <v>3315</v>
      </c>
      <c r="C3319" s="2">
        <v>6822.997856</v>
      </c>
    </row>
    <row r="3320" spans="1:3" x14ac:dyDescent="0.25">
      <c r="A3320" s="1" t="s">
        <v>3316</v>
      </c>
      <c r="C3320" s="2">
        <v>6925.8659790000002</v>
      </c>
    </row>
    <row r="3321" spans="1:3" x14ac:dyDescent="0.25">
      <c r="A3321" s="1" t="s">
        <v>3317</v>
      </c>
      <c r="C3321" s="2">
        <v>6983.2611420000003</v>
      </c>
    </row>
    <row r="3322" spans="1:3" x14ac:dyDescent="0.25">
      <c r="A3322" s="1" t="s">
        <v>3318</v>
      </c>
      <c r="C3322" s="2">
        <v>7084.7391090000001</v>
      </c>
    </row>
    <row r="3323" spans="1:3" x14ac:dyDescent="0.25">
      <c r="A3323" s="1" t="s">
        <v>3319</v>
      </c>
      <c r="C3323" s="2">
        <v>7109.4930560000003</v>
      </c>
    </row>
    <row r="3324" spans="1:3" x14ac:dyDescent="0.25">
      <c r="A3324" s="1" t="s">
        <v>3320</v>
      </c>
      <c r="C3324" s="2">
        <v>7046.3439790000002</v>
      </c>
    </row>
    <row r="3325" spans="1:3" x14ac:dyDescent="0.25">
      <c r="A3325" s="1" t="s">
        <v>3321</v>
      </c>
      <c r="C3325" s="2">
        <v>6973.7035379999998</v>
      </c>
    </row>
    <row r="3326" spans="1:3" x14ac:dyDescent="0.25">
      <c r="A3326" s="1" t="s">
        <v>3322</v>
      </c>
      <c r="C3326" s="2">
        <v>7221.8557419999997</v>
      </c>
    </row>
    <row r="3327" spans="1:3" x14ac:dyDescent="0.25">
      <c r="A3327" s="1" t="s">
        <v>3323</v>
      </c>
      <c r="C3327" s="2">
        <v>7554.4985690000003</v>
      </c>
    </row>
    <row r="3328" spans="1:3" x14ac:dyDescent="0.25">
      <c r="A3328" s="1" t="s">
        <v>3324</v>
      </c>
      <c r="C3328" s="2">
        <v>7831.1797459999998</v>
      </c>
    </row>
    <row r="3329" spans="1:3" x14ac:dyDescent="0.25">
      <c r="A3329" s="1" t="s">
        <v>3325</v>
      </c>
      <c r="C3329" s="2">
        <v>7755.7358720000002</v>
      </c>
    </row>
    <row r="3330" spans="1:3" x14ac:dyDescent="0.25">
      <c r="A3330" s="1" t="s">
        <v>3326</v>
      </c>
      <c r="C3330" s="2">
        <v>7760.0511049999996</v>
      </c>
    </row>
    <row r="3331" spans="1:3" x14ac:dyDescent="0.25">
      <c r="A3331" s="1" t="s">
        <v>3327</v>
      </c>
      <c r="C3331" s="2">
        <v>7544.0113709999996</v>
      </c>
    </row>
    <row r="3332" spans="1:3" x14ac:dyDescent="0.25">
      <c r="A3332" s="1" t="s">
        <v>3328</v>
      </c>
      <c r="C3332" s="2">
        <v>7399.7240000000002</v>
      </c>
    </row>
    <row r="3333" spans="1:3" x14ac:dyDescent="0.25">
      <c r="A3333" s="1" t="s">
        <v>3329</v>
      </c>
      <c r="C3333" s="2">
        <v>7103.7843730000004</v>
      </c>
    </row>
    <row r="3334" spans="1:3" x14ac:dyDescent="0.25">
      <c r="A3334" s="1" t="s">
        <v>3330</v>
      </c>
      <c r="C3334" s="2">
        <v>7029.7134809999998</v>
      </c>
    </row>
    <row r="3335" spans="1:3" x14ac:dyDescent="0.25">
      <c r="A3335" s="1" t="s">
        <v>3331</v>
      </c>
      <c r="C3335" s="2">
        <v>6934.8260790000004</v>
      </c>
    </row>
    <row r="3336" spans="1:3" x14ac:dyDescent="0.25">
      <c r="A3336" s="1" t="s">
        <v>3332</v>
      </c>
      <c r="C3336" s="2">
        <v>6909.4690069999997</v>
      </c>
    </row>
    <row r="3337" spans="1:3" x14ac:dyDescent="0.25">
      <c r="A3337" s="1" t="s">
        <v>3333</v>
      </c>
      <c r="C3337" s="2">
        <v>6856.2520000000004</v>
      </c>
    </row>
    <row r="3338" spans="1:3" x14ac:dyDescent="0.25">
      <c r="A3338" s="1" t="s">
        <v>3334</v>
      </c>
      <c r="C3338" s="2">
        <v>6839.7825380000004</v>
      </c>
    </row>
    <row r="3339" spans="1:3" x14ac:dyDescent="0.25">
      <c r="A3339" s="1" t="s">
        <v>3335</v>
      </c>
      <c r="C3339" s="2">
        <v>6894.2920489999997</v>
      </c>
    </row>
    <row r="3340" spans="1:3" x14ac:dyDescent="0.25">
      <c r="A3340" s="1" t="s">
        <v>3336</v>
      </c>
      <c r="C3340" s="2">
        <v>6815.8157670000001</v>
      </c>
    </row>
    <row r="3341" spans="1:3" x14ac:dyDescent="0.25">
      <c r="A3341" s="1" t="s">
        <v>3337</v>
      </c>
      <c r="C3341" s="2">
        <v>6785.2679889999999</v>
      </c>
    </row>
    <row r="3342" spans="1:3" x14ac:dyDescent="0.25">
      <c r="A3342" s="1" t="s">
        <v>3338</v>
      </c>
      <c r="C3342" s="2">
        <v>6786.5550009999997</v>
      </c>
    </row>
    <row r="3343" spans="1:3" x14ac:dyDescent="0.25">
      <c r="A3343" s="1" t="s">
        <v>3339</v>
      </c>
      <c r="C3343" s="2">
        <v>6776.0711659999997</v>
      </c>
    </row>
    <row r="3344" spans="1:3" x14ac:dyDescent="0.25">
      <c r="A3344" s="1" t="s">
        <v>3340</v>
      </c>
      <c r="C3344" s="2">
        <v>6737.6691270000001</v>
      </c>
    </row>
    <row r="3345" spans="1:3" x14ac:dyDescent="0.25">
      <c r="A3345" s="1" t="s">
        <v>3341</v>
      </c>
      <c r="C3345" s="2">
        <v>6753.7708160000002</v>
      </c>
    </row>
    <row r="3346" spans="1:3" x14ac:dyDescent="0.25">
      <c r="A3346" s="1" t="s">
        <v>3342</v>
      </c>
      <c r="C3346" s="2">
        <v>6826.3391959999999</v>
      </c>
    </row>
    <row r="3347" spans="1:3" x14ac:dyDescent="0.25">
      <c r="A3347" s="1" t="s">
        <v>3343</v>
      </c>
      <c r="C3347" s="2">
        <v>6916.0932990000001</v>
      </c>
    </row>
    <row r="3348" spans="1:3" x14ac:dyDescent="0.25">
      <c r="A3348" s="1" t="s">
        <v>3344</v>
      </c>
      <c r="C3348" s="2">
        <v>6835.951728</v>
      </c>
    </row>
    <row r="3349" spans="1:3" x14ac:dyDescent="0.25">
      <c r="A3349" s="1" t="s">
        <v>3345</v>
      </c>
      <c r="C3349" s="2">
        <v>6944.4827429999996</v>
      </c>
    </row>
    <row r="3350" spans="1:3" x14ac:dyDescent="0.25">
      <c r="A3350" s="1" t="s">
        <v>3346</v>
      </c>
      <c r="C3350" s="2">
        <v>7192.4398179999998</v>
      </c>
    </row>
    <row r="3351" spans="1:3" x14ac:dyDescent="0.25">
      <c r="A3351" s="1" t="s">
        <v>3347</v>
      </c>
      <c r="C3351" s="2">
        <v>7532.4488380000003</v>
      </c>
    </row>
    <row r="3352" spans="1:3" x14ac:dyDescent="0.25">
      <c r="A3352" s="1" t="s">
        <v>3348</v>
      </c>
      <c r="C3352" s="2">
        <v>7758.977159</v>
      </c>
    </row>
    <row r="3353" spans="1:3" x14ac:dyDescent="0.25">
      <c r="A3353" s="1" t="s">
        <v>3349</v>
      </c>
      <c r="C3353" s="2">
        <v>7876.317685</v>
      </c>
    </row>
    <row r="3354" spans="1:3" x14ac:dyDescent="0.25">
      <c r="A3354" s="1" t="s">
        <v>3350</v>
      </c>
      <c r="C3354" s="2">
        <v>7909.6004590000002</v>
      </c>
    </row>
    <row r="3355" spans="1:3" x14ac:dyDescent="0.25">
      <c r="A3355" s="1" t="s">
        <v>3351</v>
      </c>
      <c r="C3355" s="2">
        <v>7932.9856849999996</v>
      </c>
    </row>
    <row r="3356" spans="1:3" x14ac:dyDescent="0.25">
      <c r="A3356" s="1" t="s">
        <v>3352</v>
      </c>
      <c r="C3356" s="2">
        <v>7796.6898250000004</v>
      </c>
    </row>
    <row r="3357" spans="1:3" x14ac:dyDescent="0.25">
      <c r="A3357" s="1" t="s">
        <v>3353</v>
      </c>
      <c r="C3357" s="2">
        <v>7774.2882099999997</v>
      </c>
    </row>
    <row r="3358" spans="1:3" x14ac:dyDescent="0.25">
      <c r="A3358" s="1" t="s">
        <v>3354</v>
      </c>
      <c r="C3358" s="2">
        <v>7678.0085609999996</v>
      </c>
    </row>
    <row r="3359" spans="1:3" x14ac:dyDescent="0.25">
      <c r="A3359" s="1" t="s">
        <v>3355</v>
      </c>
      <c r="C3359" s="2">
        <v>7432.4040169999998</v>
      </c>
    </row>
    <row r="3360" spans="1:3" x14ac:dyDescent="0.25">
      <c r="A3360" s="1" t="s">
        <v>3356</v>
      </c>
      <c r="C3360" s="2">
        <v>7227.8259680000001</v>
      </c>
    </row>
    <row r="3361" spans="1:3" x14ac:dyDescent="0.25">
      <c r="A3361" s="1" t="s">
        <v>3357</v>
      </c>
      <c r="C3361" s="2">
        <v>7112.2422340000003</v>
      </c>
    </row>
    <row r="3362" spans="1:3" x14ac:dyDescent="0.25">
      <c r="A3362" s="1" t="s">
        <v>3358</v>
      </c>
      <c r="C3362" s="2">
        <v>6867.3064519999998</v>
      </c>
    </row>
    <row r="3363" spans="1:3" x14ac:dyDescent="0.25">
      <c r="A3363" s="1" t="s">
        <v>3359</v>
      </c>
      <c r="C3363" s="2">
        <v>6614.5089019999996</v>
      </c>
    </row>
    <row r="3364" spans="1:3" x14ac:dyDescent="0.25">
      <c r="A3364" s="1" t="s">
        <v>3360</v>
      </c>
      <c r="C3364" s="2">
        <v>6378.460908</v>
      </c>
    </row>
    <row r="3365" spans="1:3" x14ac:dyDescent="0.25">
      <c r="A3365" s="1" t="s">
        <v>3361</v>
      </c>
      <c r="C3365" s="2">
        <v>6313.530092</v>
      </c>
    </row>
    <row r="3366" spans="1:3" x14ac:dyDescent="0.25">
      <c r="A3366" s="1" t="s">
        <v>3362</v>
      </c>
      <c r="C3366" s="2">
        <v>6125.7458500000002</v>
      </c>
    </row>
    <row r="3367" spans="1:3" x14ac:dyDescent="0.25">
      <c r="A3367" s="1" t="s">
        <v>3363</v>
      </c>
      <c r="C3367" s="2">
        <v>5985.0701719999997</v>
      </c>
    </row>
    <row r="3368" spans="1:3" x14ac:dyDescent="0.25">
      <c r="A3368" s="1" t="s">
        <v>3364</v>
      </c>
      <c r="C3368" s="2">
        <v>5886.5263789999999</v>
      </c>
    </row>
    <row r="3369" spans="1:3" x14ac:dyDescent="0.25">
      <c r="A3369" s="1" t="s">
        <v>3365</v>
      </c>
      <c r="C3369" s="2">
        <v>5360.3367879999996</v>
      </c>
    </row>
    <row r="3370" spans="1:3" x14ac:dyDescent="0.25">
      <c r="A3370" s="1" t="s">
        <v>3366</v>
      </c>
      <c r="C3370" s="2">
        <v>5519.9804940000004</v>
      </c>
    </row>
    <row r="3371" spans="1:3" x14ac:dyDescent="0.25">
      <c r="A3371" s="1" t="s">
        <v>3367</v>
      </c>
      <c r="C3371" s="2">
        <v>5514.1290529999997</v>
      </c>
    </row>
    <row r="3372" spans="1:3" x14ac:dyDescent="0.25">
      <c r="A3372" s="1" t="s">
        <v>3368</v>
      </c>
      <c r="C3372" s="2">
        <v>5385.3873590000003</v>
      </c>
    </row>
    <row r="3373" spans="1:3" x14ac:dyDescent="0.25">
      <c r="A3373" s="1" t="s">
        <v>3369</v>
      </c>
      <c r="C3373" s="2">
        <v>5161.732669</v>
      </c>
    </row>
    <row r="3374" spans="1:3" x14ac:dyDescent="0.25">
      <c r="A3374" s="1" t="s">
        <v>3370</v>
      </c>
      <c r="C3374" s="2">
        <v>5096.4340499999998</v>
      </c>
    </row>
    <row r="3375" spans="1:3" x14ac:dyDescent="0.25">
      <c r="A3375" s="1" t="s">
        <v>3371</v>
      </c>
      <c r="C3375" s="2">
        <v>5025.866301</v>
      </c>
    </row>
    <row r="3376" spans="1:3" x14ac:dyDescent="0.25">
      <c r="A3376" s="1" t="s">
        <v>3372</v>
      </c>
      <c r="C3376" s="2">
        <v>4897.9358030000003</v>
      </c>
    </row>
    <row r="3377" spans="1:3" x14ac:dyDescent="0.25">
      <c r="A3377" s="1" t="s">
        <v>3373</v>
      </c>
      <c r="C3377" s="2">
        <v>4579.47343</v>
      </c>
    </row>
    <row r="3378" spans="1:3" x14ac:dyDescent="0.25">
      <c r="A3378" s="1" t="s">
        <v>3374</v>
      </c>
      <c r="C3378" s="2">
        <v>4678.0949689999998</v>
      </c>
    </row>
    <row r="3379" spans="1:3" x14ac:dyDescent="0.25">
      <c r="A3379" s="1" t="s">
        <v>3375</v>
      </c>
      <c r="C3379" s="2">
        <v>4641.0246370000004</v>
      </c>
    </row>
    <row r="3380" spans="1:3" x14ac:dyDescent="0.25">
      <c r="A3380" s="1" t="s">
        <v>3376</v>
      </c>
      <c r="C3380" s="2">
        <v>4568.2496350000001</v>
      </c>
    </row>
    <row r="3381" spans="1:3" x14ac:dyDescent="0.25">
      <c r="A3381" s="1" t="s">
        <v>3377</v>
      </c>
      <c r="C3381" s="2">
        <v>4431.1509059999998</v>
      </c>
    </row>
    <row r="3382" spans="1:3" x14ac:dyDescent="0.25">
      <c r="A3382" s="1" t="s">
        <v>3378</v>
      </c>
      <c r="C3382" s="2">
        <v>4391.8859050000001</v>
      </c>
    </row>
    <row r="3383" spans="1:3" x14ac:dyDescent="0.25">
      <c r="A3383" s="1" t="s">
        <v>3379</v>
      </c>
      <c r="C3383" s="2">
        <v>4340.9896829999998</v>
      </c>
    </row>
    <row r="3384" spans="1:3" x14ac:dyDescent="0.25">
      <c r="A3384" s="1" t="s">
        <v>3380</v>
      </c>
      <c r="C3384" s="2">
        <v>4309.6925090000004</v>
      </c>
    </row>
    <row r="3385" spans="1:3" x14ac:dyDescent="0.25">
      <c r="A3385" s="1" t="s">
        <v>3381</v>
      </c>
      <c r="C3385" s="2">
        <v>4216.1936930000002</v>
      </c>
    </row>
    <row r="3386" spans="1:3" x14ac:dyDescent="0.25">
      <c r="A3386" s="1" t="s">
        <v>3382</v>
      </c>
      <c r="C3386" s="2">
        <v>4235.6053739999998</v>
      </c>
    </row>
    <row r="3387" spans="1:3" x14ac:dyDescent="0.25">
      <c r="A3387" s="1" t="s">
        <v>3383</v>
      </c>
      <c r="C3387" s="2">
        <v>4140.6004759999996</v>
      </c>
    </row>
    <row r="3388" spans="1:3" x14ac:dyDescent="0.25">
      <c r="A3388" s="1" t="s">
        <v>3384</v>
      </c>
      <c r="C3388" s="2">
        <v>4212.4300430000003</v>
      </c>
    </row>
    <row r="3389" spans="1:3" x14ac:dyDescent="0.25">
      <c r="A3389" s="1" t="s">
        <v>3385</v>
      </c>
      <c r="C3389" s="2">
        <v>4155.2874599999996</v>
      </c>
    </row>
    <row r="3390" spans="1:3" x14ac:dyDescent="0.25">
      <c r="A3390" s="1" t="s">
        <v>3386</v>
      </c>
      <c r="C3390" s="2">
        <v>4151.2225250000001</v>
      </c>
    </row>
    <row r="3391" spans="1:3" x14ac:dyDescent="0.25">
      <c r="A3391" s="1" t="s">
        <v>3387</v>
      </c>
      <c r="C3391" s="2">
        <v>4134.7883680000004</v>
      </c>
    </row>
    <row r="3392" spans="1:3" x14ac:dyDescent="0.25">
      <c r="A3392" s="1" t="s">
        <v>3388</v>
      </c>
      <c r="C3392" s="2">
        <v>4124.9685099999997</v>
      </c>
    </row>
    <row r="3393" spans="1:3" x14ac:dyDescent="0.25">
      <c r="A3393" s="1" t="s">
        <v>3389</v>
      </c>
      <c r="C3393" s="2">
        <v>4058.7171960000001</v>
      </c>
    </row>
    <row r="3394" spans="1:3" x14ac:dyDescent="0.25">
      <c r="A3394" s="1" t="s">
        <v>3390</v>
      </c>
      <c r="C3394" s="2">
        <v>3967.6427619999999</v>
      </c>
    </row>
    <row r="3395" spans="1:3" x14ac:dyDescent="0.25">
      <c r="A3395" s="1" t="s">
        <v>3391</v>
      </c>
      <c r="C3395" s="2">
        <v>3989.0011810000001</v>
      </c>
    </row>
    <row r="3396" spans="1:3" x14ac:dyDescent="0.25">
      <c r="A3396" s="1" t="s">
        <v>3392</v>
      </c>
      <c r="C3396" s="2">
        <v>4021.7284300000001</v>
      </c>
    </row>
    <row r="3397" spans="1:3" x14ac:dyDescent="0.25">
      <c r="A3397" s="1" t="s">
        <v>3393</v>
      </c>
      <c r="C3397" s="2">
        <v>4079.7528360000001</v>
      </c>
    </row>
    <row r="3398" spans="1:3" x14ac:dyDescent="0.25">
      <c r="A3398" s="1" t="s">
        <v>3394</v>
      </c>
      <c r="C3398" s="2">
        <v>4164.787797</v>
      </c>
    </row>
    <row r="3399" spans="1:3" x14ac:dyDescent="0.25">
      <c r="A3399" s="1" t="s">
        <v>3395</v>
      </c>
      <c r="C3399" s="2">
        <v>4175.4671330000001</v>
      </c>
    </row>
    <row r="3400" spans="1:3" x14ac:dyDescent="0.25">
      <c r="A3400" s="1" t="s">
        <v>3396</v>
      </c>
      <c r="C3400" s="2">
        <v>4174.032663</v>
      </c>
    </row>
    <row r="3401" spans="1:3" x14ac:dyDescent="0.25">
      <c r="A3401" s="1" t="s">
        <v>3397</v>
      </c>
      <c r="C3401" s="2">
        <v>4084.8931640000001</v>
      </c>
    </row>
    <row r="3402" spans="1:3" x14ac:dyDescent="0.25">
      <c r="A3402" s="1" t="s">
        <v>3398</v>
      </c>
      <c r="C3402" s="2">
        <v>4151.57359</v>
      </c>
    </row>
    <row r="3403" spans="1:3" x14ac:dyDescent="0.25">
      <c r="A3403" s="1" t="s">
        <v>3399</v>
      </c>
      <c r="C3403" s="2">
        <v>4239.7428730000001</v>
      </c>
    </row>
    <row r="3404" spans="1:3" x14ac:dyDescent="0.25">
      <c r="A3404" s="1" t="s">
        <v>3400</v>
      </c>
      <c r="C3404" s="2">
        <v>4311.9867279999999</v>
      </c>
    </row>
    <row r="3405" spans="1:3" x14ac:dyDescent="0.25">
      <c r="A3405" s="1" t="s">
        <v>3401</v>
      </c>
      <c r="C3405" s="2">
        <v>4449.4512260000001</v>
      </c>
    </row>
    <row r="3406" spans="1:3" x14ac:dyDescent="0.25">
      <c r="A3406" s="1" t="s">
        <v>3402</v>
      </c>
      <c r="C3406" s="2">
        <v>4758.4457039999998</v>
      </c>
    </row>
    <row r="3407" spans="1:3" x14ac:dyDescent="0.25">
      <c r="A3407" s="1" t="s">
        <v>3403</v>
      </c>
      <c r="C3407" s="2">
        <v>4988.1516089999996</v>
      </c>
    </row>
    <row r="3408" spans="1:3" x14ac:dyDescent="0.25">
      <c r="A3408" s="1" t="s">
        <v>3404</v>
      </c>
      <c r="C3408" s="2">
        <v>5255.7085710000001</v>
      </c>
    </row>
    <row r="3409" spans="1:3" x14ac:dyDescent="0.25">
      <c r="A3409" s="1" t="s">
        <v>3405</v>
      </c>
      <c r="C3409" s="2">
        <v>5412.9258289999998</v>
      </c>
    </row>
    <row r="3410" spans="1:3" x14ac:dyDescent="0.25">
      <c r="A3410" s="1" t="s">
        <v>3406</v>
      </c>
      <c r="C3410" s="2">
        <v>5688.0700210000005</v>
      </c>
    </row>
    <row r="3411" spans="1:3" x14ac:dyDescent="0.25">
      <c r="A3411" s="1" t="s">
        <v>3407</v>
      </c>
      <c r="C3411" s="2">
        <v>6066.5395150000004</v>
      </c>
    </row>
    <row r="3412" spans="1:3" x14ac:dyDescent="0.25">
      <c r="A3412" s="1" t="s">
        <v>3408</v>
      </c>
      <c r="C3412" s="2">
        <v>6311.2773690000004</v>
      </c>
    </row>
    <row r="3413" spans="1:3" x14ac:dyDescent="0.25">
      <c r="A3413" s="1" t="s">
        <v>3409</v>
      </c>
      <c r="C3413" s="2">
        <v>6457.44877</v>
      </c>
    </row>
    <row r="3414" spans="1:3" x14ac:dyDescent="0.25">
      <c r="A3414" s="1" t="s">
        <v>3410</v>
      </c>
      <c r="C3414" s="2">
        <v>6587.9196609999999</v>
      </c>
    </row>
    <row r="3415" spans="1:3" x14ac:dyDescent="0.25">
      <c r="A3415" s="1" t="s">
        <v>3411</v>
      </c>
      <c r="C3415" s="2">
        <v>6665.9393669999999</v>
      </c>
    </row>
    <row r="3416" spans="1:3" x14ac:dyDescent="0.25">
      <c r="A3416" s="1" t="s">
        <v>3412</v>
      </c>
      <c r="C3416" s="2">
        <v>6912.803406</v>
      </c>
    </row>
    <row r="3417" spans="1:3" x14ac:dyDescent="0.25">
      <c r="A3417" s="1" t="s">
        <v>3413</v>
      </c>
      <c r="C3417" s="2">
        <v>7086.5402459999996</v>
      </c>
    </row>
    <row r="3418" spans="1:3" x14ac:dyDescent="0.25">
      <c r="A3418" s="1" t="s">
        <v>3414</v>
      </c>
      <c r="C3418" s="2">
        <v>7168.6187209999998</v>
      </c>
    </row>
    <row r="3419" spans="1:3" x14ac:dyDescent="0.25">
      <c r="A3419" s="1" t="s">
        <v>3415</v>
      </c>
      <c r="C3419" s="2">
        <v>7368.2774339999996</v>
      </c>
    </row>
    <row r="3420" spans="1:3" x14ac:dyDescent="0.25">
      <c r="A3420" s="1" t="s">
        <v>3416</v>
      </c>
      <c r="C3420" s="2">
        <v>7293.8713749999997</v>
      </c>
    </row>
    <row r="3421" spans="1:3" x14ac:dyDescent="0.25">
      <c r="A3421" s="1" t="s">
        <v>3417</v>
      </c>
      <c r="C3421" s="2">
        <v>7658.9353810000002</v>
      </c>
    </row>
    <row r="3422" spans="1:3" x14ac:dyDescent="0.25">
      <c r="A3422" s="1" t="s">
        <v>3418</v>
      </c>
      <c r="C3422" s="2">
        <v>7583.0349480000004</v>
      </c>
    </row>
    <row r="3423" spans="1:3" x14ac:dyDescent="0.25">
      <c r="A3423" s="1" t="s">
        <v>3419</v>
      </c>
      <c r="C3423" s="2">
        <v>7866.393583</v>
      </c>
    </row>
    <row r="3424" spans="1:3" x14ac:dyDescent="0.25">
      <c r="A3424" s="1" t="s">
        <v>3420</v>
      </c>
      <c r="C3424" s="2">
        <v>8053.8472590000001</v>
      </c>
    </row>
    <row r="3425" spans="1:3" x14ac:dyDescent="0.25">
      <c r="A3425" s="1" t="s">
        <v>3421</v>
      </c>
      <c r="C3425" s="2">
        <v>8085.3382750000001</v>
      </c>
    </row>
    <row r="3426" spans="1:3" x14ac:dyDescent="0.25">
      <c r="A3426" s="1" t="s">
        <v>3422</v>
      </c>
      <c r="C3426" s="2">
        <v>8052.6675640000003</v>
      </c>
    </row>
    <row r="3427" spans="1:3" x14ac:dyDescent="0.25">
      <c r="A3427" s="1" t="s">
        <v>3423</v>
      </c>
      <c r="C3427" s="2">
        <v>7842.1062739999998</v>
      </c>
    </row>
    <row r="3428" spans="1:3" x14ac:dyDescent="0.25">
      <c r="A3428" s="1" t="s">
        <v>3424</v>
      </c>
      <c r="C3428" s="2">
        <v>7319.2895449999996</v>
      </c>
    </row>
    <row r="3429" spans="1:3" x14ac:dyDescent="0.25">
      <c r="A3429" s="1" t="s">
        <v>3425</v>
      </c>
      <c r="C3429" s="2">
        <v>7300.8257469999999</v>
      </c>
    </row>
    <row r="3430" spans="1:3" x14ac:dyDescent="0.25">
      <c r="A3430" s="1" t="s">
        <v>3426</v>
      </c>
      <c r="C3430" s="2">
        <v>7044.8179200000004</v>
      </c>
    </row>
    <row r="3431" spans="1:3" x14ac:dyDescent="0.25">
      <c r="A3431" s="1" t="s">
        <v>3427</v>
      </c>
      <c r="C3431" s="2">
        <v>6798.6395419999999</v>
      </c>
    </row>
    <row r="3432" spans="1:3" x14ac:dyDescent="0.25">
      <c r="A3432" s="1" t="s">
        <v>3428</v>
      </c>
      <c r="C3432" s="2">
        <v>6711.0614869999999</v>
      </c>
    </row>
    <row r="3433" spans="1:3" x14ac:dyDescent="0.25">
      <c r="A3433" s="1" t="s">
        <v>3429</v>
      </c>
      <c r="C3433" s="2">
        <v>6316.8845840000004</v>
      </c>
    </row>
    <row r="3434" spans="1:3" x14ac:dyDescent="0.25">
      <c r="A3434" s="1" t="s">
        <v>3430</v>
      </c>
      <c r="C3434" s="2">
        <v>6482.5570170000001</v>
      </c>
    </row>
    <row r="3435" spans="1:3" x14ac:dyDescent="0.25">
      <c r="A3435" s="1" t="s">
        <v>3431</v>
      </c>
      <c r="C3435" s="2">
        <v>6196.986124</v>
      </c>
    </row>
    <row r="3436" spans="1:3" x14ac:dyDescent="0.25">
      <c r="A3436" s="1" t="s">
        <v>3432</v>
      </c>
      <c r="C3436" s="2">
        <v>6106.5756339999998</v>
      </c>
    </row>
    <row r="3437" spans="1:3" x14ac:dyDescent="0.25">
      <c r="A3437" s="1" t="s">
        <v>3433</v>
      </c>
      <c r="C3437" s="2">
        <v>6373.2472239999997</v>
      </c>
    </row>
    <row r="3438" spans="1:3" x14ac:dyDescent="0.25">
      <c r="A3438" s="1" t="s">
        <v>3434</v>
      </c>
      <c r="C3438" s="2">
        <v>6419.8154850000001</v>
      </c>
    </row>
    <row r="3439" spans="1:3" x14ac:dyDescent="0.25">
      <c r="A3439" s="1" t="s">
        <v>3435</v>
      </c>
      <c r="C3439" s="2">
        <v>6248.1297260000001</v>
      </c>
    </row>
    <row r="3440" spans="1:3" x14ac:dyDescent="0.25">
      <c r="A3440" s="1" t="s">
        <v>3436</v>
      </c>
      <c r="C3440" s="2">
        <v>6242.37201</v>
      </c>
    </row>
    <row r="3441" spans="1:3" x14ac:dyDescent="0.25">
      <c r="A3441" s="1" t="s">
        <v>3437</v>
      </c>
      <c r="C3441" s="2">
        <v>6217.6200820000004</v>
      </c>
    </row>
    <row r="3442" spans="1:3" x14ac:dyDescent="0.25">
      <c r="A3442" s="1" t="s">
        <v>3438</v>
      </c>
      <c r="C3442" s="2">
        <v>6735.7130589999997</v>
      </c>
    </row>
    <row r="3443" spans="1:3" x14ac:dyDescent="0.25">
      <c r="A3443" s="1" t="s">
        <v>3439</v>
      </c>
      <c r="C3443" s="2">
        <v>6250.2810239999999</v>
      </c>
    </row>
    <row r="3444" spans="1:3" x14ac:dyDescent="0.25">
      <c r="A3444" s="1" t="s">
        <v>3440</v>
      </c>
      <c r="C3444" s="2">
        <v>6217.4554070000004</v>
      </c>
    </row>
    <row r="3445" spans="1:3" x14ac:dyDescent="0.25">
      <c r="A3445" s="1" t="s">
        <v>3441</v>
      </c>
      <c r="C3445" s="2">
        <v>6386.4614359999996</v>
      </c>
    </row>
    <row r="3446" spans="1:3" x14ac:dyDescent="0.25">
      <c r="A3446" s="1" t="s">
        <v>3442</v>
      </c>
      <c r="C3446" s="2">
        <v>6733.2020419999999</v>
      </c>
    </row>
    <row r="3447" spans="1:3" x14ac:dyDescent="0.25">
      <c r="A3447" s="1" t="s">
        <v>3443</v>
      </c>
      <c r="C3447" s="2">
        <v>7125.2048949999999</v>
      </c>
    </row>
    <row r="3448" spans="1:3" x14ac:dyDescent="0.25">
      <c r="A3448" s="1" t="s">
        <v>3444</v>
      </c>
      <c r="C3448" s="2">
        <v>7669.3481670000001</v>
      </c>
    </row>
    <row r="3449" spans="1:3" x14ac:dyDescent="0.25">
      <c r="A3449" s="1" t="s">
        <v>3445</v>
      </c>
      <c r="C3449" s="2">
        <v>7980.0385850000002</v>
      </c>
    </row>
    <row r="3450" spans="1:3" x14ac:dyDescent="0.25">
      <c r="A3450" s="1" t="s">
        <v>3446</v>
      </c>
      <c r="C3450" s="2">
        <v>8106.720206</v>
      </c>
    </row>
    <row r="3451" spans="1:3" x14ac:dyDescent="0.25">
      <c r="A3451" s="1" t="s">
        <v>3447</v>
      </c>
      <c r="C3451" s="2">
        <v>8056.9003659999998</v>
      </c>
    </row>
    <row r="3452" spans="1:3" x14ac:dyDescent="0.25">
      <c r="A3452" s="1" t="s">
        <v>3448</v>
      </c>
      <c r="C3452" s="2">
        <v>8211.2069740000006</v>
      </c>
    </row>
    <row r="3453" spans="1:3" x14ac:dyDescent="0.25">
      <c r="A3453" s="1" t="s">
        <v>3449</v>
      </c>
      <c r="C3453" s="2">
        <v>7945.1754680000004</v>
      </c>
    </row>
    <row r="3454" spans="1:3" x14ac:dyDescent="0.25">
      <c r="A3454" s="1" t="s">
        <v>3450</v>
      </c>
      <c r="C3454" s="2">
        <v>7729.4659149999998</v>
      </c>
    </row>
    <row r="3455" spans="1:3" x14ac:dyDescent="0.25">
      <c r="A3455" s="1" t="s">
        <v>3451</v>
      </c>
      <c r="C3455" s="2">
        <v>7551.5142109999997</v>
      </c>
    </row>
    <row r="3456" spans="1:3" x14ac:dyDescent="0.25">
      <c r="A3456" s="1" t="s">
        <v>3452</v>
      </c>
      <c r="C3456" s="2">
        <v>7332.9811040000004</v>
      </c>
    </row>
    <row r="3457" spans="1:3" x14ac:dyDescent="0.25">
      <c r="A3457" s="1" t="s">
        <v>3453</v>
      </c>
      <c r="C3457" s="2">
        <v>7138.8395559999999</v>
      </c>
    </row>
    <row r="3458" spans="1:3" x14ac:dyDescent="0.25">
      <c r="A3458" s="1" t="s">
        <v>3454</v>
      </c>
      <c r="C3458" s="2">
        <v>6979.2184209999996</v>
      </c>
    </row>
    <row r="3459" spans="1:3" x14ac:dyDescent="0.25">
      <c r="A3459" s="1" t="s">
        <v>3455</v>
      </c>
      <c r="C3459" s="2">
        <v>6813.0619669999996</v>
      </c>
    </row>
    <row r="3460" spans="1:3" x14ac:dyDescent="0.25">
      <c r="A3460" s="1" t="s">
        <v>3456</v>
      </c>
      <c r="C3460" s="2">
        <v>6569.1378480000003</v>
      </c>
    </row>
    <row r="3461" spans="1:3" x14ac:dyDescent="0.25">
      <c r="A3461" s="1" t="s">
        <v>3457</v>
      </c>
      <c r="C3461" s="2">
        <v>6000.6066629999996</v>
      </c>
    </row>
    <row r="3462" spans="1:3" x14ac:dyDescent="0.25">
      <c r="A3462" s="1" t="s">
        <v>3458</v>
      </c>
      <c r="C3462" s="2">
        <v>5986.8334299999997</v>
      </c>
    </row>
    <row r="3463" spans="1:3" x14ac:dyDescent="0.25">
      <c r="A3463" s="1" t="s">
        <v>3459</v>
      </c>
      <c r="C3463" s="2">
        <v>6056.3975780000001</v>
      </c>
    </row>
    <row r="3464" spans="1:3" x14ac:dyDescent="0.25">
      <c r="A3464" s="1" t="s">
        <v>3460</v>
      </c>
      <c r="C3464" s="2">
        <v>5875.9999390000003</v>
      </c>
    </row>
    <row r="3465" spans="1:3" x14ac:dyDescent="0.25">
      <c r="A3465" s="1" t="s">
        <v>3461</v>
      </c>
      <c r="C3465" s="2">
        <v>5718.4642839999997</v>
      </c>
    </row>
    <row r="3466" spans="1:3" x14ac:dyDescent="0.25">
      <c r="A3466" s="1" t="s">
        <v>3462</v>
      </c>
      <c r="C3466" s="2">
        <v>5573.7929800000002</v>
      </c>
    </row>
    <row r="3467" spans="1:3" x14ac:dyDescent="0.25">
      <c r="A3467" s="1" t="s">
        <v>3463</v>
      </c>
      <c r="C3467" s="2">
        <v>5540.6124209999998</v>
      </c>
    </row>
    <row r="3468" spans="1:3" x14ac:dyDescent="0.25">
      <c r="A3468" s="1" t="s">
        <v>3464</v>
      </c>
      <c r="C3468" s="2">
        <v>5388.7910959999999</v>
      </c>
    </row>
    <row r="3469" spans="1:3" x14ac:dyDescent="0.25">
      <c r="A3469" s="1" t="s">
        <v>3465</v>
      </c>
      <c r="C3469" s="2">
        <v>5304.3473940000003</v>
      </c>
    </row>
    <row r="3470" spans="1:3" x14ac:dyDescent="0.25">
      <c r="A3470" s="1" t="s">
        <v>3466</v>
      </c>
      <c r="C3470" s="2">
        <v>5162.4592769999999</v>
      </c>
    </row>
    <row r="3471" spans="1:3" x14ac:dyDescent="0.25">
      <c r="A3471" s="1" t="s">
        <v>3467</v>
      </c>
      <c r="C3471" s="2">
        <v>5079.0929770000002</v>
      </c>
    </row>
    <row r="3472" spans="1:3" x14ac:dyDescent="0.25">
      <c r="A3472" s="1" t="s">
        <v>3468</v>
      </c>
      <c r="C3472" s="2">
        <v>4955.2153920000001</v>
      </c>
    </row>
    <row r="3473" spans="1:3" x14ac:dyDescent="0.25">
      <c r="A3473" s="1" t="s">
        <v>3469</v>
      </c>
      <c r="C3473" s="2">
        <v>4861.4693310000002</v>
      </c>
    </row>
    <row r="3474" spans="1:3" x14ac:dyDescent="0.25">
      <c r="A3474" s="1" t="s">
        <v>3470</v>
      </c>
      <c r="C3474" s="2">
        <v>4721.0108879999998</v>
      </c>
    </row>
    <row r="3475" spans="1:3" x14ac:dyDescent="0.25">
      <c r="A3475" s="1" t="s">
        <v>3471</v>
      </c>
      <c r="C3475" s="2">
        <v>4709.6615970000003</v>
      </c>
    </row>
    <row r="3476" spans="1:3" x14ac:dyDescent="0.25">
      <c r="A3476" s="1" t="s">
        <v>3472</v>
      </c>
      <c r="C3476" s="2">
        <v>4595.7481120000002</v>
      </c>
    </row>
    <row r="3477" spans="1:3" x14ac:dyDescent="0.25">
      <c r="A3477" s="1" t="s">
        <v>3473</v>
      </c>
      <c r="C3477" s="2">
        <v>4493.8592779999999</v>
      </c>
    </row>
    <row r="3478" spans="1:3" x14ac:dyDescent="0.25">
      <c r="A3478" s="1" t="s">
        <v>3474</v>
      </c>
      <c r="C3478" s="2">
        <v>4421.472452</v>
      </c>
    </row>
    <row r="3479" spans="1:3" x14ac:dyDescent="0.25">
      <c r="A3479" s="1" t="s">
        <v>3475</v>
      </c>
      <c r="C3479" s="2">
        <v>4322.7079089999997</v>
      </c>
    </row>
    <row r="3480" spans="1:3" x14ac:dyDescent="0.25">
      <c r="A3480" s="1" t="s">
        <v>3476</v>
      </c>
      <c r="C3480" s="2">
        <v>4260.5613569999996</v>
      </c>
    </row>
    <row r="3481" spans="1:3" x14ac:dyDescent="0.25">
      <c r="A3481" s="1" t="s">
        <v>3477</v>
      </c>
      <c r="C3481" s="2">
        <v>4166.1893010000003</v>
      </c>
    </row>
    <row r="3482" spans="1:3" x14ac:dyDescent="0.25">
      <c r="A3482" s="1" t="s">
        <v>3478</v>
      </c>
      <c r="C3482" s="2">
        <v>4162.214489</v>
      </c>
    </row>
    <row r="3483" spans="1:3" x14ac:dyDescent="0.25">
      <c r="A3483" s="1" t="s">
        <v>3479</v>
      </c>
      <c r="C3483" s="2">
        <v>4187.0736779999997</v>
      </c>
    </row>
    <row r="3484" spans="1:3" x14ac:dyDescent="0.25">
      <c r="A3484" s="1" t="s">
        <v>3480</v>
      </c>
      <c r="C3484" s="2">
        <v>4084.267805</v>
      </c>
    </row>
    <row r="3485" spans="1:3" x14ac:dyDescent="0.25">
      <c r="A3485" s="1" t="s">
        <v>3481</v>
      </c>
      <c r="C3485" s="2">
        <v>4050.229409</v>
      </c>
    </row>
    <row r="3486" spans="1:3" x14ac:dyDescent="0.25">
      <c r="A3486" s="1" t="s">
        <v>3482</v>
      </c>
      <c r="C3486" s="2">
        <v>4094.03404</v>
      </c>
    </row>
    <row r="3487" spans="1:3" x14ac:dyDescent="0.25">
      <c r="A3487" s="1" t="s">
        <v>3483</v>
      </c>
      <c r="C3487" s="2">
        <v>4040.1127940000001</v>
      </c>
    </row>
    <row r="3488" spans="1:3" x14ac:dyDescent="0.25">
      <c r="A3488" s="1" t="s">
        <v>3484</v>
      </c>
      <c r="C3488" s="2">
        <v>3918.1682730000002</v>
      </c>
    </row>
    <row r="3489" spans="1:3" x14ac:dyDescent="0.25">
      <c r="A3489" s="1" t="s">
        <v>3485</v>
      </c>
      <c r="C3489" s="2">
        <v>3869.7416880000001</v>
      </c>
    </row>
    <row r="3490" spans="1:3" x14ac:dyDescent="0.25">
      <c r="A3490" s="1" t="s">
        <v>3486</v>
      </c>
      <c r="C3490" s="2">
        <v>3890.6446390000001</v>
      </c>
    </row>
    <row r="3491" spans="1:3" x14ac:dyDescent="0.25">
      <c r="A3491" s="1" t="s">
        <v>3487</v>
      </c>
      <c r="C3491" s="2">
        <v>3776.6510589999998</v>
      </c>
    </row>
    <row r="3492" spans="1:3" x14ac:dyDescent="0.25">
      <c r="A3492" s="1" t="s">
        <v>3488</v>
      </c>
      <c r="C3492" s="2">
        <v>3850.3448330000001</v>
      </c>
    </row>
    <row r="3493" spans="1:3" x14ac:dyDescent="0.25">
      <c r="A3493" s="1" t="s">
        <v>3489</v>
      </c>
      <c r="C3493" s="2">
        <v>3814.4612090000001</v>
      </c>
    </row>
    <row r="3494" spans="1:3" x14ac:dyDescent="0.25">
      <c r="A3494" s="1" t="s">
        <v>3490</v>
      </c>
      <c r="C3494" s="2">
        <v>3877.8678690000002</v>
      </c>
    </row>
    <row r="3495" spans="1:3" x14ac:dyDescent="0.25">
      <c r="A3495" s="1" t="s">
        <v>3491</v>
      </c>
      <c r="C3495" s="2">
        <v>3901.8345899999999</v>
      </c>
    </row>
    <row r="3496" spans="1:3" x14ac:dyDescent="0.25">
      <c r="A3496" s="1" t="s">
        <v>3492</v>
      </c>
      <c r="C3496" s="2">
        <v>3904.2882089999998</v>
      </c>
    </row>
    <row r="3497" spans="1:3" x14ac:dyDescent="0.25">
      <c r="A3497" s="1" t="s">
        <v>3493</v>
      </c>
      <c r="C3497" s="2">
        <v>3883.6328629999998</v>
      </c>
    </row>
    <row r="3498" spans="1:3" x14ac:dyDescent="0.25">
      <c r="A3498" s="1" t="s">
        <v>3494</v>
      </c>
      <c r="C3498" s="2">
        <v>3931.4197810000001</v>
      </c>
    </row>
    <row r="3499" spans="1:3" x14ac:dyDescent="0.25">
      <c r="A3499" s="1" t="s">
        <v>3495</v>
      </c>
      <c r="C3499" s="2">
        <v>3924.802737</v>
      </c>
    </row>
    <row r="3500" spans="1:3" x14ac:dyDescent="0.25">
      <c r="A3500" s="1" t="s">
        <v>3496</v>
      </c>
      <c r="C3500" s="2">
        <v>4008.2622240000001</v>
      </c>
    </row>
    <row r="3501" spans="1:3" x14ac:dyDescent="0.25">
      <c r="A3501" s="1" t="s">
        <v>3497</v>
      </c>
      <c r="C3501" s="2">
        <v>3993.5702460000002</v>
      </c>
    </row>
    <row r="3502" spans="1:3" x14ac:dyDescent="0.25">
      <c r="A3502" s="1" t="s">
        <v>3498</v>
      </c>
      <c r="C3502" s="2">
        <v>4208.681775</v>
      </c>
    </row>
    <row r="3503" spans="1:3" x14ac:dyDescent="0.25">
      <c r="A3503" s="1" t="s">
        <v>3499</v>
      </c>
      <c r="C3503" s="2">
        <v>4446.2731919999997</v>
      </c>
    </row>
    <row r="3504" spans="1:3" x14ac:dyDescent="0.25">
      <c r="A3504" s="1" t="s">
        <v>3500</v>
      </c>
      <c r="C3504" s="2">
        <v>4719.8434719999996</v>
      </c>
    </row>
    <row r="3505" spans="1:3" x14ac:dyDescent="0.25">
      <c r="A3505" s="1" t="s">
        <v>3501</v>
      </c>
      <c r="C3505" s="2">
        <v>4893.800268</v>
      </c>
    </row>
    <row r="3506" spans="1:3" x14ac:dyDescent="0.25">
      <c r="A3506" s="1" t="s">
        <v>3502</v>
      </c>
      <c r="C3506" s="2">
        <v>5291.1633350000002</v>
      </c>
    </row>
    <row r="3507" spans="1:3" x14ac:dyDescent="0.25">
      <c r="A3507" s="1" t="s">
        <v>3503</v>
      </c>
      <c r="C3507" s="2">
        <v>5648.9418640000004</v>
      </c>
    </row>
    <row r="3508" spans="1:3" x14ac:dyDescent="0.25">
      <c r="A3508" s="1" t="s">
        <v>3504</v>
      </c>
      <c r="C3508" s="2">
        <v>5945.4968269999999</v>
      </c>
    </row>
    <row r="3509" spans="1:3" x14ac:dyDescent="0.25">
      <c r="A3509" s="1" t="s">
        <v>3505</v>
      </c>
      <c r="C3509" s="2">
        <v>6131.5641850000002</v>
      </c>
    </row>
    <row r="3510" spans="1:3" x14ac:dyDescent="0.25">
      <c r="A3510" s="1" t="s">
        <v>3506</v>
      </c>
      <c r="C3510" s="2">
        <v>6381.4375170000003</v>
      </c>
    </row>
    <row r="3511" spans="1:3" x14ac:dyDescent="0.25">
      <c r="A3511" s="1" t="s">
        <v>3507</v>
      </c>
      <c r="C3511" s="2">
        <v>6623.3547639999997</v>
      </c>
    </row>
    <row r="3512" spans="1:3" x14ac:dyDescent="0.25">
      <c r="A3512" s="1" t="s">
        <v>3508</v>
      </c>
      <c r="C3512" s="2">
        <v>6916.3197970000001</v>
      </c>
    </row>
    <row r="3513" spans="1:3" x14ac:dyDescent="0.25">
      <c r="A3513" s="1" t="s">
        <v>3509</v>
      </c>
      <c r="C3513" s="2">
        <v>7160.8039820000004</v>
      </c>
    </row>
    <row r="3514" spans="1:3" x14ac:dyDescent="0.25">
      <c r="A3514" s="1" t="s">
        <v>3510</v>
      </c>
      <c r="C3514" s="2">
        <v>7272.5261899999996</v>
      </c>
    </row>
    <row r="3515" spans="1:3" x14ac:dyDescent="0.25">
      <c r="A3515" s="1" t="s">
        <v>3511</v>
      </c>
      <c r="C3515" s="2">
        <v>7593.6897479999998</v>
      </c>
    </row>
    <row r="3516" spans="1:3" x14ac:dyDescent="0.25">
      <c r="A3516" s="1" t="s">
        <v>3512</v>
      </c>
      <c r="C3516" s="2">
        <v>7889.0664219999999</v>
      </c>
    </row>
    <row r="3517" spans="1:3" x14ac:dyDescent="0.25">
      <c r="A3517" s="1" t="s">
        <v>3513</v>
      </c>
      <c r="C3517" s="2">
        <v>8342.4388909999998</v>
      </c>
    </row>
    <row r="3518" spans="1:3" x14ac:dyDescent="0.25">
      <c r="A3518" s="1" t="s">
        <v>3514</v>
      </c>
      <c r="C3518" s="2">
        <v>8542.0435579999994</v>
      </c>
    </row>
    <row r="3519" spans="1:3" x14ac:dyDescent="0.25">
      <c r="A3519" s="1" t="s">
        <v>3515</v>
      </c>
      <c r="C3519" s="2">
        <v>9126.2596369999992</v>
      </c>
    </row>
    <row r="3520" spans="1:3" x14ac:dyDescent="0.25">
      <c r="A3520" s="1" t="s">
        <v>3516</v>
      </c>
      <c r="C3520" s="2">
        <v>9325.8059689999991</v>
      </c>
    </row>
    <row r="3521" spans="1:3" x14ac:dyDescent="0.25">
      <c r="A3521" s="1" t="s">
        <v>3517</v>
      </c>
      <c r="C3521" s="2">
        <v>9003.1379099999995</v>
      </c>
    </row>
    <row r="3522" spans="1:3" x14ac:dyDescent="0.25">
      <c r="A3522" s="1" t="s">
        <v>3518</v>
      </c>
      <c r="C3522" s="2">
        <v>8498.1768869999996</v>
      </c>
    </row>
    <row r="3523" spans="1:3" x14ac:dyDescent="0.25">
      <c r="A3523" s="1" t="s">
        <v>3519</v>
      </c>
      <c r="C3523" s="2">
        <v>8143.0639000000001</v>
      </c>
    </row>
    <row r="3524" spans="1:3" x14ac:dyDescent="0.25">
      <c r="A3524" s="1" t="s">
        <v>3520</v>
      </c>
      <c r="C3524" s="2">
        <v>7790.5184419999996</v>
      </c>
    </row>
    <row r="3525" spans="1:3" x14ac:dyDescent="0.25">
      <c r="A3525" s="1" t="s">
        <v>3521</v>
      </c>
      <c r="C3525" s="2">
        <v>7508.430942</v>
      </c>
    </row>
    <row r="3526" spans="1:3" x14ac:dyDescent="0.25">
      <c r="A3526" s="1" t="s">
        <v>3522</v>
      </c>
      <c r="C3526" s="2">
        <v>7298.0279959999998</v>
      </c>
    </row>
    <row r="3527" spans="1:3" x14ac:dyDescent="0.25">
      <c r="A3527" s="1" t="s">
        <v>3523</v>
      </c>
      <c r="C3527" s="2">
        <v>6975.8464110000004</v>
      </c>
    </row>
    <row r="3528" spans="1:3" x14ac:dyDescent="0.25">
      <c r="A3528" s="1" t="s">
        <v>3524</v>
      </c>
      <c r="C3528" s="2">
        <v>6856.2996649999995</v>
      </c>
    </row>
    <row r="3529" spans="1:3" x14ac:dyDescent="0.25">
      <c r="A3529" s="1" t="s">
        <v>3525</v>
      </c>
      <c r="C3529" s="2">
        <v>6835.1148469999998</v>
      </c>
    </row>
    <row r="3530" spans="1:3" x14ac:dyDescent="0.25">
      <c r="A3530" s="1" t="s">
        <v>3526</v>
      </c>
      <c r="C3530" s="2">
        <v>6602.7748439999996</v>
      </c>
    </row>
    <row r="3531" spans="1:3" x14ac:dyDescent="0.25">
      <c r="A3531" s="1" t="s">
        <v>3527</v>
      </c>
      <c r="C3531" s="2">
        <v>6556.0324469999996</v>
      </c>
    </row>
    <row r="3532" spans="1:3" x14ac:dyDescent="0.25">
      <c r="A3532" s="1" t="s">
        <v>3528</v>
      </c>
      <c r="C3532" s="2">
        <v>6549.6072409999997</v>
      </c>
    </row>
    <row r="3533" spans="1:3" x14ac:dyDescent="0.25">
      <c r="A3533" s="1" t="s">
        <v>3529</v>
      </c>
      <c r="C3533" s="2">
        <v>6478.8355760000004</v>
      </c>
    </row>
    <row r="3534" spans="1:3" x14ac:dyDescent="0.25">
      <c r="A3534" s="1" t="s">
        <v>3530</v>
      </c>
      <c r="C3534" s="2">
        <v>6513.0913650000002</v>
      </c>
    </row>
    <row r="3535" spans="1:3" x14ac:dyDescent="0.25">
      <c r="A3535" s="1" t="s">
        <v>3531</v>
      </c>
      <c r="C3535" s="2">
        <v>6403.9283720000003</v>
      </c>
    </row>
    <row r="3536" spans="1:3" x14ac:dyDescent="0.25">
      <c r="A3536" s="1" t="s">
        <v>3532</v>
      </c>
      <c r="C3536" s="2">
        <v>6363.1620009999997</v>
      </c>
    </row>
    <row r="3537" spans="1:3" x14ac:dyDescent="0.25">
      <c r="A3537" s="1" t="s">
        <v>3533</v>
      </c>
      <c r="C3537" s="2">
        <v>6264.4077239999997</v>
      </c>
    </row>
    <row r="3538" spans="1:3" x14ac:dyDescent="0.25">
      <c r="A3538" s="1" t="s">
        <v>3534</v>
      </c>
      <c r="C3538" s="2">
        <v>6180.3435159999999</v>
      </c>
    </row>
    <row r="3539" spans="1:3" x14ac:dyDescent="0.25">
      <c r="A3539" s="1" t="s">
        <v>3535</v>
      </c>
      <c r="C3539" s="2">
        <v>6151.1690449999996</v>
      </c>
    </row>
    <row r="3540" spans="1:3" x14ac:dyDescent="0.25">
      <c r="A3540" s="1" t="s">
        <v>3536</v>
      </c>
      <c r="C3540" s="2">
        <v>6159.360283</v>
      </c>
    </row>
    <row r="3541" spans="1:3" x14ac:dyDescent="0.25">
      <c r="A3541" s="1" t="s">
        <v>3537</v>
      </c>
      <c r="C3541" s="2">
        <v>6434.3776319999997</v>
      </c>
    </row>
    <row r="3542" spans="1:3" x14ac:dyDescent="0.25">
      <c r="A3542" s="1" t="s">
        <v>3538</v>
      </c>
      <c r="C3542" s="2">
        <v>6783.2318690000002</v>
      </c>
    </row>
    <row r="3543" spans="1:3" x14ac:dyDescent="0.25">
      <c r="A3543" s="1" t="s">
        <v>3539</v>
      </c>
      <c r="C3543" s="2">
        <v>7004.3839500000004</v>
      </c>
    </row>
    <row r="3544" spans="1:3" x14ac:dyDescent="0.25">
      <c r="A3544" s="1" t="s">
        <v>3540</v>
      </c>
      <c r="C3544" s="2">
        <v>7462.5717549999999</v>
      </c>
    </row>
    <row r="3545" spans="1:3" x14ac:dyDescent="0.25">
      <c r="A3545" s="1" t="s">
        <v>3541</v>
      </c>
      <c r="C3545" s="2">
        <v>7762.0068460000002</v>
      </c>
    </row>
    <row r="3546" spans="1:3" x14ac:dyDescent="0.25">
      <c r="A3546" s="1" t="s">
        <v>3542</v>
      </c>
      <c r="C3546" s="2">
        <v>7881.2557690000003</v>
      </c>
    </row>
    <row r="3547" spans="1:3" x14ac:dyDescent="0.25">
      <c r="A3547" s="1" t="s">
        <v>3543</v>
      </c>
      <c r="C3547" s="2">
        <v>7931.6239029999997</v>
      </c>
    </row>
    <row r="3548" spans="1:3" x14ac:dyDescent="0.25">
      <c r="A3548" s="1" t="s">
        <v>3544</v>
      </c>
      <c r="C3548" s="2">
        <v>7920.689136</v>
      </c>
    </row>
    <row r="3549" spans="1:3" x14ac:dyDescent="0.25">
      <c r="A3549" s="1" t="s">
        <v>3545</v>
      </c>
      <c r="C3549" s="2">
        <v>7761.7687770000002</v>
      </c>
    </row>
    <row r="3550" spans="1:3" x14ac:dyDescent="0.25">
      <c r="A3550" s="1" t="s">
        <v>3546</v>
      </c>
      <c r="C3550" s="2">
        <v>7532.2405090000002</v>
      </c>
    </row>
    <row r="3551" spans="1:3" x14ac:dyDescent="0.25">
      <c r="A3551" s="1" t="s">
        <v>3547</v>
      </c>
      <c r="C3551" s="2">
        <v>7356.4911030000003</v>
      </c>
    </row>
    <row r="3552" spans="1:3" x14ac:dyDescent="0.25">
      <c r="A3552" s="1" t="s">
        <v>3548</v>
      </c>
      <c r="C3552" s="2">
        <v>7223.9773869999999</v>
      </c>
    </row>
    <row r="3553" spans="1:3" x14ac:dyDescent="0.25">
      <c r="A3553" s="1" t="s">
        <v>3549</v>
      </c>
      <c r="C3553" s="2">
        <v>7064.2902400000003</v>
      </c>
    </row>
    <row r="3554" spans="1:3" x14ac:dyDescent="0.25">
      <c r="A3554" s="1" t="s">
        <v>3550</v>
      </c>
      <c r="C3554" s="2">
        <v>6851.3394669999998</v>
      </c>
    </row>
    <row r="3555" spans="1:3" x14ac:dyDescent="0.25">
      <c r="A3555" s="1" t="s">
        <v>3551</v>
      </c>
      <c r="C3555" s="2">
        <v>6585.4014079999997</v>
      </c>
    </row>
    <row r="3556" spans="1:3" x14ac:dyDescent="0.25">
      <c r="A3556" s="1" t="s">
        <v>3552</v>
      </c>
      <c r="C3556" s="2">
        <v>6362.8183550000003</v>
      </c>
    </row>
    <row r="3557" spans="1:3" x14ac:dyDescent="0.25">
      <c r="A3557" s="1" t="s">
        <v>3553</v>
      </c>
      <c r="C3557" s="2">
        <v>6218.0784240000003</v>
      </c>
    </row>
    <row r="3558" spans="1:3" x14ac:dyDescent="0.25">
      <c r="A3558" s="1" t="s">
        <v>3554</v>
      </c>
      <c r="C3558" s="2">
        <v>6060.2401339999997</v>
      </c>
    </row>
    <row r="3559" spans="1:3" x14ac:dyDescent="0.25">
      <c r="A3559" s="1" t="s">
        <v>3555</v>
      </c>
      <c r="C3559" s="2">
        <v>5907.1630660000001</v>
      </c>
    </row>
    <row r="3560" spans="1:3" x14ac:dyDescent="0.25">
      <c r="A3560" s="1" t="s">
        <v>3556</v>
      </c>
      <c r="C3560" s="2">
        <v>5699.4369550000001</v>
      </c>
    </row>
    <row r="3561" spans="1:3" x14ac:dyDescent="0.25">
      <c r="A3561" s="1" t="s">
        <v>3557</v>
      </c>
      <c r="C3561" s="2">
        <v>5599.5452160000004</v>
      </c>
    </row>
    <row r="3562" spans="1:3" x14ac:dyDescent="0.25">
      <c r="A3562" s="1" t="s">
        <v>3558</v>
      </c>
      <c r="C3562" s="2">
        <v>5421.4112679999998</v>
      </c>
    </row>
    <row r="3563" spans="1:3" x14ac:dyDescent="0.25">
      <c r="A3563" s="1" t="s">
        <v>3559</v>
      </c>
      <c r="C3563" s="2">
        <v>5299.344411</v>
      </c>
    </row>
    <row r="3564" spans="1:3" x14ac:dyDescent="0.25">
      <c r="A3564" s="1" t="s">
        <v>3560</v>
      </c>
      <c r="C3564" s="2">
        <v>5072.2676529999999</v>
      </c>
    </row>
    <row r="3565" spans="1:3" x14ac:dyDescent="0.25">
      <c r="A3565" s="1" t="s">
        <v>3561</v>
      </c>
      <c r="C3565" s="2">
        <v>4897.9596240000001</v>
      </c>
    </row>
    <row r="3566" spans="1:3" x14ac:dyDescent="0.25">
      <c r="A3566" s="1" t="s">
        <v>3562</v>
      </c>
      <c r="C3566" s="2">
        <v>4788.2507299999997</v>
      </c>
    </row>
    <row r="3567" spans="1:3" x14ac:dyDescent="0.25">
      <c r="A3567" s="1" t="s">
        <v>3563</v>
      </c>
      <c r="C3567" s="2">
        <v>4617.3001219999996</v>
      </c>
    </row>
    <row r="3568" spans="1:3" x14ac:dyDescent="0.25">
      <c r="A3568" s="1" t="s">
        <v>3564</v>
      </c>
      <c r="C3568" s="2">
        <v>4517.9866730000003</v>
      </c>
    </row>
    <row r="3569" spans="1:3" x14ac:dyDescent="0.25">
      <c r="A3569" s="1" t="s">
        <v>3565</v>
      </c>
      <c r="C3569" s="2">
        <v>4428.0965020000003</v>
      </c>
    </row>
    <row r="3570" spans="1:3" x14ac:dyDescent="0.25">
      <c r="A3570" s="1" t="s">
        <v>3566</v>
      </c>
      <c r="C3570" s="2">
        <v>4347.0808800000004</v>
      </c>
    </row>
    <row r="3571" spans="1:3" x14ac:dyDescent="0.25">
      <c r="A3571" s="1" t="s">
        <v>3567</v>
      </c>
      <c r="C3571" s="2">
        <v>4296.8914599999998</v>
      </c>
    </row>
    <row r="3572" spans="1:3" x14ac:dyDescent="0.25">
      <c r="A3572" s="1" t="s">
        <v>3568</v>
      </c>
      <c r="C3572" s="2">
        <v>4229.8086480000002</v>
      </c>
    </row>
    <row r="3573" spans="1:3" x14ac:dyDescent="0.25">
      <c r="A3573" s="1" t="s">
        <v>3569</v>
      </c>
      <c r="C3573" s="2">
        <v>4118.8406720000003</v>
      </c>
    </row>
    <row r="3574" spans="1:3" x14ac:dyDescent="0.25">
      <c r="A3574" s="1" t="s">
        <v>3570</v>
      </c>
      <c r="C3574" s="2">
        <v>4055.8262009999999</v>
      </c>
    </row>
    <row r="3575" spans="1:3" x14ac:dyDescent="0.25">
      <c r="A3575" s="1" t="s">
        <v>3571</v>
      </c>
      <c r="C3575" s="2">
        <v>4016.9099820000001</v>
      </c>
    </row>
    <row r="3576" spans="1:3" x14ac:dyDescent="0.25">
      <c r="A3576" s="1" t="s">
        <v>3572</v>
      </c>
      <c r="C3576" s="2">
        <v>3941.1139579999999</v>
      </c>
    </row>
    <row r="3577" spans="1:3" x14ac:dyDescent="0.25">
      <c r="A3577" s="1" t="s">
        <v>3573</v>
      </c>
      <c r="C3577" s="2">
        <v>3972.2161120000001</v>
      </c>
    </row>
    <row r="3578" spans="1:3" x14ac:dyDescent="0.25">
      <c r="A3578" s="1" t="s">
        <v>3574</v>
      </c>
      <c r="C3578" s="2">
        <v>3944.7209349999998</v>
      </c>
    </row>
    <row r="3579" spans="1:3" x14ac:dyDescent="0.25">
      <c r="A3579" s="1" t="s">
        <v>3575</v>
      </c>
      <c r="C3579" s="2">
        <v>3968.7055460000001</v>
      </c>
    </row>
    <row r="3580" spans="1:3" x14ac:dyDescent="0.25">
      <c r="A3580" s="1" t="s">
        <v>3576</v>
      </c>
      <c r="C3580" s="2">
        <v>3918.7950719999999</v>
      </c>
    </row>
    <row r="3581" spans="1:3" x14ac:dyDescent="0.25">
      <c r="A3581" s="1" t="s">
        <v>3577</v>
      </c>
      <c r="C3581" s="2">
        <v>4039.667668</v>
      </c>
    </row>
    <row r="3582" spans="1:3" x14ac:dyDescent="0.25">
      <c r="A3582" s="1" t="s">
        <v>3578</v>
      </c>
      <c r="C3582" s="2">
        <v>4070.3773449999999</v>
      </c>
    </row>
    <row r="3583" spans="1:3" x14ac:dyDescent="0.25">
      <c r="A3583" s="1" t="s">
        <v>3579</v>
      </c>
      <c r="C3583" s="2">
        <v>4004.7860519999999</v>
      </c>
    </row>
    <row r="3584" spans="1:3" x14ac:dyDescent="0.25">
      <c r="A3584" s="1" t="s">
        <v>3580</v>
      </c>
      <c r="C3584" s="2">
        <v>4070.94265</v>
      </c>
    </row>
    <row r="3585" spans="1:3" x14ac:dyDescent="0.25">
      <c r="A3585" s="1" t="s">
        <v>3581</v>
      </c>
      <c r="C3585" s="2">
        <v>4014.221055</v>
      </c>
    </row>
    <row r="3586" spans="1:3" x14ac:dyDescent="0.25">
      <c r="A3586" s="1" t="s">
        <v>3582</v>
      </c>
      <c r="C3586" s="2">
        <v>4067.9572349999999</v>
      </c>
    </row>
    <row r="3587" spans="1:3" x14ac:dyDescent="0.25">
      <c r="A3587" s="1" t="s">
        <v>3583</v>
      </c>
      <c r="C3587" s="2">
        <v>4036.5389599999999</v>
      </c>
    </row>
    <row r="3588" spans="1:3" x14ac:dyDescent="0.25">
      <c r="A3588" s="1" t="s">
        <v>3584</v>
      </c>
      <c r="C3588" s="2">
        <v>4155.4086989999996</v>
      </c>
    </row>
    <row r="3589" spans="1:3" x14ac:dyDescent="0.25">
      <c r="A3589" s="1" t="s">
        <v>3585</v>
      </c>
      <c r="C3589" s="2">
        <v>4316.2660020000003</v>
      </c>
    </row>
    <row r="3590" spans="1:3" x14ac:dyDescent="0.25">
      <c r="A3590" s="1" t="s">
        <v>3586</v>
      </c>
      <c r="C3590" s="2">
        <v>4422.2240309999997</v>
      </c>
    </row>
    <row r="3591" spans="1:3" x14ac:dyDescent="0.25">
      <c r="A3591" s="1" t="s">
        <v>3587</v>
      </c>
      <c r="C3591" s="2">
        <v>4534.686987</v>
      </c>
    </row>
    <row r="3592" spans="1:3" x14ac:dyDescent="0.25">
      <c r="A3592" s="1" t="s">
        <v>3588</v>
      </c>
      <c r="C3592" s="2">
        <v>4604.3545690000001</v>
      </c>
    </row>
    <row r="3593" spans="1:3" x14ac:dyDescent="0.25">
      <c r="A3593" s="1" t="s">
        <v>3589</v>
      </c>
      <c r="C3593" s="2">
        <v>4901.3689809999996</v>
      </c>
    </row>
    <row r="3594" spans="1:3" x14ac:dyDescent="0.25">
      <c r="A3594" s="1" t="s">
        <v>3590</v>
      </c>
      <c r="C3594" s="2">
        <v>5588.3923070000001</v>
      </c>
    </row>
    <row r="3595" spans="1:3" x14ac:dyDescent="0.25">
      <c r="A3595" s="1" t="s">
        <v>3591</v>
      </c>
      <c r="C3595" s="2">
        <v>5209.915336</v>
      </c>
    </row>
    <row r="3596" spans="1:3" x14ac:dyDescent="0.25">
      <c r="A3596" s="1" t="s">
        <v>3592</v>
      </c>
      <c r="C3596" s="2">
        <v>5366.2292459999999</v>
      </c>
    </row>
    <row r="3597" spans="1:3" x14ac:dyDescent="0.25">
      <c r="A3597" s="1" t="s">
        <v>3593</v>
      </c>
      <c r="C3597" s="2">
        <v>5535.8483880000003</v>
      </c>
    </row>
    <row r="3598" spans="1:3" x14ac:dyDescent="0.25">
      <c r="A3598" s="1" t="s">
        <v>3594</v>
      </c>
      <c r="C3598" s="2">
        <v>5836.0113350000001</v>
      </c>
    </row>
    <row r="3599" spans="1:3" x14ac:dyDescent="0.25">
      <c r="A3599" s="1" t="s">
        <v>3595</v>
      </c>
      <c r="C3599" s="2">
        <v>6020.5942059999998</v>
      </c>
    </row>
    <row r="3600" spans="1:3" x14ac:dyDescent="0.25">
      <c r="A3600" s="1" t="s">
        <v>3596</v>
      </c>
      <c r="C3600" s="2">
        <v>6175.5402210000002</v>
      </c>
    </row>
    <row r="3601" spans="1:3" x14ac:dyDescent="0.25">
      <c r="A3601" s="1" t="s">
        <v>3597</v>
      </c>
      <c r="C3601" s="2">
        <v>6313.2195599999995</v>
      </c>
    </row>
    <row r="3602" spans="1:3" x14ac:dyDescent="0.25">
      <c r="A3602" s="1" t="s">
        <v>3598</v>
      </c>
      <c r="C3602" s="2">
        <v>6550.9049649999997</v>
      </c>
    </row>
    <row r="3603" spans="1:3" x14ac:dyDescent="0.25">
      <c r="A3603" s="1" t="s">
        <v>3599</v>
      </c>
      <c r="C3603" s="2">
        <v>6568.0416990000003</v>
      </c>
    </row>
    <row r="3604" spans="1:3" x14ac:dyDescent="0.25">
      <c r="A3604" s="1" t="s">
        <v>3600</v>
      </c>
      <c r="C3604" s="2">
        <v>6904.8606890000001</v>
      </c>
    </row>
    <row r="3605" spans="1:3" x14ac:dyDescent="0.25">
      <c r="A3605" s="1" t="s">
        <v>3601</v>
      </c>
      <c r="C3605" s="2">
        <v>6919.0869489999995</v>
      </c>
    </row>
    <row r="3606" spans="1:3" x14ac:dyDescent="0.25">
      <c r="A3606" s="1" t="s">
        <v>3602</v>
      </c>
      <c r="C3606" s="2">
        <v>6867.6699369999997</v>
      </c>
    </row>
    <row r="3607" spans="1:3" x14ac:dyDescent="0.25">
      <c r="A3607" s="1" t="s">
        <v>3603</v>
      </c>
      <c r="C3607" s="2">
        <v>6778.3599889999996</v>
      </c>
    </row>
    <row r="3608" spans="1:3" x14ac:dyDescent="0.25">
      <c r="A3608" s="1" t="s">
        <v>3604</v>
      </c>
      <c r="C3608" s="2">
        <v>6908.3006379999997</v>
      </c>
    </row>
    <row r="3609" spans="1:3" x14ac:dyDescent="0.25">
      <c r="A3609" s="1" t="s">
        <v>3605</v>
      </c>
      <c r="C3609" s="2">
        <v>6713.066906</v>
      </c>
    </row>
    <row r="3610" spans="1:3" x14ac:dyDescent="0.25">
      <c r="A3610" s="1" t="s">
        <v>3606</v>
      </c>
      <c r="C3610" s="2">
        <v>6782.0577430000003</v>
      </c>
    </row>
    <row r="3611" spans="1:3" x14ac:dyDescent="0.25">
      <c r="A3611" s="1" t="s">
        <v>3607</v>
      </c>
      <c r="C3611" s="2">
        <v>6815.8665199999996</v>
      </c>
    </row>
    <row r="3612" spans="1:3" x14ac:dyDescent="0.25">
      <c r="A3612" s="1" t="s">
        <v>3608</v>
      </c>
      <c r="C3612" s="2">
        <v>6736.7083060000004</v>
      </c>
    </row>
    <row r="3613" spans="1:3" x14ac:dyDescent="0.25">
      <c r="A3613" s="1" t="s">
        <v>3609</v>
      </c>
      <c r="C3613" s="2">
        <v>6928.1584890000004</v>
      </c>
    </row>
    <row r="3614" spans="1:3" x14ac:dyDescent="0.25">
      <c r="A3614" s="1" t="s">
        <v>3610</v>
      </c>
      <c r="C3614" s="2">
        <v>6394.5526380000001</v>
      </c>
    </row>
    <row r="3615" spans="1:3" x14ac:dyDescent="0.25">
      <c r="A3615" s="1" t="s">
        <v>3611</v>
      </c>
      <c r="C3615" s="2">
        <v>6787.9971439999999</v>
      </c>
    </row>
    <row r="3616" spans="1:3" x14ac:dyDescent="0.25">
      <c r="A3616" s="1" t="s">
        <v>3612</v>
      </c>
      <c r="C3616" s="2">
        <v>7002.5511999999999</v>
      </c>
    </row>
    <row r="3617" spans="1:3" x14ac:dyDescent="0.25">
      <c r="A3617" s="1" t="s">
        <v>3613</v>
      </c>
      <c r="C3617" s="2">
        <v>6683.1643169999998</v>
      </c>
    </row>
    <row r="3618" spans="1:3" x14ac:dyDescent="0.25">
      <c r="A3618" s="1" t="s">
        <v>3614</v>
      </c>
      <c r="C3618" s="2">
        <v>7218.6633309999997</v>
      </c>
    </row>
    <row r="3619" spans="1:3" x14ac:dyDescent="0.25">
      <c r="A3619" s="1" t="s">
        <v>3615</v>
      </c>
      <c r="C3619" s="2">
        <v>7254.3122219999996</v>
      </c>
    </row>
    <row r="3620" spans="1:3" x14ac:dyDescent="0.25">
      <c r="A3620" s="1" t="s">
        <v>3616</v>
      </c>
      <c r="C3620" s="2">
        <v>6787.7294760000004</v>
      </c>
    </row>
    <row r="3621" spans="1:3" x14ac:dyDescent="0.25">
      <c r="A3621" s="1" t="s">
        <v>3617</v>
      </c>
      <c r="C3621" s="2">
        <v>5879.7299510000003</v>
      </c>
    </row>
    <row r="3622" spans="1:3" x14ac:dyDescent="0.25">
      <c r="A3622" s="1" t="s">
        <v>3618</v>
      </c>
      <c r="C3622" s="2">
        <v>6192.7816249999996</v>
      </c>
    </row>
    <row r="3623" spans="1:3" x14ac:dyDescent="0.25">
      <c r="A3623" s="1" t="s">
        <v>3619</v>
      </c>
      <c r="C3623" s="2">
        <v>6199.9770250000001</v>
      </c>
    </row>
    <row r="3624" spans="1:3" x14ac:dyDescent="0.25">
      <c r="A3624" s="1" t="s">
        <v>3620</v>
      </c>
      <c r="C3624" s="2">
        <v>5306.0287669999998</v>
      </c>
    </row>
    <row r="3625" spans="1:3" x14ac:dyDescent="0.25">
      <c r="A3625" s="1" t="s">
        <v>3621</v>
      </c>
      <c r="C3625" s="2">
        <v>6488.6548080000002</v>
      </c>
    </row>
    <row r="3626" spans="1:3" x14ac:dyDescent="0.25">
      <c r="A3626" s="1" t="s">
        <v>3622</v>
      </c>
      <c r="C3626" s="2">
        <v>6033.0004710000003</v>
      </c>
    </row>
    <row r="3627" spans="1:3" x14ac:dyDescent="0.25">
      <c r="A3627" s="1" t="s">
        <v>3623</v>
      </c>
      <c r="C3627" s="2">
        <v>5945.5348059999997</v>
      </c>
    </row>
    <row r="3628" spans="1:3" x14ac:dyDescent="0.25">
      <c r="A3628" s="1" t="s">
        <v>3624</v>
      </c>
      <c r="C3628" s="2">
        <v>5545.9786590000003</v>
      </c>
    </row>
    <row r="3629" spans="1:3" x14ac:dyDescent="0.25">
      <c r="A3629" s="1" t="s">
        <v>3625</v>
      </c>
      <c r="C3629" s="2">
        <v>5938.0244249999996</v>
      </c>
    </row>
    <row r="3630" spans="1:3" x14ac:dyDescent="0.25">
      <c r="A3630" s="1" t="s">
        <v>3626</v>
      </c>
      <c r="C3630" s="2">
        <v>6085.409052</v>
      </c>
    </row>
    <row r="3631" spans="1:3" x14ac:dyDescent="0.25">
      <c r="A3631" s="1" t="s">
        <v>3627</v>
      </c>
      <c r="C3631" s="2">
        <v>6469.2277370000002</v>
      </c>
    </row>
    <row r="3632" spans="1:3" x14ac:dyDescent="0.25">
      <c r="A3632" s="1" t="s">
        <v>3628</v>
      </c>
      <c r="C3632" s="2">
        <v>6684.9913770000003</v>
      </c>
    </row>
    <row r="3633" spans="1:3" x14ac:dyDescent="0.25">
      <c r="A3633" s="1" t="s">
        <v>3629</v>
      </c>
      <c r="C3633" s="2">
        <v>6572.0573800000002</v>
      </c>
    </row>
    <row r="3634" spans="1:3" x14ac:dyDescent="0.25">
      <c r="A3634" s="1" t="s">
        <v>3630</v>
      </c>
      <c r="C3634" s="2">
        <v>6463.267245</v>
      </c>
    </row>
    <row r="3635" spans="1:3" x14ac:dyDescent="0.25">
      <c r="A3635" s="1" t="s">
        <v>3631</v>
      </c>
      <c r="C3635" s="2">
        <v>6519.925913</v>
      </c>
    </row>
    <row r="3636" spans="1:3" x14ac:dyDescent="0.25">
      <c r="A3636" s="1" t="s">
        <v>3632</v>
      </c>
      <c r="C3636" s="2">
        <v>6684.2819250000002</v>
      </c>
    </row>
    <row r="3637" spans="1:3" x14ac:dyDescent="0.25">
      <c r="A3637" s="1" t="s">
        <v>3633</v>
      </c>
      <c r="C3637" s="2">
        <v>6579.1549349999996</v>
      </c>
    </row>
    <row r="3638" spans="1:3" x14ac:dyDescent="0.25">
      <c r="A3638" s="1" t="s">
        <v>3634</v>
      </c>
      <c r="C3638" s="2">
        <v>6744.0959739999998</v>
      </c>
    </row>
    <row r="3639" spans="1:3" x14ac:dyDescent="0.25">
      <c r="A3639" s="1" t="s">
        <v>3635</v>
      </c>
      <c r="C3639" s="2">
        <v>7046.7762499999999</v>
      </c>
    </row>
    <row r="3640" spans="1:3" x14ac:dyDescent="0.25">
      <c r="A3640" s="1" t="s">
        <v>3636</v>
      </c>
      <c r="C3640" s="2">
        <v>7411.5264310000002</v>
      </c>
    </row>
    <row r="3641" spans="1:3" x14ac:dyDescent="0.25">
      <c r="A3641" s="1" t="s">
        <v>3637</v>
      </c>
      <c r="C3641" s="2">
        <v>7688.5821599999999</v>
      </c>
    </row>
    <row r="3642" spans="1:3" x14ac:dyDescent="0.25">
      <c r="A3642" s="1" t="s">
        <v>3638</v>
      </c>
      <c r="C3642" s="2">
        <v>7793.0784000000003</v>
      </c>
    </row>
    <row r="3643" spans="1:3" x14ac:dyDescent="0.25">
      <c r="A3643" s="1" t="s">
        <v>3639</v>
      </c>
      <c r="C3643" s="2">
        <v>7723.8894110000001</v>
      </c>
    </row>
    <row r="3644" spans="1:3" x14ac:dyDescent="0.25">
      <c r="A3644" s="1" t="s">
        <v>3640</v>
      </c>
      <c r="C3644" s="2">
        <v>7685.6321129999997</v>
      </c>
    </row>
    <row r="3645" spans="1:3" x14ac:dyDescent="0.25">
      <c r="A3645" s="1" t="s">
        <v>3641</v>
      </c>
      <c r="C3645" s="2">
        <v>7617.2228299999997</v>
      </c>
    </row>
    <row r="3646" spans="1:3" x14ac:dyDescent="0.25">
      <c r="A3646" s="1" t="s">
        <v>3642</v>
      </c>
      <c r="C3646" s="2">
        <v>7531.7306159999998</v>
      </c>
    </row>
    <row r="3647" spans="1:3" x14ac:dyDescent="0.25">
      <c r="A3647" s="1" t="s">
        <v>3643</v>
      </c>
      <c r="C3647" s="2">
        <v>7289.8814510000002</v>
      </c>
    </row>
    <row r="3648" spans="1:3" x14ac:dyDescent="0.25">
      <c r="A3648" s="1" t="s">
        <v>3644</v>
      </c>
      <c r="C3648" s="2">
        <v>7102.9726909999999</v>
      </c>
    </row>
    <row r="3649" spans="1:3" x14ac:dyDescent="0.25">
      <c r="A3649" s="1" t="s">
        <v>3645</v>
      </c>
      <c r="C3649" s="2">
        <v>6882.4882360000001</v>
      </c>
    </row>
    <row r="3650" spans="1:3" x14ac:dyDescent="0.25">
      <c r="A3650" s="1" t="s">
        <v>3646</v>
      </c>
      <c r="C3650" s="2">
        <v>6800.3330980000001</v>
      </c>
    </row>
    <row r="3651" spans="1:3" x14ac:dyDescent="0.25">
      <c r="A3651" s="1" t="s">
        <v>3647</v>
      </c>
      <c r="C3651" s="2">
        <v>6634.9680040000003</v>
      </c>
    </row>
    <row r="3652" spans="1:3" x14ac:dyDescent="0.25">
      <c r="A3652" s="1" t="s">
        <v>3648</v>
      </c>
      <c r="C3652" s="2">
        <v>6419.5735910000003</v>
      </c>
    </row>
    <row r="3653" spans="1:3" x14ac:dyDescent="0.25">
      <c r="A3653" s="1" t="s">
        <v>3649</v>
      </c>
      <c r="C3653" s="2">
        <v>6157.9704899999997</v>
      </c>
    </row>
    <row r="3654" spans="1:3" x14ac:dyDescent="0.25">
      <c r="A3654" s="1" t="s">
        <v>3650</v>
      </c>
      <c r="C3654" s="2">
        <v>6061.5084040000002</v>
      </c>
    </row>
    <row r="3655" spans="1:3" x14ac:dyDescent="0.25">
      <c r="A3655" s="1" t="s">
        <v>3651</v>
      </c>
      <c r="C3655" s="2">
        <v>5887.299728</v>
      </c>
    </row>
    <row r="3656" spans="1:3" x14ac:dyDescent="0.25">
      <c r="A3656" s="1" t="s">
        <v>3652</v>
      </c>
      <c r="C3656" s="2">
        <v>5702.5945369999999</v>
      </c>
    </row>
    <row r="3657" spans="1:3" x14ac:dyDescent="0.25">
      <c r="A3657" s="1" t="s">
        <v>3653</v>
      </c>
      <c r="C3657" s="2">
        <v>5660.4780929999997</v>
      </c>
    </row>
    <row r="3658" spans="1:3" x14ac:dyDescent="0.25">
      <c r="A3658" s="1" t="s">
        <v>3654</v>
      </c>
      <c r="C3658" s="2">
        <v>5529.2399029999997</v>
      </c>
    </row>
    <row r="3659" spans="1:3" x14ac:dyDescent="0.25">
      <c r="A3659" s="1" t="s">
        <v>3655</v>
      </c>
      <c r="C3659" s="2">
        <v>5349.9061270000002</v>
      </c>
    </row>
    <row r="3660" spans="1:3" x14ac:dyDescent="0.25">
      <c r="A3660" s="1" t="s">
        <v>3656</v>
      </c>
      <c r="C3660" s="2">
        <v>5206.3063119999997</v>
      </c>
    </row>
    <row r="3661" spans="1:3" x14ac:dyDescent="0.25">
      <c r="A3661" s="1" t="s">
        <v>3657</v>
      </c>
      <c r="C3661" s="2">
        <v>5041.6926219999996</v>
      </c>
    </row>
    <row r="3662" spans="1:3" x14ac:dyDescent="0.25">
      <c r="A3662" s="1" t="s">
        <v>3658</v>
      </c>
      <c r="C3662" s="2">
        <v>4900.3194409999996</v>
      </c>
    </row>
    <row r="3663" spans="1:3" x14ac:dyDescent="0.25">
      <c r="A3663" s="1" t="s">
        <v>3659</v>
      </c>
      <c r="C3663" s="2">
        <v>4747.6054770000001</v>
      </c>
    </row>
    <row r="3664" spans="1:3" x14ac:dyDescent="0.25">
      <c r="A3664" s="1" t="s">
        <v>3660</v>
      </c>
      <c r="C3664" s="2">
        <v>4664.8875930000004</v>
      </c>
    </row>
    <row r="3665" spans="1:3" x14ac:dyDescent="0.25">
      <c r="A3665" s="1" t="s">
        <v>3661</v>
      </c>
      <c r="C3665" s="2">
        <v>4550.1971350000003</v>
      </c>
    </row>
    <row r="3666" spans="1:3" x14ac:dyDescent="0.25">
      <c r="A3666" s="1" t="s">
        <v>3662</v>
      </c>
      <c r="C3666" s="2">
        <v>4510.9381430000003</v>
      </c>
    </row>
    <row r="3667" spans="1:3" x14ac:dyDescent="0.25">
      <c r="A3667" s="1" t="s">
        <v>3663</v>
      </c>
      <c r="C3667" s="2">
        <v>4496.0338179999999</v>
      </c>
    </row>
    <row r="3668" spans="1:3" x14ac:dyDescent="0.25">
      <c r="A3668" s="1" t="s">
        <v>3664</v>
      </c>
      <c r="C3668" s="2">
        <v>4432.9279070000002</v>
      </c>
    </row>
    <row r="3669" spans="1:3" x14ac:dyDescent="0.25">
      <c r="A3669" s="1" t="s">
        <v>3665</v>
      </c>
      <c r="C3669" s="2">
        <v>4337.9652379999998</v>
      </c>
    </row>
    <row r="3670" spans="1:3" x14ac:dyDescent="0.25">
      <c r="A3670" s="1" t="s">
        <v>3666</v>
      </c>
      <c r="C3670" s="2">
        <v>4275.1839879999998</v>
      </c>
    </row>
    <row r="3671" spans="1:3" x14ac:dyDescent="0.25">
      <c r="A3671" s="1" t="s">
        <v>3667</v>
      </c>
      <c r="C3671" s="2">
        <v>4200.6875540000001</v>
      </c>
    </row>
    <row r="3672" spans="1:3" x14ac:dyDescent="0.25">
      <c r="A3672" s="1" t="s">
        <v>3668</v>
      </c>
      <c r="C3672" s="2">
        <v>3944.1456899999998</v>
      </c>
    </row>
    <row r="3673" spans="1:3" x14ac:dyDescent="0.25">
      <c r="A3673" s="1" t="s">
        <v>3669</v>
      </c>
      <c r="C3673" s="2">
        <v>4123.8128859999997</v>
      </c>
    </row>
    <row r="3674" spans="1:3" x14ac:dyDescent="0.25">
      <c r="A3674" s="1" t="s">
        <v>3670</v>
      </c>
      <c r="C3674" s="2">
        <v>4089.2361700000001</v>
      </c>
    </row>
    <row r="3675" spans="1:3" x14ac:dyDescent="0.25">
      <c r="A3675" s="1" t="s">
        <v>3671</v>
      </c>
      <c r="C3675" s="2">
        <v>4074.424888</v>
      </c>
    </row>
    <row r="3676" spans="1:3" x14ac:dyDescent="0.25">
      <c r="A3676" s="1" t="s">
        <v>3672</v>
      </c>
      <c r="C3676" s="2">
        <v>4092.704792</v>
      </c>
    </row>
    <row r="3677" spans="1:3" x14ac:dyDescent="0.25">
      <c r="A3677" s="1" t="s">
        <v>3673</v>
      </c>
      <c r="C3677" s="2">
        <v>3982.837622</v>
      </c>
    </row>
    <row r="3678" spans="1:3" x14ac:dyDescent="0.25">
      <c r="A3678" s="1" t="s">
        <v>3674</v>
      </c>
      <c r="C3678" s="2">
        <v>4029.3932150000001</v>
      </c>
    </row>
    <row r="3679" spans="1:3" x14ac:dyDescent="0.25">
      <c r="A3679" s="1" t="s">
        <v>3675</v>
      </c>
      <c r="C3679" s="2">
        <v>4058.592142</v>
      </c>
    </row>
    <row r="3680" spans="1:3" x14ac:dyDescent="0.25">
      <c r="A3680" s="1" t="s">
        <v>3676</v>
      </c>
      <c r="C3680" s="2">
        <v>4110.5749889999997</v>
      </c>
    </row>
    <row r="3681" spans="1:3" x14ac:dyDescent="0.25">
      <c r="A3681" s="1" t="s">
        <v>3677</v>
      </c>
      <c r="C3681" s="2">
        <v>4086.5045839999998</v>
      </c>
    </row>
    <row r="3682" spans="1:3" x14ac:dyDescent="0.25">
      <c r="A3682" s="1" t="s">
        <v>3678</v>
      </c>
      <c r="C3682" s="2">
        <v>4116.9760839999999</v>
      </c>
    </row>
    <row r="3683" spans="1:3" x14ac:dyDescent="0.25">
      <c r="A3683" s="1" t="s">
        <v>3679</v>
      </c>
      <c r="C3683" s="2">
        <v>4141.140531</v>
      </c>
    </row>
    <row r="3684" spans="1:3" x14ac:dyDescent="0.25">
      <c r="A3684" s="1" t="s">
        <v>3680</v>
      </c>
      <c r="C3684" s="2">
        <v>4230.2957770000003</v>
      </c>
    </row>
    <row r="3685" spans="1:3" x14ac:dyDescent="0.25">
      <c r="A3685" s="1" t="s">
        <v>3681</v>
      </c>
      <c r="C3685" s="2">
        <v>4256.9345350000003</v>
      </c>
    </row>
    <row r="3686" spans="1:3" x14ac:dyDescent="0.25">
      <c r="A3686" s="1" t="s">
        <v>3682</v>
      </c>
      <c r="C3686" s="2">
        <v>4575.7738689999996</v>
      </c>
    </row>
    <row r="3687" spans="1:3" x14ac:dyDescent="0.25">
      <c r="A3687" s="1" t="s">
        <v>3683</v>
      </c>
      <c r="C3687" s="2">
        <v>4504.6124209999998</v>
      </c>
    </row>
    <row r="3688" spans="1:3" x14ac:dyDescent="0.25">
      <c r="A3688" s="1" t="s">
        <v>3684</v>
      </c>
      <c r="C3688" s="2">
        <v>4684.131781</v>
      </c>
    </row>
    <row r="3689" spans="1:3" x14ac:dyDescent="0.25">
      <c r="A3689" s="1" t="s">
        <v>3685</v>
      </c>
      <c r="C3689" s="2">
        <v>4821.5134850000004</v>
      </c>
    </row>
    <row r="3690" spans="1:3" x14ac:dyDescent="0.25">
      <c r="A3690" s="1" t="s">
        <v>3686</v>
      </c>
      <c r="C3690" s="2">
        <v>4982.2232889999996</v>
      </c>
    </row>
    <row r="3691" spans="1:3" x14ac:dyDescent="0.25">
      <c r="A3691" s="1" t="s">
        <v>3687</v>
      </c>
      <c r="C3691" s="2">
        <v>5100.4173440000004</v>
      </c>
    </row>
    <row r="3692" spans="1:3" x14ac:dyDescent="0.25">
      <c r="A3692" s="1" t="s">
        <v>3688</v>
      </c>
      <c r="C3692" s="2">
        <v>5356.2516230000001</v>
      </c>
    </row>
    <row r="3693" spans="1:3" x14ac:dyDescent="0.25">
      <c r="A3693" s="1" t="s">
        <v>3689</v>
      </c>
      <c r="C3693" s="2">
        <v>5498.3844010000003</v>
      </c>
    </row>
    <row r="3694" spans="1:3" x14ac:dyDescent="0.25">
      <c r="A3694" s="1" t="s">
        <v>3690</v>
      </c>
      <c r="C3694" s="2">
        <v>5776.9496250000002</v>
      </c>
    </row>
    <row r="3695" spans="1:3" x14ac:dyDescent="0.25">
      <c r="A3695" s="1" t="s">
        <v>3691</v>
      </c>
      <c r="C3695" s="2">
        <v>6048.4829220000001</v>
      </c>
    </row>
    <row r="3696" spans="1:3" x14ac:dyDescent="0.25">
      <c r="A3696" s="1" t="s">
        <v>3692</v>
      </c>
      <c r="C3696" s="2">
        <v>6218.1703889999999</v>
      </c>
    </row>
    <row r="3697" spans="1:3" x14ac:dyDescent="0.25">
      <c r="A3697" s="1" t="s">
        <v>3693</v>
      </c>
      <c r="C3697" s="2">
        <v>6284.754473</v>
      </c>
    </row>
    <row r="3698" spans="1:3" x14ac:dyDescent="0.25">
      <c r="A3698" s="1" t="s">
        <v>3694</v>
      </c>
      <c r="C3698" s="2">
        <v>6569.0638929999996</v>
      </c>
    </row>
    <row r="3699" spans="1:3" x14ac:dyDescent="0.25">
      <c r="A3699" s="1" t="s">
        <v>3695</v>
      </c>
      <c r="C3699" s="2">
        <v>6660.1634599999998</v>
      </c>
    </row>
    <row r="3700" spans="1:3" x14ac:dyDescent="0.25">
      <c r="A3700" s="1" t="s">
        <v>3696</v>
      </c>
      <c r="C3700" s="2">
        <v>6739.8986940000004</v>
      </c>
    </row>
    <row r="3701" spans="1:3" x14ac:dyDescent="0.25">
      <c r="A3701" s="1" t="s">
        <v>3697</v>
      </c>
      <c r="C3701" s="2">
        <v>6869.5000600000003</v>
      </c>
    </row>
    <row r="3702" spans="1:3" x14ac:dyDescent="0.25">
      <c r="A3702" s="1" t="s">
        <v>3698</v>
      </c>
      <c r="C3702" s="2">
        <v>6938.4563669999998</v>
      </c>
    </row>
    <row r="3703" spans="1:3" x14ac:dyDescent="0.25">
      <c r="A3703" s="1" t="s">
        <v>3699</v>
      </c>
      <c r="C3703" s="2">
        <v>6924.0566319999998</v>
      </c>
    </row>
    <row r="3704" spans="1:3" x14ac:dyDescent="0.25">
      <c r="A3704" s="1" t="s">
        <v>3700</v>
      </c>
      <c r="C3704" s="2">
        <v>7026.7393439999996</v>
      </c>
    </row>
    <row r="3705" spans="1:3" x14ac:dyDescent="0.25">
      <c r="A3705" s="1" t="s">
        <v>3701</v>
      </c>
      <c r="C3705" s="2">
        <v>6987.7401520000003</v>
      </c>
    </row>
    <row r="3706" spans="1:3" x14ac:dyDescent="0.25">
      <c r="A3706" s="1" t="s">
        <v>3702</v>
      </c>
      <c r="C3706" s="2">
        <v>7046.1975030000003</v>
      </c>
    </row>
    <row r="3707" spans="1:3" x14ac:dyDescent="0.25">
      <c r="A3707" s="1" t="s">
        <v>3703</v>
      </c>
      <c r="C3707" s="2">
        <v>7170.443526</v>
      </c>
    </row>
    <row r="3708" spans="1:3" x14ac:dyDescent="0.25">
      <c r="A3708" s="1" t="s">
        <v>3704</v>
      </c>
      <c r="C3708" s="2">
        <v>7204.1007149999996</v>
      </c>
    </row>
    <row r="3709" spans="1:3" x14ac:dyDescent="0.25">
      <c r="A3709" s="1" t="s">
        <v>3705</v>
      </c>
      <c r="C3709" s="2">
        <v>7279.4840670000003</v>
      </c>
    </row>
    <row r="3710" spans="1:3" x14ac:dyDescent="0.25">
      <c r="A3710" s="1" t="s">
        <v>3706</v>
      </c>
      <c r="C3710" s="2">
        <v>7337.3705520000003</v>
      </c>
    </row>
    <row r="3711" spans="1:3" x14ac:dyDescent="0.25">
      <c r="A3711" s="1" t="s">
        <v>3707</v>
      </c>
      <c r="C3711" s="2">
        <v>7658.7683690000003</v>
      </c>
    </row>
    <row r="3712" spans="1:3" x14ac:dyDescent="0.25">
      <c r="A3712" s="1" t="s">
        <v>3708</v>
      </c>
      <c r="C3712" s="2">
        <v>7774.4526379999998</v>
      </c>
    </row>
    <row r="3713" spans="1:3" x14ac:dyDescent="0.25">
      <c r="A3713" s="1" t="s">
        <v>3709</v>
      </c>
      <c r="C3713" s="2">
        <v>7783.153746</v>
      </c>
    </row>
    <row r="3714" spans="1:3" x14ac:dyDescent="0.25">
      <c r="A3714" s="1" t="s">
        <v>3710</v>
      </c>
      <c r="C3714" s="2">
        <v>7758.3307249999998</v>
      </c>
    </row>
    <row r="3715" spans="1:3" x14ac:dyDescent="0.25">
      <c r="A3715" s="1" t="s">
        <v>3711</v>
      </c>
      <c r="C3715" s="2">
        <v>7663.8927869999998</v>
      </c>
    </row>
    <row r="3716" spans="1:3" x14ac:dyDescent="0.25">
      <c r="A3716" s="1" t="s">
        <v>3712</v>
      </c>
      <c r="C3716" s="2">
        <v>7342.6343159999997</v>
      </c>
    </row>
    <row r="3717" spans="1:3" x14ac:dyDescent="0.25">
      <c r="A3717" s="1" t="s">
        <v>3713</v>
      </c>
      <c r="C3717" s="2">
        <v>7197.5862859999997</v>
      </c>
    </row>
    <row r="3718" spans="1:3" x14ac:dyDescent="0.25">
      <c r="A3718" s="1" t="s">
        <v>3714</v>
      </c>
      <c r="C3718" s="2">
        <v>7150.0643499999996</v>
      </c>
    </row>
    <row r="3719" spans="1:3" x14ac:dyDescent="0.25">
      <c r="A3719" s="1" t="s">
        <v>3715</v>
      </c>
      <c r="C3719" s="2">
        <v>7045.7698739999996</v>
      </c>
    </row>
    <row r="3720" spans="1:3" x14ac:dyDescent="0.25">
      <c r="A3720" s="1" t="s">
        <v>3716</v>
      </c>
      <c r="C3720" s="2">
        <v>7014.1271049999996</v>
      </c>
    </row>
    <row r="3721" spans="1:3" x14ac:dyDescent="0.25">
      <c r="A3721" s="1" t="s">
        <v>3717</v>
      </c>
      <c r="C3721" s="2">
        <v>6957.8425829999996</v>
      </c>
    </row>
    <row r="3722" spans="1:3" x14ac:dyDescent="0.25">
      <c r="A3722" s="1" t="s">
        <v>3718</v>
      </c>
      <c r="C3722" s="2">
        <v>7005.8748770000002</v>
      </c>
    </row>
    <row r="3723" spans="1:3" x14ac:dyDescent="0.25">
      <c r="A3723" s="1" t="s">
        <v>3719</v>
      </c>
      <c r="C3723" s="2">
        <v>6928.2935159999997</v>
      </c>
    </row>
    <row r="3724" spans="1:3" x14ac:dyDescent="0.25">
      <c r="A3724" s="1" t="s">
        <v>3720</v>
      </c>
      <c r="C3724" s="2">
        <v>6849.5437410000004</v>
      </c>
    </row>
    <row r="3725" spans="1:3" x14ac:dyDescent="0.25">
      <c r="A3725" s="1" t="s">
        <v>3721</v>
      </c>
      <c r="C3725" s="2">
        <v>6965.4373299999997</v>
      </c>
    </row>
    <row r="3726" spans="1:3" x14ac:dyDescent="0.25">
      <c r="A3726" s="1" t="s">
        <v>3722</v>
      </c>
      <c r="C3726" s="2">
        <v>6919.56963</v>
      </c>
    </row>
    <row r="3727" spans="1:3" x14ac:dyDescent="0.25">
      <c r="A3727" s="1" t="s">
        <v>3723</v>
      </c>
      <c r="C3727" s="2">
        <v>6853.5366599999998</v>
      </c>
    </row>
    <row r="3728" spans="1:3" x14ac:dyDescent="0.25">
      <c r="A3728" s="1" t="s">
        <v>3724</v>
      </c>
      <c r="C3728" s="2">
        <v>6853.0862260000004</v>
      </c>
    </row>
    <row r="3729" spans="1:3" x14ac:dyDescent="0.25">
      <c r="A3729" s="1" t="s">
        <v>3725</v>
      </c>
      <c r="C3729" s="2">
        <v>6831.0398029999997</v>
      </c>
    </row>
    <row r="3730" spans="1:3" x14ac:dyDescent="0.25">
      <c r="A3730" s="1" t="s">
        <v>3726</v>
      </c>
      <c r="C3730" s="2">
        <v>6844.4743589999998</v>
      </c>
    </row>
    <row r="3731" spans="1:3" x14ac:dyDescent="0.25">
      <c r="A3731" s="1" t="s">
        <v>3727</v>
      </c>
      <c r="C3731" s="2">
        <v>6765.6872080000003</v>
      </c>
    </row>
    <row r="3732" spans="1:3" x14ac:dyDescent="0.25">
      <c r="A3732" s="1" t="s">
        <v>3728</v>
      </c>
      <c r="C3732" s="2">
        <v>6849.1734070000002</v>
      </c>
    </row>
    <row r="3733" spans="1:3" x14ac:dyDescent="0.25">
      <c r="A3733" s="1" t="s">
        <v>3729</v>
      </c>
      <c r="C3733" s="2">
        <v>6921.6860660000002</v>
      </c>
    </row>
    <row r="3734" spans="1:3" x14ac:dyDescent="0.25">
      <c r="A3734" s="1" t="s">
        <v>3730</v>
      </c>
      <c r="C3734" s="2">
        <v>7172.7506119999998</v>
      </c>
    </row>
    <row r="3735" spans="1:3" x14ac:dyDescent="0.25">
      <c r="A3735" s="1" t="s">
        <v>3731</v>
      </c>
      <c r="C3735" s="2">
        <v>7280.7322039999999</v>
      </c>
    </row>
    <row r="3736" spans="1:3" x14ac:dyDescent="0.25">
      <c r="A3736" s="1" t="s">
        <v>3732</v>
      </c>
      <c r="C3736" s="2">
        <v>7671.5283030000001</v>
      </c>
    </row>
    <row r="3737" spans="1:3" x14ac:dyDescent="0.25">
      <c r="A3737" s="1" t="s">
        <v>3733</v>
      </c>
      <c r="C3737" s="2">
        <v>7934.3055050000003</v>
      </c>
    </row>
    <row r="3738" spans="1:3" x14ac:dyDescent="0.25">
      <c r="A3738" s="1" t="s">
        <v>3734</v>
      </c>
      <c r="C3738" s="2">
        <v>7974.1318590000001</v>
      </c>
    </row>
    <row r="3739" spans="1:3" x14ac:dyDescent="0.25">
      <c r="A3739" s="1" t="s">
        <v>3735</v>
      </c>
      <c r="C3739" s="2">
        <v>7814.3291209999998</v>
      </c>
    </row>
    <row r="3740" spans="1:3" x14ac:dyDescent="0.25">
      <c r="A3740" s="1" t="s">
        <v>3736</v>
      </c>
      <c r="C3740" s="2">
        <v>7760.0369710000004</v>
      </c>
    </row>
    <row r="3741" spans="1:3" x14ac:dyDescent="0.25">
      <c r="A3741" s="1" t="s">
        <v>3737</v>
      </c>
      <c r="C3741" s="2">
        <v>7665.7317119999998</v>
      </c>
    </row>
    <row r="3742" spans="1:3" x14ac:dyDescent="0.25">
      <c r="A3742" s="1" t="s">
        <v>3738</v>
      </c>
      <c r="C3742" s="2">
        <v>7512.7996329999996</v>
      </c>
    </row>
    <row r="3743" spans="1:3" x14ac:dyDescent="0.25">
      <c r="A3743" s="1" t="s">
        <v>3739</v>
      </c>
      <c r="C3743" s="2">
        <v>7314.6927999999998</v>
      </c>
    </row>
    <row r="3744" spans="1:3" x14ac:dyDescent="0.25">
      <c r="A3744" s="1" t="s">
        <v>3740</v>
      </c>
      <c r="C3744" s="2">
        <v>7138.169038</v>
      </c>
    </row>
    <row r="3745" spans="1:3" x14ac:dyDescent="0.25">
      <c r="A3745" s="1" t="s">
        <v>3741</v>
      </c>
      <c r="C3745" s="2">
        <v>6953.2305480000005</v>
      </c>
    </row>
    <row r="3746" spans="1:3" x14ac:dyDescent="0.25">
      <c r="A3746" s="1" t="s">
        <v>3742</v>
      </c>
      <c r="C3746" s="2">
        <v>6708.6107679999996</v>
      </c>
    </row>
    <row r="3747" spans="1:3" x14ac:dyDescent="0.25">
      <c r="A3747" s="1" t="s">
        <v>3743</v>
      </c>
      <c r="C3747" s="2">
        <v>6625.8414419999999</v>
      </c>
    </row>
    <row r="3748" spans="1:3" x14ac:dyDescent="0.25">
      <c r="A3748" s="1" t="s">
        <v>3744</v>
      </c>
      <c r="C3748" s="2">
        <v>6365.5378410000003</v>
      </c>
    </row>
    <row r="3749" spans="1:3" x14ac:dyDescent="0.25">
      <c r="A3749" s="1" t="s">
        <v>3745</v>
      </c>
      <c r="C3749" s="2">
        <v>6241.9654019999998</v>
      </c>
    </row>
    <row r="3750" spans="1:3" x14ac:dyDescent="0.25">
      <c r="A3750" s="1" t="s">
        <v>3746</v>
      </c>
      <c r="C3750" s="2">
        <v>6015.3838239999995</v>
      </c>
    </row>
    <row r="3751" spans="1:3" x14ac:dyDescent="0.25">
      <c r="A3751" s="1" t="s">
        <v>3747</v>
      </c>
      <c r="C3751" s="2">
        <v>5710.6082429999997</v>
      </c>
    </row>
    <row r="3752" spans="1:3" x14ac:dyDescent="0.25">
      <c r="A3752" s="1" t="s">
        <v>3748</v>
      </c>
      <c r="C3752" s="2">
        <v>5620.8073789999999</v>
      </c>
    </row>
    <row r="3753" spans="1:3" x14ac:dyDescent="0.25">
      <c r="A3753" s="1" t="s">
        <v>3749</v>
      </c>
      <c r="C3753" s="2">
        <v>5498.0683369999997</v>
      </c>
    </row>
    <row r="3754" spans="1:3" x14ac:dyDescent="0.25">
      <c r="A3754" s="1" t="s">
        <v>3750</v>
      </c>
      <c r="C3754" s="2">
        <v>5233.544903</v>
      </c>
    </row>
    <row r="3755" spans="1:3" x14ac:dyDescent="0.25">
      <c r="A3755" s="1" t="s">
        <v>3751</v>
      </c>
      <c r="C3755" s="2">
        <v>5117.4628489999996</v>
      </c>
    </row>
    <row r="3756" spans="1:3" x14ac:dyDescent="0.25">
      <c r="A3756" s="1" t="s">
        <v>3752</v>
      </c>
      <c r="C3756" s="2">
        <v>4956.0487709999998</v>
      </c>
    </row>
    <row r="3757" spans="1:3" x14ac:dyDescent="0.25">
      <c r="A3757" s="1" t="s">
        <v>3753</v>
      </c>
      <c r="C3757" s="2">
        <v>4815.0206189999999</v>
      </c>
    </row>
    <row r="3758" spans="1:3" x14ac:dyDescent="0.25">
      <c r="A3758" s="1" t="s">
        <v>3754</v>
      </c>
      <c r="C3758" s="2">
        <v>4650.5383030000003</v>
      </c>
    </row>
    <row r="3759" spans="1:3" x14ac:dyDescent="0.25">
      <c r="A3759" s="1" t="s">
        <v>3755</v>
      </c>
      <c r="C3759" s="2">
        <v>4539.6729459999997</v>
      </c>
    </row>
    <row r="3760" spans="1:3" x14ac:dyDescent="0.25">
      <c r="A3760" s="1" t="s">
        <v>3756</v>
      </c>
      <c r="C3760" s="2">
        <v>4400.0687090000001</v>
      </c>
    </row>
    <row r="3761" spans="1:3" x14ac:dyDescent="0.25">
      <c r="A3761" s="1" t="s">
        <v>3757</v>
      </c>
      <c r="C3761" s="2">
        <v>4344.6040499999999</v>
      </c>
    </row>
    <row r="3762" spans="1:3" x14ac:dyDescent="0.25">
      <c r="A3762" s="1" t="s">
        <v>3758</v>
      </c>
      <c r="C3762" s="2">
        <v>4196.1629599999997</v>
      </c>
    </row>
    <row r="3763" spans="1:3" x14ac:dyDescent="0.25">
      <c r="A3763" s="1" t="s">
        <v>3759</v>
      </c>
      <c r="C3763" s="2">
        <v>4125.3438530000003</v>
      </c>
    </row>
    <row r="3764" spans="1:3" x14ac:dyDescent="0.25">
      <c r="A3764" s="1" t="s">
        <v>3760</v>
      </c>
      <c r="C3764" s="2">
        <v>4084.4099609999998</v>
      </c>
    </row>
    <row r="3765" spans="1:3" x14ac:dyDescent="0.25">
      <c r="A3765" s="1" t="s">
        <v>3761</v>
      </c>
      <c r="C3765" s="2">
        <v>3796.4230040000002</v>
      </c>
    </row>
    <row r="3766" spans="1:3" x14ac:dyDescent="0.25">
      <c r="A3766" s="1" t="s">
        <v>3762</v>
      </c>
      <c r="C3766" s="2">
        <v>3887.4336539999999</v>
      </c>
    </row>
    <row r="3767" spans="1:3" x14ac:dyDescent="0.25">
      <c r="A3767" s="1" t="s">
        <v>3763</v>
      </c>
      <c r="C3767" s="2">
        <v>3892.1013659999999</v>
      </c>
    </row>
    <row r="3768" spans="1:3" x14ac:dyDescent="0.25">
      <c r="A3768" s="1" t="s">
        <v>3764</v>
      </c>
      <c r="C3768" s="2">
        <v>3872.2750740000001</v>
      </c>
    </row>
    <row r="3769" spans="1:3" x14ac:dyDescent="0.25">
      <c r="A3769" s="1" t="s">
        <v>3765</v>
      </c>
      <c r="C3769" s="2">
        <v>3802.1662670000001</v>
      </c>
    </row>
    <row r="3770" spans="1:3" x14ac:dyDescent="0.25">
      <c r="A3770" s="1" t="s">
        <v>3766</v>
      </c>
      <c r="C3770" s="2">
        <v>3774.0427140000002</v>
      </c>
    </row>
    <row r="3771" spans="1:3" x14ac:dyDescent="0.25">
      <c r="A3771" s="1" t="s">
        <v>3767</v>
      </c>
      <c r="C3771" s="2">
        <v>3761.7196560000002</v>
      </c>
    </row>
    <row r="3772" spans="1:3" x14ac:dyDescent="0.25">
      <c r="A3772" s="1" t="s">
        <v>3768</v>
      </c>
      <c r="C3772" s="2">
        <v>3750.8064220000001</v>
      </c>
    </row>
    <row r="3773" spans="1:3" x14ac:dyDescent="0.25">
      <c r="A3773" s="1" t="s">
        <v>3769</v>
      </c>
      <c r="C3773" s="2">
        <v>3734.0757349999999</v>
      </c>
    </row>
    <row r="3774" spans="1:3" x14ac:dyDescent="0.25">
      <c r="A3774" s="1" t="s">
        <v>3770</v>
      </c>
      <c r="C3774" s="2">
        <v>3558.607763</v>
      </c>
    </row>
    <row r="3775" spans="1:3" x14ac:dyDescent="0.25">
      <c r="A3775" s="1" t="s">
        <v>3771</v>
      </c>
      <c r="C3775" s="2">
        <v>3814.0083460000001</v>
      </c>
    </row>
    <row r="3776" spans="1:3" x14ac:dyDescent="0.25">
      <c r="A3776" s="1" t="s">
        <v>3772</v>
      </c>
      <c r="C3776" s="2">
        <v>3802.0199040000002</v>
      </c>
    </row>
    <row r="3777" spans="1:3" x14ac:dyDescent="0.25">
      <c r="A3777" s="1" t="s">
        <v>3773</v>
      </c>
      <c r="C3777" s="2">
        <v>3818.6345849999998</v>
      </c>
    </row>
    <row r="3778" spans="1:3" x14ac:dyDescent="0.25">
      <c r="A3778" s="1" t="s">
        <v>3774</v>
      </c>
      <c r="C3778" s="2">
        <v>3896.41878</v>
      </c>
    </row>
    <row r="3779" spans="1:3" x14ac:dyDescent="0.25">
      <c r="A3779" s="1" t="s">
        <v>3775</v>
      </c>
      <c r="C3779" s="2">
        <v>3890.992557</v>
      </c>
    </row>
    <row r="3780" spans="1:3" x14ac:dyDescent="0.25">
      <c r="A3780" s="1" t="s">
        <v>3776</v>
      </c>
      <c r="C3780" s="2">
        <v>3999.1249870000001</v>
      </c>
    </row>
    <row r="3781" spans="1:3" x14ac:dyDescent="0.25">
      <c r="A3781" s="1" t="s">
        <v>3777</v>
      </c>
      <c r="C3781" s="2">
        <v>4470.6697219999996</v>
      </c>
    </row>
    <row r="3782" spans="1:3" x14ac:dyDescent="0.25">
      <c r="A3782" s="1" t="s">
        <v>3778</v>
      </c>
      <c r="C3782" s="2">
        <v>4475.9883200000004</v>
      </c>
    </row>
    <row r="3783" spans="1:3" x14ac:dyDescent="0.25">
      <c r="A3783" s="1" t="s">
        <v>3779</v>
      </c>
      <c r="C3783" s="2">
        <v>4324.5946690000001</v>
      </c>
    </row>
    <row r="3784" spans="1:3" x14ac:dyDescent="0.25">
      <c r="A3784" s="1" t="s">
        <v>3780</v>
      </c>
      <c r="C3784" s="2">
        <v>4428.4247169999999</v>
      </c>
    </row>
    <row r="3785" spans="1:3" x14ac:dyDescent="0.25">
      <c r="A3785" s="1" t="s">
        <v>3781</v>
      </c>
      <c r="C3785" s="2">
        <v>4479.3022719999999</v>
      </c>
    </row>
    <row r="3786" spans="1:3" x14ac:dyDescent="0.25">
      <c r="A3786" s="1" t="s">
        <v>3782</v>
      </c>
      <c r="C3786" s="2">
        <v>4874.2051279999996</v>
      </c>
    </row>
    <row r="3787" spans="1:3" x14ac:dyDescent="0.25">
      <c r="A3787" s="1" t="s">
        <v>3783</v>
      </c>
      <c r="C3787" s="2">
        <v>4991.6421309999996</v>
      </c>
    </row>
    <row r="3788" spans="1:3" x14ac:dyDescent="0.25">
      <c r="A3788" s="1" t="s">
        <v>3784</v>
      </c>
      <c r="C3788" s="2">
        <v>5130.3876220000002</v>
      </c>
    </row>
    <row r="3789" spans="1:3" x14ac:dyDescent="0.25">
      <c r="A3789" s="1" t="s">
        <v>3785</v>
      </c>
      <c r="C3789" s="2">
        <v>5389.0947079999996</v>
      </c>
    </row>
    <row r="3790" spans="1:3" x14ac:dyDescent="0.25">
      <c r="A3790" s="1" t="s">
        <v>3786</v>
      </c>
      <c r="C3790" s="2">
        <v>5709.3336099999997</v>
      </c>
    </row>
    <row r="3791" spans="1:3" x14ac:dyDescent="0.25">
      <c r="A3791" s="1" t="s">
        <v>3787</v>
      </c>
      <c r="C3791" s="2">
        <v>5924.454178</v>
      </c>
    </row>
    <row r="3792" spans="1:3" x14ac:dyDescent="0.25">
      <c r="A3792" s="1" t="s">
        <v>3788</v>
      </c>
      <c r="C3792" s="2">
        <v>6091.6858590000002</v>
      </c>
    </row>
    <row r="3793" spans="1:3" x14ac:dyDescent="0.25">
      <c r="A3793" s="1" t="s">
        <v>3789</v>
      </c>
      <c r="C3793" s="2">
        <v>6368.2731350000004</v>
      </c>
    </row>
    <row r="3794" spans="1:3" x14ac:dyDescent="0.25">
      <c r="A3794" s="1" t="s">
        <v>3790</v>
      </c>
      <c r="C3794" s="2">
        <v>6487.624092</v>
      </c>
    </row>
    <row r="3795" spans="1:3" x14ac:dyDescent="0.25">
      <c r="A3795" s="1" t="s">
        <v>3791</v>
      </c>
      <c r="C3795" s="2">
        <v>6591.1573630000003</v>
      </c>
    </row>
    <row r="3796" spans="1:3" x14ac:dyDescent="0.25">
      <c r="A3796" s="1" t="s">
        <v>3792</v>
      </c>
      <c r="C3796" s="2">
        <v>6749.8642890000001</v>
      </c>
    </row>
    <row r="3797" spans="1:3" x14ac:dyDescent="0.25">
      <c r="A3797" s="1" t="s">
        <v>3793</v>
      </c>
      <c r="C3797" s="2">
        <v>6713.7401980000004</v>
      </c>
    </row>
    <row r="3798" spans="1:3" x14ac:dyDescent="0.25">
      <c r="A3798" s="1" t="s">
        <v>3794</v>
      </c>
      <c r="C3798" s="2">
        <v>6833.071285</v>
      </c>
    </row>
    <row r="3799" spans="1:3" x14ac:dyDescent="0.25">
      <c r="A3799" s="1" t="s">
        <v>3795</v>
      </c>
      <c r="C3799" s="2">
        <v>6873.223739</v>
      </c>
    </row>
    <row r="3800" spans="1:3" x14ac:dyDescent="0.25">
      <c r="A3800" s="1" t="s">
        <v>3796</v>
      </c>
      <c r="C3800" s="2">
        <v>6856.8393900000001</v>
      </c>
    </row>
    <row r="3801" spans="1:3" x14ac:dyDescent="0.25">
      <c r="A3801" s="1" t="s">
        <v>3797</v>
      </c>
      <c r="C3801" s="2">
        <v>6824.1987499999996</v>
      </c>
    </row>
    <row r="3802" spans="1:3" x14ac:dyDescent="0.25">
      <c r="A3802" s="1" t="s">
        <v>3798</v>
      </c>
      <c r="C3802" s="2">
        <v>6875.6490119999999</v>
      </c>
    </row>
    <row r="3803" spans="1:3" x14ac:dyDescent="0.25">
      <c r="A3803" s="1" t="s">
        <v>3799</v>
      </c>
      <c r="C3803" s="2">
        <v>6667.9889229999999</v>
      </c>
    </row>
    <row r="3804" spans="1:3" x14ac:dyDescent="0.25">
      <c r="A3804" s="1" t="s">
        <v>3800</v>
      </c>
      <c r="C3804" s="2">
        <v>6887.4208049999997</v>
      </c>
    </row>
    <row r="3805" spans="1:3" x14ac:dyDescent="0.25">
      <c r="A3805" s="1" t="s">
        <v>3801</v>
      </c>
      <c r="C3805" s="2">
        <v>7048.6034749999999</v>
      </c>
    </row>
    <row r="3806" spans="1:3" x14ac:dyDescent="0.25">
      <c r="A3806" s="1" t="s">
        <v>3802</v>
      </c>
      <c r="C3806" s="2">
        <v>7269.686463</v>
      </c>
    </row>
    <row r="3807" spans="1:3" x14ac:dyDescent="0.25">
      <c r="A3807" s="1" t="s">
        <v>3803</v>
      </c>
      <c r="C3807" s="2">
        <v>7416.228959</v>
      </c>
    </row>
    <row r="3808" spans="1:3" x14ac:dyDescent="0.25">
      <c r="A3808" s="1" t="s">
        <v>3804</v>
      </c>
      <c r="C3808" s="2">
        <v>7502.3548090000004</v>
      </c>
    </row>
    <row r="3809" spans="1:3" x14ac:dyDescent="0.25">
      <c r="A3809" s="1" t="s">
        <v>3805</v>
      </c>
      <c r="C3809" s="2">
        <v>7444.0204860000003</v>
      </c>
    </row>
    <row r="3810" spans="1:3" x14ac:dyDescent="0.25">
      <c r="A3810" s="1" t="s">
        <v>3806</v>
      </c>
      <c r="C3810" s="2">
        <v>7390.9463830000004</v>
      </c>
    </row>
    <row r="3811" spans="1:3" x14ac:dyDescent="0.25">
      <c r="A3811" s="1" t="s">
        <v>3807</v>
      </c>
      <c r="C3811" s="2">
        <v>7227.9503729999997</v>
      </c>
    </row>
    <row r="3812" spans="1:3" x14ac:dyDescent="0.25">
      <c r="A3812" s="1" t="s">
        <v>3808</v>
      </c>
      <c r="C3812" s="2">
        <v>7052.6614319999999</v>
      </c>
    </row>
    <row r="3813" spans="1:3" x14ac:dyDescent="0.25">
      <c r="A3813" s="1" t="s">
        <v>3809</v>
      </c>
      <c r="C3813" s="2">
        <v>6757.0934129999996</v>
      </c>
    </row>
    <row r="3814" spans="1:3" x14ac:dyDescent="0.25">
      <c r="A3814" s="1" t="s">
        <v>3810</v>
      </c>
      <c r="C3814" s="2">
        <v>6776.2170139999998</v>
      </c>
    </row>
    <row r="3815" spans="1:3" x14ac:dyDescent="0.25">
      <c r="A3815" s="1" t="s">
        <v>3811</v>
      </c>
      <c r="C3815" s="2">
        <v>6625.0711110000002</v>
      </c>
    </row>
    <row r="3816" spans="1:3" x14ac:dyDescent="0.25">
      <c r="A3816" s="1" t="s">
        <v>3812</v>
      </c>
      <c r="C3816" s="2">
        <v>6631.4494359999999</v>
      </c>
    </row>
    <row r="3817" spans="1:3" x14ac:dyDescent="0.25">
      <c r="A3817" s="1" t="s">
        <v>3813</v>
      </c>
      <c r="C3817" s="2">
        <v>6653.6385710000004</v>
      </c>
    </row>
    <row r="3818" spans="1:3" x14ac:dyDescent="0.25">
      <c r="A3818" s="1" t="s">
        <v>3814</v>
      </c>
      <c r="C3818" s="2">
        <v>6705.5176959999999</v>
      </c>
    </row>
    <row r="3819" spans="1:3" x14ac:dyDescent="0.25">
      <c r="A3819" s="1" t="s">
        <v>3815</v>
      </c>
      <c r="C3819" s="2">
        <v>6618.489192</v>
      </c>
    </row>
    <row r="3820" spans="1:3" x14ac:dyDescent="0.25">
      <c r="A3820" s="1" t="s">
        <v>3816</v>
      </c>
      <c r="C3820" s="2">
        <v>6524.686976</v>
      </c>
    </row>
    <row r="3821" spans="1:3" x14ac:dyDescent="0.25">
      <c r="A3821" s="1" t="s">
        <v>3817</v>
      </c>
      <c r="C3821" s="2">
        <v>6429.058223</v>
      </c>
    </row>
    <row r="3822" spans="1:3" x14ac:dyDescent="0.25">
      <c r="A3822" s="1" t="s">
        <v>3818</v>
      </c>
      <c r="C3822" s="2">
        <v>6417.0740539999997</v>
      </c>
    </row>
    <row r="3823" spans="1:3" x14ac:dyDescent="0.25">
      <c r="A3823" s="1" t="s">
        <v>3819</v>
      </c>
      <c r="C3823" s="2">
        <v>6449.8020489999999</v>
      </c>
    </row>
    <row r="3824" spans="1:3" x14ac:dyDescent="0.25">
      <c r="A3824" s="1" t="s">
        <v>3820</v>
      </c>
      <c r="C3824" s="2">
        <v>6444.5320629999997</v>
      </c>
    </row>
    <row r="3825" spans="1:3" x14ac:dyDescent="0.25">
      <c r="A3825" s="1" t="s">
        <v>3821</v>
      </c>
      <c r="C3825" s="2">
        <v>6400.9890059999998</v>
      </c>
    </row>
    <row r="3826" spans="1:3" x14ac:dyDescent="0.25">
      <c r="A3826" s="1" t="s">
        <v>3822</v>
      </c>
      <c r="C3826" s="2">
        <v>6398.4063489999999</v>
      </c>
    </row>
    <row r="3827" spans="1:3" x14ac:dyDescent="0.25">
      <c r="A3827" s="1" t="s">
        <v>3823</v>
      </c>
      <c r="C3827" s="2">
        <v>6437.4075290000001</v>
      </c>
    </row>
    <row r="3828" spans="1:3" x14ac:dyDescent="0.25">
      <c r="A3828" s="1" t="s">
        <v>3824</v>
      </c>
      <c r="C3828" s="2">
        <v>6585.1095420000001</v>
      </c>
    </row>
    <row r="3829" spans="1:3" x14ac:dyDescent="0.25">
      <c r="A3829" s="1" t="s">
        <v>3825</v>
      </c>
      <c r="C3829" s="2">
        <v>6670.4932479999998</v>
      </c>
    </row>
    <row r="3830" spans="1:3" x14ac:dyDescent="0.25">
      <c r="A3830" s="1" t="s">
        <v>3826</v>
      </c>
      <c r="C3830" s="2">
        <v>6888.3143010000003</v>
      </c>
    </row>
    <row r="3831" spans="1:3" x14ac:dyDescent="0.25">
      <c r="A3831" s="1" t="s">
        <v>3827</v>
      </c>
      <c r="C3831" s="2">
        <v>7229.2310749999997</v>
      </c>
    </row>
    <row r="3832" spans="1:3" x14ac:dyDescent="0.25">
      <c r="A3832" s="1" t="s">
        <v>3828</v>
      </c>
      <c r="C3832" s="2">
        <v>7432.5420919999997</v>
      </c>
    </row>
    <row r="3833" spans="1:3" x14ac:dyDescent="0.25">
      <c r="A3833" s="1" t="s">
        <v>3829</v>
      </c>
      <c r="C3833" s="2">
        <v>7809.9656530000002</v>
      </c>
    </row>
    <row r="3834" spans="1:3" x14ac:dyDescent="0.25">
      <c r="A3834" s="1" t="s">
        <v>3830</v>
      </c>
      <c r="C3834" s="2">
        <v>7915.0608320000001</v>
      </c>
    </row>
    <row r="3835" spans="1:3" x14ac:dyDescent="0.25">
      <c r="A3835" s="1" t="s">
        <v>3831</v>
      </c>
      <c r="C3835" s="2">
        <v>7840.8205090000001</v>
      </c>
    </row>
    <row r="3836" spans="1:3" x14ac:dyDescent="0.25">
      <c r="A3836" s="1" t="s">
        <v>3832</v>
      </c>
      <c r="C3836" s="2">
        <v>7792.2859159999998</v>
      </c>
    </row>
    <row r="3837" spans="1:3" x14ac:dyDescent="0.25">
      <c r="A3837" s="1" t="s">
        <v>3833</v>
      </c>
      <c r="C3837" s="2">
        <v>7720.2646610000002</v>
      </c>
    </row>
    <row r="3838" spans="1:3" x14ac:dyDescent="0.25">
      <c r="A3838" s="1" t="s">
        <v>3834</v>
      </c>
      <c r="C3838" s="2">
        <v>7484.1201590000001</v>
      </c>
    </row>
    <row r="3839" spans="1:3" x14ac:dyDescent="0.25">
      <c r="A3839" s="1" t="s">
        <v>3835</v>
      </c>
      <c r="C3839" s="2">
        <v>7311.034979</v>
      </c>
    </row>
    <row r="3840" spans="1:3" x14ac:dyDescent="0.25">
      <c r="A3840" s="1" t="s">
        <v>3836</v>
      </c>
      <c r="C3840" s="2">
        <v>7069.5451030000004</v>
      </c>
    </row>
    <row r="3841" spans="1:3" x14ac:dyDescent="0.25">
      <c r="A3841" s="1" t="s">
        <v>3837</v>
      </c>
      <c r="C3841" s="2">
        <v>6937.4458560000003</v>
      </c>
    </row>
    <row r="3842" spans="1:3" x14ac:dyDescent="0.25">
      <c r="A3842" s="1" t="s">
        <v>3838</v>
      </c>
      <c r="C3842" s="2">
        <v>6714.06916</v>
      </c>
    </row>
    <row r="3843" spans="1:3" x14ac:dyDescent="0.25">
      <c r="A3843" s="1" t="s">
        <v>3839</v>
      </c>
      <c r="C3843" s="2">
        <v>6489.8290989999996</v>
      </c>
    </row>
    <row r="3844" spans="1:3" x14ac:dyDescent="0.25">
      <c r="A3844" s="1" t="s">
        <v>3840</v>
      </c>
      <c r="C3844" s="2">
        <v>6318.7051080000001</v>
      </c>
    </row>
    <row r="3845" spans="1:3" x14ac:dyDescent="0.25">
      <c r="A3845" s="1" t="s">
        <v>3841</v>
      </c>
      <c r="C3845" s="2">
        <v>6138.2144189999999</v>
      </c>
    </row>
    <row r="3846" spans="1:3" x14ac:dyDescent="0.25">
      <c r="A3846" s="1" t="s">
        <v>3842</v>
      </c>
      <c r="C3846" s="2">
        <v>5829.9612980000002</v>
      </c>
    </row>
    <row r="3847" spans="1:3" x14ac:dyDescent="0.25">
      <c r="A3847" s="1" t="s">
        <v>3843</v>
      </c>
      <c r="C3847" s="2">
        <v>5741.749906</v>
      </c>
    </row>
    <row r="3848" spans="1:3" x14ac:dyDescent="0.25">
      <c r="A3848" s="1" t="s">
        <v>3844</v>
      </c>
      <c r="C3848" s="2">
        <v>5542.5110910000003</v>
      </c>
    </row>
    <row r="3849" spans="1:3" x14ac:dyDescent="0.25">
      <c r="A3849" s="1" t="s">
        <v>3845</v>
      </c>
      <c r="C3849" s="2">
        <v>5419.9793319999999</v>
      </c>
    </row>
    <row r="3850" spans="1:3" x14ac:dyDescent="0.25">
      <c r="A3850" s="1" t="s">
        <v>3846</v>
      </c>
      <c r="C3850" s="2">
        <v>5270.1817129999999</v>
      </c>
    </row>
    <row r="3851" spans="1:3" x14ac:dyDescent="0.25">
      <c r="A3851" s="1" t="s">
        <v>3847</v>
      </c>
      <c r="C3851" s="2">
        <v>5147.3853989999998</v>
      </c>
    </row>
    <row r="3852" spans="1:3" x14ac:dyDescent="0.25">
      <c r="A3852" s="1" t="s">
        <v>3848</v>
      </c>
      <c r="C3852" s="2">
        <v>4956.1570899999997</v>
      </c>
    </row>
    <row r="3853" spans="1:3" x14ac:dyDescent="0.25">
      <c r="A3853" s="1" t="s">
        <v>3849</v>
      </c>
      <c r="C3853" s="2">
        <v>4776.8470649999999</v>
      </c>
    </row>
    <row r="3854" spans="1:3" x14ac:dyDescent="0.25">
      <c r="A3854" s="1" t="s">
        <v>3850</v>
      </c>
      <c r="C3854" s="2">
        <v>4624.5706479999999</v>
      </c>
    </row>
    <row r="3855" spans="1:3" x14ac:dyDescent="0.25">
      <c r="A3855" s="1" t="s">
        <v>3851</v>
      </c>
      <c r="C3855" s="2">
        <v>4512.4410150000003</v>
      </c>
    </row>
    <row r="3856" spans="1:3" x14ac:dyDescent="0.25">
      <c r="A3856" s="1" t="s">
        <v>3852</v>
      </c>
      <c r="C3856" s="2">
        <v>4201.0357919999997</v>
      </c>
    </row>
    <row r="3857" spans="1:3" x14ac:dyDescent="0.25">
      <c r="A3857" s="1" t="s">
        <v>3853</v>
      </c>
      <c r="C3857" s="2">
        <v>4279.0410970000003</v>
      </c>
    </row>
    <row r="3858" spans="1:3" x14ac:dyDescent="0.25">
      <c r="A3858" s="1" t="s">
        <v>3854</v>
      </c>
      <c r="C3858" s="2">
        <v>4149.1561320000001</v>
      </c>
    </row>
    <row r="3859" spans="1:3" x14ac:dyDescent="0.25">
      <c r="A3859" s="1" t="s">
        <v>3855</v>
      </c>
      <c r="C3859" s="2">
        <v>4023.859508</v>
      </c>
    </row>
    <row r="3860" spans="1:3" x14ac:dyDescent="0.25">
      <c r="A3860" s="1" t="s">
        <v>3856</v>
      </c>
      <c r="C3860" s="2">
        <v>4000.8496129999999</v>
      </c>
    </row>
    <row r="3861" spans="1:3" x14ac:dyDescent="0.25">
      <c r="A3861" s="1" t="s">
        <v>3857</v>
      </c>
      <c r="C3861" s="2">
        <v>3955.8944449999999</v>
      </c>
    </row>
    <row r="3862" spans="1:3" x14ac:dyDescent="0.25">
      <c r="A3862" s="1" t="s">
        <v>3858</v>
      </c>
      <c r="C3862" s="2">
        <v>3848.779297</v>
      </c>
    </row>
    <row r="3863" spans="1:3" x14ac:dyDescent="0.25">
      <c r="A3863" s="1" t="s">
        <v>3859</v>
      </c>
      <c r="C3863" s="2">
        <v>3866.5076829999998</v>
      </c>
    </row>
    <row r="3864" spans="1:3" x14ac:dyDescent="0.25">
      <c r="A3864" s="1" t="s">
        <v>3860</v>
      </c>
      <c r="C3864" s="2">
        <v>3863.5463260000001</v>
      </c>
    </row>
    <row r="3865" spans="1:3" x14ac:dyDescent="0.25">
      <c r="A3865" s="1" t="s">
        <v>3861</v>
      </c>
      <c r="C3865" s="2">
        <v>3829.9426469999999</v>
      </c>
    </row>
    <row r="3866" spans="1:3" x14ac:dyDescent="0.25">
      <c r="A3866" s="1" t="s">
        <v>3862</v>
      </c>
      <c r="C3866" s="2">
        <v>3913.7964969999998</v>
      </c>
    </row>
    <row r="3867" spans="1:3" x14ac:dyDescent="0.25">
      <c r="A3867" s="1" t="s">
        <v>3863</v>
      </c>
      <c r="C3867" s="2">
        <v>3881.1282569999998</v>
      </c>
    </row>
    <row r="3868" spans="1:3" x14ac:dyDescent="0.25">
      <c r="A3868" s="1" t="s">
        <v>3864</v>
      </c>
      <c r="C3868" s="2">
        <v>3868.1573069999999</v>
      </c>
    </row>
    <row r="3869" spans="1:3" x14ac:dyDescent="0.25">
      <c r="A3869" s="1" t="s">
        <v>3865</v>
      </c>
      <c r="C3869" s="2">
        <v>3962.003123</v>
      </c>
    </row>
    <row r="3870" spans="1:3" x14ac:dyDescent="0.25">
      <c r="A3870" s="1" t="s">
        <v>3866</v>
      </c>
      <c r="C3870" s="2">
        <v>3933.0735140000002</v>
      </c>
    </row>
    <row r="3871" spans="1:3" x14ac:dyDescent="0.25">
      <c r="A3871" s="1" t="s">
        <v>3867</v>
      </c>
      <c r="C3871" s="2">
        <v>4038.9141949999998</v>
      </c>
    </row>
    <row r="3872" spans="1:3" x14ac:dyDescent="0.25">
      <c r="A3872" s="1" t="s">
        <v>3868</v>
      </c>
      <c r="C3872" s="2">
        <v>4052.3662850000001</v>
      </c>
    </row>
    <row r="3873" spans="1:3" x14ac:dyDescent="0.25">
      <c r="A3873" s="1" t="s">
        <v>3869</v>
      </c>
      <c r="C3873" s="2">
        <v>4087.3345290000002</v>
      </c>
    </row>
    <row r="3874" spans="1:3" x14ac:dyDescent="0.25">
      <c r="A3874" s="1" t="s">
        <v>3870</v>
      </c>
      <c r="C3874" s="2">
        <v>4041.5124030000002</v>
      </c>
    </row>
    <row r="3875" spans="1:3" x14ac:dyDescent="0.25">
      <c r="A3875" s="1" t="s">
        <v>3871</v>
      </c>
      <c r="C3875" s="2">
        <v>3966.8006260000002</v>
      </c>
    </row>
    <row r="3876" spans="1:3" x14ac:dyDescent="0.25">
      <c r="A3876" s="1" t="s">
        <v>3872</v>
      </c>
      <c r="C3876" s="2">
        <v>4138.3333579999999</v>
      </c>
    </row>
    <row r="3877" spans="1:3" x14ac:dyDescent="0.25">
      <c r="A3877" s="1" t="s">
        <v>3873</v>
      </c>
      <c r="C3877" s="2">
        <v>4189.6789779999999</v>
      </c>
    </row>
    <row r="3878" spans="1:3" x14ac:dyDescent="0.25">
      <c r="A3878" s="1" t="s">
        <v>3874</v>
      </c>
      <c r="C3878" s="2">
        <v>4322.8062389999996</v>
      </c>
    </row>
    <row r="3879" spans="1:3" x14ac:dyDescent="0.25">
      <c r="A3879" s="1" t="s">
        <v>3875</v>
      </c>
      <c r="C3879" s="2">
        <v>4405.1545919999999</v>
      </c>
    </row>
    <row r="3880" spans="1:3" x14ac:dyDescent="0.25">
      <c r="A3880" s="1" t="s">
        <v>3876</v>
      </c>
      <c r="C3880" s="2">
        <v>4537.9611020000002</v>
      </c>
    </row>
    <row r="3881" spans="1:3" x14ac:dyDescent="0.25">
      <c r="A3881" s="1" t="s">
        <v>3877</v>
      </c>
      <c r="C3881" s="2">
        <v>4643.5236249999998</v>
      </c>
    </row>
    <row r="3882" spans="1:3" x14ac:dyDescent="0.25">
      <c r="A3882" s="1" t="s">
        <v>3878</v>
      </c>
      <c r="C3882" s="2">
        <v>5085.6965270000001</v>
      </c>
    </row>
    <row r="3883" spans="1:3" x14ac:dyDescent="0.25">
      <c r="A3883" s="1" t="s">
        <v>3879</v>
      </c>
      <c r="C3883" s="2">
        <v>5132.1796759999997</v>
      </c>
    </row>
    <row r="3884" spans="1:3" x14ac:dyDescent="0.25">
      <c r="A3884" s="1" t="s">
        <v>3880</v>
      </c>
      <c r="C3884" s="2">
        <v>5239.5412809999998</v>
      </c>
    </row>
    <row r="3885" spans="1:3" x14ac:dyDescent="0.25">
      <c r="A3885" s="1" t="s">
        <v>3881</v>
      </c>
      <c r="C3885" s="2">
        <v>5407.5395939999999</v>
      </c>
    </row>
    <row r="3886" spans="1:3" x14ac:dyDescent="0.25">
      <c r="A3886" s="1" t="s">
        <v>3882</v>
      </c>
      <c r="C3886" s="2">
        <v>5732.5819469999997</v>
      </c>
    </row>
    <row r="3887" spans="1:3" x14ac:dyDescent="0.25">
      <c r="A3887" s="1" t="s">
        <v>3883</v>
      </c>
      <c r="C3887" s="2">
        <v>5994.054134</v>
      </c>
    </row>
    <row r="3888" spans="1:3" x14ac:dyDescent="0.25">
      <c r="A3888" s="1" t="s">
        <v>3884</v>
      </c>
      <c r="C3888" s="2">
        <v>6189.2594829999998</v>
      </c>
    </row>
    <row r="3889" spans="1:3" x14ac:dyDescent="0.25">
      <c r="A3889" s="1" t="s">
        <v>3885</v>
      </c>
      <c r="C3889" s="2">
        <v>6362.4186760000002</v>
      </c>
    </row>
    <row r="3890" spans="1:3" x14ac:dyDescent="0.25">
      <c r="A3890" s="1" t="s">
        <v>3886</v>
      </c>
      <c r="C3890" s="2">
        <v>6427.0790850000003</v>
      </c>
    </row>
    <row r="3891" spans="1:3" x14ac:dyDescent="0.25">
      <c r="A3891" s="1" t="s">
        <v>3887</v>
      </c>
      <c r="C3891" s="2">
        <v>6567.2665159999997</v>
      </c>
    </row>
    <row r="3892" spans="1:3" x14ac:dyDescent="0.25">
      <c r="A3892" s="1" t="s">
        <v>3888</v>
      </c>
      <c r="C3892" s="2">
        <v>6615.4573330000003</v>
      </c>
    </row>
    <row r="3893" spans="1:3" x14ac:dyDescent="0.25">
      <c r="A3893" s="1" t="s">
        <v>3889</v>
      </c>
      <c r="C3893" s="2">
        <v>6624.0032670000001</v>
      </c>
    </row>
    <row r="3894" spans="1:3" x14ac:dyDescent="0.25">
      <c r="A3894" s="1" t="s">
        <v>3890</v>
      </c>
      <c r="C3894" s="2">
        <v>6840.7328699999998</v>
      </c>
    </row>
    <row r="3895" spans="1:3" x14ac:dyDescent="0.25">
      <c r="A3895" s="1" t="s">
        <v>3891</v>
      </c>
      <c r="C3895" s="2">
        <v>6751.5453530000004</v>
      </c>
    </row>
    <row r="3896" spans="1:3" x14ac:dyDescent="0.25">
      <c r="A3896" s="1" t="s">
        <v>3892</v>
      </c>
      <c r="C3896" s="2">
        <v>6574.8982400000004</v>
      </c>
    </row>
    <row r="3897" spans="1:3" x14ac:dyDescent="0.25">
      <c r="A3897" s="1" t="s">
        <v>3893</v>
      </c>
      <c r="C3897" s="2">
        <v>6802.4956279999997</v>
      </c>
    </row>
    <row r="3898" spans="1:3" x14ac:dyDescent="0.25">
      <c r="A3898" s="1" t="s">
        <v>3894</v>
      </c>
      <c r="C3898" s="2">
        <v>6946.188247</v>
      </c>
    </row>
    <row r="3899" spans="1:3" x14ac:dyDescent="0.25">
      <c r="A3899" s="1" t="s">
        <v>3895</v>
      </c>
      <c r="C3899" s="2">
        <v>7171.0144030000001</v>
      </c>
    </row>
    <row r="3900" spans="1:3" x14ac:dyDescent="0.25">
      <c r="A3900" s="1" t="s">
        <v>3896</v>
      </c>
      <c r="C3900" s="2">
        <v>7079.4488689999998</v>
      </c>
    </row>
    <row r="3901" spans="1:3" x14ac:dyDescent="0.25">
      <c r="A3901" s="1" t="s">
        <v>3897</v>
      </c>
      <c r="C3901" s="2">
        <v>7330.8352020000002</v>
      </c>
    </row>
    <row r="3902" spans="1:3" x14ac:dyDescent="0.25">
      <c r="A3902" s="1" t="s">
        <v>3898</v>
      </c>
      <c r="C3902" s="2">
        <v>7466.8526110000003</v>
      </c>
    </row>
    <row r="3903" spans="1:3" x14ac:dyDescent="0.25">
      <c r="A3903" s="1" t="s">
        <v>3899</v>
      </c>
      <c r="C3903" s="2">
        <v>7642.1778430000004</v>
      </c>
    </row>
    <row r="3904" spans="1:3" x14ac:dyDescent="0.25">
      <c r="A3904" s="1" t="s">
        <v>3900</v>
      </c>
      <c r="C3904" s="2">
        <v>7944.3433199999999</v>
      </c>
    </row>
    <row r="3905" spans="1:3" x14ac:dyDescent="0.25">
      <c r="A3905" s="1" t="s">
        <v>3901</v>
      </c>
      <c r="C3905" s="2">
        <v>7913.8521380000002</v>
      </c>
    </row>
    <row r="3906" spans="1:3" x14ac:dyDescent="0.25">
      <c r="A3906" s="1" t="s">
        <v>3902</v>
      </c>
      <c r="C3906" s="2">
        <v>7848.4510659999996</v>
      </c>
    </row>
    <row r="3907" spans="1:3" x14ac:dyDescent="0.25">
      <c r="A3907" s="1" t="s">
        <v>3903</v>
      </c>
      <c r="C3907" s="2">
        <v>7616.0015979999998</v>
      </c>
    </row>
    <row r="3908" spans="1:3" x14ac:dyDescent="0.25">
      <c r="A3908" s="1" t="s">
        <v>3904</v>
      </c>
      <c r="C3908" s="2">
        <v>7279.2201379999997</v>
      </c>
    </row>
    <row r="3909" spans="1:3" x14ac:dyDescent="0.25">
      <c r="A3909" s="1" t="s">
        <v>3905</v>
      </c>
      <c r="C3909" s="2">
        <v>7172.1978479999998</v>
      </c>
    </row>
    <row r="3910" spans="1:3" x14ac:dyDescent="0.25">
      <c r="A3910" s="1" t="s">
        <v>3906</v>
      </c>
      <c r="C3910" s="2">
        <v>7121.0142159999996</v>
      </c>
    </row>
    <row r="3911" spans="1:3" x14ac:dyDescent="0.25">
      <c r="A3911" s="1" t="s">
        <v>3907</v>
      </c>
      <c r="C3911" s="2">
        <v>6976.8778789999997</v>
      </c>
    </row>
    <row r="3912" spans="1:3" x14ac:dyDescent="0.25">
      <c r="A3912" s="1" t="s">
        <v>3908</v>
      </c>
      <c r="C3912" s="2">
        <v>7080.4579080000003</v>
      </c>
    </row>
    <row r="3913" spans="1:3" x14ac:dyDescent="0.25">
      <c r="A3913" s="1" t="s">
        <v>3909</v>
      </c>
      <c r="C3913" s="2">
        <v>7008.5060130000002</v>
      </c>
    </row>
    <row r="3914" spans="1:3" x14ac:dyDescent="0.25">
      <c r="A3914" s="1" t="s">
        <v>3910</v>
      </c>
      <c r="C3914" s="2">
        <v>6968.3870129999996</v>
      </c>
    </row>
    <row r="3915" spans="1:3" x14ac:dyDescent="0.25">
      <c r="A3915" s="1" t="s">
        <v>3911</v>
      </c>
      <c r="C3915" s="2">
        <v>6950.731726</v>
      </c>
    </row>
    <row r="3916" spans="1:3" x14ac:dyDescent="0.25">
      <c r="A3916" s="1" t="s">
        <v>3912</v>
      </c>
      <c r="C3916" s="2">
        <v>7004.5982290000002</v>
      </c>
    </row>
    <row r="3917" spans="1:3" x14ac:dyDescent="0.25">
      <c r="A3917" s="1" t="s">
        <v>3913</v>
      </c>
      <c r="C3917" s="2">
        <v>6939.9592000000002</v>
      </c>
    </row>
    <row r="3918" spans="1:3" x14ac:dyDescent="0.25">
      <c r="A3918" s="1" t="s">
        <v>3914</v>
      </c>
      <c r="C3918" s="2">
        <v>7011.8572329999997</v>
      </c>
    </row>
    <row r="3919" spans="1:3" x14ac:dyDescent="0.25">
      <c r="A3919" s="1" t="s">
        <v>3915</v>
      </c>
      <c r="C3919" s="2">
        <v>6938.0634090000003</v>
      </c>
    </row>
    <row r="3920" spans="1:3" x14ac:dyDescent="0.25">
      <c r="A3920" s="1" t="s">
        <v>3916</v>
      </c>
      <c r="C3920" s="2">
        <v>6660.3328449999999</v>
      </c>
    </row>
    <row r="3921" spans="1:3" x14ac:dyDescent="0.25">
      <c r="A3921" s="1" t="s">
        <v>3917</v>
      </c>
      <c r="C3921" s="2">
        <v>6602.3363280000003</v>
      </c>
    </row>
    <row r="3922" spans="1:3" x14ac:dyDescent="0.25">
      <c r="A3922" s="1" t="s">
        <v>3918</v>
      </c>
      <c r="C3922" s="2">
        <v>6576.1090270000004</v>
      </c>
    </row>
    <row r="3923" spans="1:3" x14ac:dyDescent="0.25">
      <c r="A3923" s="1" t="s">
        <v>3919</v>
      </c>
      <c r="C3923" s="2">
        <v>6689.5157609999997</v>
      </c>
    </row>
    <row r="3924" spans="1:3" x14ac:dyDescent="0.25">
      <c r="A3924" s="1" t="s">
        <v>3920</v>
      </c>
      <c r="C3924" s="2">
        <v>6765.9038069999997</v>
      </c>
    </row>
    <row r="3925" spans="1:3" x14ac:dyDescent="0.25">
      <c r="A3925" s="1" t="s">
        <v>3921</v>
      </c>
      <c r="C3925" s="2">
        <v>6954.0639170000004</v>
      </c>
    </row>
    <row r="3926" spans="1:3" x14ac:dyDescent="0.25">
      <c r="A3926" s="1" t="s">
        <v>3922</v>
      </c>
      <c r="C3926" s="2">
        <v>7195.479182</v>
      </c>
    </row>
    <row r="3927" spans="1:3" x14ac:dyDescent="0.25">
      <c r="A3927" s="1" t="s">
        <v>3923</v>
      </c>
      <c r="C3927" s="2">
        <v>7343.124245</v>
      </c>
    </row>
    <row r="3928" spans="1:3" x14ac:dyDescent="0.25">
      <c r="A3928" s="1" t="s">
        <v>3924</v>
      </c>
      <c r="C3928" s="2">
        <v>7599.3974989999997</v>
      </c>
    </row>
    <row r="3929" spans="1:3" x14ac:dyDescent="0.25">
      <c r="A3929" s="1" t="s">
        <v>3925</v>
      </c>
      <c r="C3929" s="2">
        <v>7881.3229099999999</v>
      </c>
    </row>
    <row r="3930" spans="1:3" x14ac:dyDescent="0.25">
      <c r="A3930" s="1" t="s">
        <v>3926</v>
      </c>
      <c r="C3930" s="2">
        <v>7827.6825959999996</v>
      </c>
    </row>
    <row r="3931" spans="1:3" x14ac:dyDescent="0.25">
      <c r="A3931" s="1" t="s">
        <v>3927</v>
      </c>
      <c r="C3931" s="2">
        <v>7837.0892949999998</v>
      </c>
    </row>
    <row r="3932" spans="1:3" x14ac:dyDescent="0.25">
      <c r="A3932" s="1" t="s">
        <v>3928</v>
      </c>
      <c r="C3932" s="2">
        <v>7817.3463590000001</v>
      </c>
    </row>
    <row r="3933" spans="1:3" x14ac:dyDescent="0.25">
      <c r="A3933" s="1" t="s">
        <v>3929</v>
      </c>
      <c r="C3933" s="2">
        <v>7771.8562080000002</v>
      </c>
    </row>
    <row r="3934" spans="1:3" x14ac:dyDescent="0.25">
      <c r="A3934" s="1" t="s">
        <v>3930</v>
      </c>
      <c r="C3934" s="2">
        <v>7607.4120739999998</v>
      </c>
    </row>
    <row r="3935" spans="1:3" x14ac:dyDescent="0.25">
      <c r="A3935" s="1" t="s">
        <v>3931</v>
      </c>
      <c r="C3935" s="2">
        <v>7276.3452749999997</v>
      </c>
    </row>
    <row r="3936" spans="1:3" x14ac:dyDescent="0.25">
      <c r="A3936" s="1" t="s">
        <v>3932</v>
      </c>
      <c r="C3936" s="2">
        <v>7134.1574739999996</v>
      </c>
    </row>
    <row r="3937" spans="1:3" x14ac:dyDescent="0.25">
      <c r="A3937" s="1" t="s">
        <v>3933</v>
      </c>
      <c r="C3937" s="2">
        <v>7050.6739420000004</v>
      </c>
    </row>
    <row r="3938" spans="1:3" x14ac:dyDescent="0.25">
      <c r="A3938" s="1" t="s">
        <v>3934</v>
      </c>
      <c r="C3938" s="2">
        <v>6780.5217750000002</v>
      </c>
    </row>
    <row r="3939" spans="1:3" x14ac:dyDescent="0.25">
      <c r="A3939" s="1" t="s">
        <v>3935</v>
      </c>
      <c r="C3939" s="2">
        <v>6660.444974</v>
      </c>
    </row>
    <row r="3940" spans="1:3" x14ac:dyDescent="0.25">
      <c r="A3940" s="1" t="s">
        <v>3936</v>
      </c>
      <c r="C3940" s="2">
        <v>6366.5043230000001</v>
      </c>
    </row>
    <row r="3941" spans="1:3" x14ac:dyDescent="0.25">
      <c r="A3941" s="1" t="s">
        <v>3937</v>
      </c>
      <c r="C3941" s="2">
        <v>6203.5629019999997</v>
      </c>
    </row>
    <row r="3942" spans="1:3" x14ac:dyDescent="0.25">
      <c r="A3942" s="1" t="s">
        <v>3938</v>
      </c>
      <c r="C3942" s="2">
        <v>5990.0234650000002</v>
      </c>
    </row>
    <row r="3943" spans="1:3" x14ac:dyDescent="0.25">
      <c r="A3943" s="1" t="s">
        <v>3939</v>
      </c>
      <c r="C3943" s="2">
        <v>5789.5386179999996</v>
      </c>
    </row>
    <row r="3944" spans="1:3" x14ac:dyDescent="0.25">
      <c r="A3944" s="1" t="s">
        <v>3940</v>
      </c>
      <c r="C3944" s="2">
        <v>5646.1382670000003</v>
      </c>
    </row>
    <row r="3945" spans="1:3" x14ac:dyDescent="0.25">
      <c r="A3945" s="1" t="s">
        <v>3941</v>
      </c>
      <c r="C3945" s="2">
        <v>5591.5527359999996</v>
      </c>
    </row>
    <row r="3946" spans="1:3" x14ac:dyDescent="0.25">
      <c r="A3946" s="1" t="s">
        <v>3942</v>
      </c>
      <c r="C3946" s="2">
        <v>5350.7179079999996</v>
      </c>
    </row>
    <row r="3947" spans="1:3" x14ac:dyDescent="0.25">
      <c r="A3947" s="1" t="s">
        <v>3943</v>
      </c>
      <c r="C3947" s="2">
        <v>5147.8637879999997</v>
      </c>
    </row>
    <row r="3948" spans="1:3" x14ac:dyDescent="0.25">
      <c r="A3948" s="1" t="s">
        <v>3944</v>
      </c>
      <c r="C3948" s="2">
        <v>5020.508108</v>
      </c>
    </row>
    <row r="3949" spans="1:3" x14ac:dyDescent="0.25">
      <c r="A3949" s="1" t="s">
        <v>3945</v>
      </c>
      <c r="C3949" s="2">
        <v>4896.9965179999999</v>
      </c>
    </row>
    <row r="3950" spans="1:3" x14ac:dyDescent="0.25">
      <c r="A3950" s="1" t="s">
        <v>3946</v>
      </c>
      <c r="C3950" s="2">
        <v>4764.0978500000001</v>
      </c>
    </row>
    <row r="3951" spans="1:3" x14ac:dyDescent="0.25">
      <c r="A3951" s="1" t="s">
        <v>3947</v>
      </c>
      <c r="C3951" s="2">
        <v>4564.4685470000004</v>
      </c>
    </row>
    <row r="3952" spans="1:3" x14ac:dyDescent="0.25">
      <c r="A3952" s="1" t="s">
        <v>3948</v>
      </c>
      <c r="C3952" s="2">
        <v>4452.9384559999999</v>
      </c>
    </row>
    <row r="3953" spans="1:3" x14ac:dyDescent="0.25">
      <c r="A3953" s="1" t="s">
        <v>3949</v>
      </c>
      <c r="C3953" s="2">
        <v>4367.6688050000002</v>
      </c>
    </row>
    <row r="3954" spans="1:3" x14ac:dyDescent="0.25">
      <c r="A3954" s="1" t="s">
        <v>3950</v>
      </c>
      <c r="C3954" s="2">
        <v>4281.9000980000001</v>
      </c>
    </row>
    <row r="3955" spans="1:3" x14ac:dyDescent="0.25">
      <c r="A3955" s="1" t="s">
        <v>3951</v>
      </c>
      <c r="C3955" s="2">
        <v>4197.7967250000002</v>
      </c>
    </row>
    <row r="3956" spans="1:3" x14ac:dyDescent="0.25">
      <c r="A3956" s="1" t="s">
        <v>3952</v>
      </c>
      <c r="C3956" s="2">
        <v>3949.1055289999999</v>
      </c>
    </row>
    <row r="3957" spans="1:3" x14ac:dyDescent="0.25">
      <c r="A3957" s="1" t="s">
        <v>3953</v>
      </c>
      <c r="C3957" s="2">
        <v>4139.5754559999996</v>
      </c>
    </row>
    <row r="3958" spans="1:3" x14ac:dyDescent="0.25">
      <c r="A3958" s="1" t="s">
        <v>3954</v>
      </c>
      <c r="C3958" s="2">
        <v>4077.953798</v>
      </c>
    </row>
    <row r="3959" spans="1:3" x14ac:dyDescent="0.25">
      <c r="A3959" s="1" t="s">
        <v>3955</v>
      </c>
      <c r="C3959" s="2">
        <v>4039.7150860000002</v>
      </c>
    </row>
    <row r="3960" spans="1:3" x14ac:dyDescent="0.25">
      <c r="A3960" s="1" t="s">
        <v>3956</v>
      </c>
      <c r="C3960" s="2">
        <v>3993.9921250000002</v>
      </c>
    </row>
    <row r="3961" spans="1:3" x14ac:dyDescent="0.25">
      <c r="A3961" s="1" t="s">
        <v>3957</v>
      </c>
      <c r="C3961" s="2">
        <v>3954.474463</v>
      </c>
    </row>
    <row r="3962" spans="1:3" x14ac:dyDescent="0.25">
      <c r="A3962" s="1" t="s">
        <v>3958</v>
      </c>
      <c r="C3962" s="2">
        <v>4029.203489</v>
      </c>
    </row>
    <row r="3963" spans="1:3" x14ac:dyDescent="0.25">
      <c r="A3963" s="1" t="s">
        <v>3959</v>
      </c>
      <c r="C3963" s="2">
        <v>3982.0677740000001</v>
      </c>
    </row>
    <row r="3964" spans="1:3" x14ac:dyDescent="0.25">
      <c r="A3964" s="1" t="s">
        <v>3960</v>
      </c>
      <c r="C3964" s="2">
        <v>3927.49577</v>
      </c>
    </row>
    <row r="3965" spans="1:3" x14ac:dyDescent="0.25">
      <c r="A3965" s="1" t="s">
        <v>3961</v>
      </c>
      <c r="C3965" s="2">
        <v>3987.4927720000001</v>
      </c>
    </row>
    <row r="3966" spans="1:3" x14ac:dyDescent="0.25">
      <c r="A3966" s="1" t="s">
        <v>3962</v>
      </c>
      <c r="C3966" s="2">
        <v>4106.0710859999999</v>
      </c>
    </row>
    <row r="3967" spans="1:3" x14ac:dyDescent="0.25">
      <c r="A3967" s="1" t="s">
        <v>3963</v>
      </c>
      <c r="C3967" s="2">
        <v>4110.1592220000002</v>
      </c>
    </row>
    <row r="3968" spans="1:3" x14ac:dyDescent="0.25">
      <c r="A3968" s="1" t="s">
        <v>3964</v>
      </c>
      <c r="C3968" s="2">
        <v>4179.3599649999996</v>
      </c>
    </row>
    <row r="3969" spans="1:3" x14ac:dyDescent="0.25">
      <c r="A3969" s="1" t="s">
        <v>3965</v>
      </c>
      <c r="C3969" s="2">
        <v>4220.648827</v>
      </c>
    </row>
    <row r="3970" spans="1:3" x14ac:dyDescent="0.25">
      <c r="A3970" s="1" t="s">
        <v>3966</v>
      </c>
      <c r="C3970" s="2">
        <v>4228.4951449999999</v>
      </c>
    </row>
    <row r="3971" spans="1:3" x14ac:dyDescent="0.25">
      <c r="A3971" s="1" t="s">
        <v>3967</v>
      </c>
      <c r="C3971" s="2">
        <v>4183.5703119999998</v>
      </c>
    </row>
    <row r="3972" spans="1:3" x14ac:dyDescent="0.25">
      <c r="A3972" s="1" t="s">
        <v>3968</v>
      </c>
      <c r="C3972" s="2">
        <v>4271.9233249999997</v>
      </c>
    </row>
    <row r="3973" spans="1:3" x14ac:dyDescent="0.25">
      <c r="A3973" s="1" t="s">
        <v>3969</v>
      </c>
      <c r="C3973" s="2">
        <v>4315.6147389999996</v>
      </c>
    </row>
    <row r="3974" spans="1:3" x14ac:dyDescent="0.25">
      <c r="A3974" s="1" t="s">
        <v>3970</v>
      </c>
      <c r="C3974" s="2">
        <v>4462.9297619999998</v>
      </c>
    </row>
    <row r="3975" spans="1:3" x14ac:dyDescent="0.25">
      <c r="A3975" s="1" t="s">
        <v>3971</v>
      </c>
      <c r="C3975" s="2">
        <v>4558.4622829999998</v>
      </c>
    </row>
    <row r="3976" spans="1:3" x14ac:dyDescent="0.25">
      <c r="A3976" s="1" t="s">
        <v>3972</v>
      </c>
      <c r="C3976" s="2">
        <v>4687.3845140000003</v>
      </c>
    </row>
    <row r="3977" spans="1:3" x14ac:dyDescent="0.25">
      <c r="A3977" s="1" t="s">
        <v>3973</v>
      </c>
      <c r="C3977" s="2">
        <v>4848.9560140000003</v>
      </c>
    </row>
    <row r="3978" spans="1:3" x14ac:dyDescent="0.25">
      <c r="A3978" s="1" t="s">
        <v>3974</v>
      </c>
      <c r="C3978" s="2">
        <v>5017.1199399999996</v>
      </c>
    </row>
    <row r="3979" spans="1:3" x14ac:dyDescent="0.25">
      <c r="A3979" s="1" t="s">
        <v>3975</v>
      </c>
      <c r="C3979" s="2">
        <v>5250.1990900000001</v>
      </c>
    </row>
    <row r="3980" spans="1:3" x14ac:dyDescent="0.25">
      <c r="A3980" s="1" t="s">
        <v>3976</v>
      </c>
      <c r="C3980" s="2">
        <v>5376.388285</v>
      </c>
    </row>
    <row r="3981" spans="1:3" x14ac:dyDescent="0.25">
      <c r="A3981" s="1" t="s">
        <v>3977</v>
      </c>
      <c r="C3981" s="2">
        <v>5585.2108330000001</v>
      </c>
    </row>
    <row r="3982" spans="1:3" x14ac:dyDescent="0.25">
      <c r="A3982" s="1" t="s">
        <v>3978</v>
      </c>
      <c r="C3982" s="2">
        <v>5923.4015559999998</v>
      </c>
    </row>
    <row r="3983" spans="1:3" x14ac:dyDescent="0.25">
      <c r="A3983" s="1" t="s">
        <v>3979</v>
      </c>
      <c r="C3983" s="2">
        <v>6029.2695180000001</v>
      </c>
    </row>
    <row r="3984" spans="1:3" x14ac:dyDescent="0.25">
      <c r="A3984" s="1" t="s">
        <v>3980</v>
      </c>
      <c r="C3984" s="2">
        <v>6161.8747819999999</v>
      </c>
    </row>
    <row r="3985" spans="1:3" x14ac:dyDescent="0.25">
      <c r="A3985" s="1" t="s">
        <v>3981</v>
      </c>
      <c r="C3985" s="2">
        <v>6464.0329929999998</v>
      </c>
    </row>
    <row r="3986" spans="1:3" x14ac:dyDescent="0.25">
      <c r="A3986" s="1" t="s">
        <v>3982</v>
      </c>
      <c r="C3986" s="2">
        <v>6635.630803</v>
      </c>
    </row>
    <row r="3987" spans="1:3" x14ac:dyDescent="0.25">
      <c r="A3987" s="1" t="s">
        <v>3983</v>
      </c>
      <c r="C3987" s="2">
        <v>6665.5155869999999</v>
      </c>
    </row>
    <row r="3988" spans="1:3" x14ac:dyDescent="0.25">
      <c r="A3988" s="1" t="s">
        <v>3984</v>
      </c>
      <c r="C3988" s="2">
        <v>6720.321954</v>
      </c>
    </row>
    <row r="3989" spans="1:3" x14ac:dyDescent="0.25">
      <c r="A3989" s="1" t="s">
        <v>3985</v>
      </c>
      <c r="C3989" s="2">
        <v>6745.8421109999999</v>
      </c>
    </row>
    <row r="3990" spans="1:3" x14ac:dyDescent="0.25">
      <c r="A3990" s="1" t="s">
        <v>3986</v>
      </c>
      <c r="C3990" s="2">
        <v>6907.6862739999997</v>
      </c>
    </row>
    <row r="3991" spans="1:3" x14ac:dyDescent="0.25">
      <c r="A3991" s="1" t="s">
        <v>3987</v>
      </c>
      <c r="C3991" s="2">
        <v>6881.2460339999998</v>
      </c>
    </row>
    <row r="3992" spans="1:3" x14ac:dyDescent="0.25">
      <c r="A3992" s="1" t="s">
        <v>3988</v>
      </c>
      <c r="C3992" s="2">
        <v>6850.6340220000002</v>
      </c>
    </row>
    <row r="3993" spans="1:3" x14ac:dyDescent="0.25">
      <c r="A3993" s="1" t="s">
        <v>3989</v>
      </c>
      <c r="C3993" s="2">
        <v>6887.6065619999999</v>
      </c>
    </row>
    <row r="3994" spans="1:3" x14ac:dyDescent="0.25">
      <c r="A3994" s="1" t="s">
        <v>3990</v>
      </c>
      <c r="C3994" s="2">
        <v>6988.0742890000001</v>
      </c>
    </row>
    <row r="3995" spans="1:3" x14ac:dyDescent="0.25">
      <c r="A3995" s="1" t="s">
        <v>3991</v>
      </c>
      <c r="C3995" s="2">
        <v>7048.7653350000001</v>
      </c>
    </row>
    <row r="3996" spans="1:3" x14ac:dyDescent="0.25">
      <c r="A3996" s="1" t="s">
        <v>3992</v>
      </c>
      <c r="C3996" s="2">
        <v>7050.9806959999996</v>
      </c>
    </row>
    <row r="3997" spans="1:3" x14ac:dyDescent="0.25">
      <c r="A3997" s="1" t="s">
        <v>3993</v>
      </c>
      <c r="C3997" s="2">
        <v>7002.6400149999999</v>
      </c>
    </row>
    <row r="3998" spans="1:3" x14ac:dyDescent="0.25">
      <c r="A3998" s="1" t="s">
        <v>3994</v>
      </c>
      <c r="C3998" s="2">
        <v>7269.754312</v>
      </c>
    </row>
    <row r="3999" spans="1:3" x14ac:dyDescent="0.25">
      <c r="A3999" s="1" t="s">
        <v>3995</v>
      </c>
      <c r="C3999" s="2">
        <v>7476.7301129999996</v>
      </c>
    </row>
    <row r="4000" spans="1:3" x14ac:dyDescent="0.25">
      <c r="A4000" s="1" t="s">
        <v>3996</v>
      </c>
      <c r="C4000" s="2">
        <v>7489.5157060000001</v>
      </c>
    </row>
    <row r="4001" spans="1:3" x14ac:dyDescent="0.25">
      <c r="A4001" s="1" t="s">
        <v>3997</v>
      </c>
      <c r="C4001" s="2">
        <v>7696.9624219999996</v>
      </c>
    </row>
    <row r="4002" spans="1:3" x14ac:dyDescent="0.25">
      <c r="A4002" s="1" t="s">
        <v>3998</v>
      </c>
      <c r="C4002" s="2">
        <v>7685.8732570000002</v>
      </c>
    </row>
    <row r="4003" spans="1:3" x14ac:dyDescent="0.25">
      <c r="A4003" s="1" t="s">
        <v>3999</v>
      </c>
      <c r="C4003" s="2">
        <v>7496.9534739999999</v>
      </c>
    </row>
    <row r="4004" spans="1:3" x14ac:dyDescent="0.25">
      <c r="A4004" s="1" t="s">
        <v>4000</v>
      </c>
      <c r="C4004" s="2">
        <v>7231.4301830000004</v>
      </c>
    </row>
    <row r="4005" spans="1:3" x14ac:dyDescent="0.25">
      <c r="A4005" s="1" t="s">
        <v>4001</v>
      </c>
      <c r="C4005" s="2">
        <v>7089.6960520000002</v>
      </c>
    </row>
    <row r="4006" spans="1:3" x14ac:dyDescent="0.25">
      <c r="A4006" s="1" t="s">
        <v>4002</v>
      </c>
      <c r="C4006" s="2">
        <v>7077.4115449999999</v>
      </c>
    </row>
    <row r="4007" spans="1:3" x14ac:dyDescent="0.25">
      <c r="A4007" s="1" t="s">
        <v>4003</v>
      </c>
      <c r="C4007" s="2">
        <v>7110.1498000000001</v>
      </c>
    </row>
    <row r="4008" spans="1:3" x14ac:dyDescent="0.25">
      <c r="A4008" s="1" t="s">
        <v>4004</v>
      </c>
      <c r="C4008" s="2">
        <v>6844.8182020000004</v>
      </c>
    </row>
    <row r="4009" spans="1:3" x14ac:dyDescent="0.25">
      <c r="A4009" s="1" t="s">
        <v>4005</v>
      </c>
      <c r="C4009" s="2">
        <v>6758.1693139999998</v>
      </c>
    </row>
    <row r="4010" spans="1:3" x14ac:dyDescent="0.25">
      <c r="A4010" s="1" t="s">
        <v>4006</v>
      </c>
      <c r="C4010" s="2">
        <v>6786.4508370000003</v>
      </c>
    </row>
    <row r="4011" spans="1:3" x14ac:dyDescent="0.25">
      <c r="A4011" s="1" t="s">
        <v>4007</v>
      </c>
      <c r="C4011" s="2">
        <v>6525.4317609999998</v>
      </c>
    </row>
    <row r="4012" spans="1:3" x14ac:dyDescent="0.25">
      <c r="A4012" s="1" t="s">
        <v>4008</v>
      </c>
      <c r="C4012" s="2">
        <v>6266.4803730000003</v>
      </c>
    </row>
    <row r="4013" spans="1:3" x14ac:dyDescent="0.25">
      <c r="A4013" s="1" t="s">
        <v>4009</v>
      </c>
      <c r="C4013" s="2">
        <v>6692.5614560000004</v>
      </c>
    </row>
    <row r="4014" spans="1:3" x14ac:dyDescent="0.25">
      <c r="A4014" s="1" t="s">
        <v>4010</v>
      </c>
      <c r="C4014" s="2">
        <v>6620.5731939999996</v>
      </c>
    </row>
    <row r="4015" spans="1:3" x14ac:dyDescent="0.25">
      <c r="A4015" s="1" t="s">
        <v>4011</v>
      </c>
      <c r="C4015" s="2">
        <v>6378.7220799999996</v>
      </c>
    </row>
    <row r="4016" spans="1:3" x14ac:dyDescent="0.25">
      <c r="A4016" s="1" t="s">
        <v>4012</v>
      </c>
      <c r="C4016" s="2">
        <v>6592.4875279999997</v>
      </c>
    </row>
    <row r="4017" spans="1:3" x14ac:dyDescent="0.25">
      <c r="A4017" s="1" t="s">
        <v>4013</v>
      </c>
      <c r="C4017" s="2">
        <v>6649.5022520000002</v>
      </c>
    </row>
    <row r="4018" spans="1:3" x14ac:dyDescent="0.25">
      <c r="A4018" s="1" t="s">
        <v>4014</v>
      </c>
      <c r="C4018" s="2">
        <v>6562.613601</v>
      </c>
    </row>
    <row r="4019" spans="1:3" x14ac:dyDescent="0.25">
      <c r="A4019" s="1" t="s">
        <v>4015</v>
      </c>
      <c r="C4019" s="2">
        <v>6665.9729319999997</v>
      </c>
    </row>
    <row r="4020" spans="1:3" x14ac:dyDescent="0.25">
      <c r="A4020" s="1" t="s">
        <v>4016</v>
      </c>
      <c r="C4020" s="2">
        <v>6685.699713</v>
      </c>
    </row>
    <row r="4021" spans="1:3" x14ac:dyDescent="0.25">
      <c r="A4021" s="1" t="s">
        <v>4017</v>
      </c>
      <c r="C4021" s="2">
        <v>6816.5820659999999</v>
      </c>
    </row>
    <row r="4022" spans="1:3" x14ac:dyDescent="0.25">
      <c r="A4022" s="1" t="s">
        <v>4018</v>
      </c>
      <c r="C4022" s="2">
        <v>7120.3559660000001</v>
      </c>
    </row>
    <row r="4023" spans="1:3" x14ac:dyDescent="0.25">
      <c r="A4023" s="1" t="s">
        <v>4019</v>
      </c>
      <c r="C4023" s="2">
        <v>7328.4651800000001</v>
      </c>
    </row>
    <row r="4024" spans="1:3" x14ac:dyDescent="0.25">
      <c r="A4024" s="1" t="s">
        <v>4020</v>
      </c>
      <c r="C4024" s="2">
        <v>7652.0779629999997</v>
      </c>
    </row>
    <row r="4025" spans="1:3" x14ac:dyDescent="0.25">
      <c r="A4025" s="1" t="s">
        <v>4021</v>
      </c>
      <c r="C4025" s="2">
        <v>7983.0325469999998</v>
      </c>
    </row>
    <row r="4026" spans="1:3" x14ac:dyDescent="0.25">
      <c r="A4026" s="1" t="s">
        <v>4022</v>
      </c>
      <c r="C4026" s="2">
        <v>8036.6784459999999</v>
      </c>
    </row>
    <row r="4027" spans="1:3" x14ac:dyDescent="0.25">
      <c r="A4027" s="1" t="s">
        <v>4023</v>
      </c>
      <c r="C4027" s="2">
        <v>7940.9895340000003</v>
      </c>
    </row>
    <row r="4028" spans="1:3" x14ac:dyDescent="0.25">
      <c r="A4028" s="1" t="s">
        <v>4024</v>
      </c>
      <c r="C4028" s="2">
        <v>7931.506453</v>
      </c>
    </row>
    <row r="4029" spans="1:3" x14ac:dyDescent="0.25">
      <c r="A4029" s="1" t="s">
        <v>4025</v>
      </c>
      <c r="C4029" s="2">
        <v>7884.0900270000002</v>
      </c>
    </row>
    <row r="4030" spans="1:3" x14ac:dyDescent="0.25">
      <c r="A4030" s="1" t="s">
        <v>4026</v>
      </c>
      <c r="C4030" s="2">
        <v>7737.0593710000003</v>
      </c>
    </row>
    <row r="4031" spans="1:3" x14ac:dyDescent="0.25">
      <c r="A4031" s="1" t="s">
        <v>4027</v>
      </c>
      <c r="C4031" s="2">
        <v>7551.0716860000002</v>
      </c>
    </row>
    <row r="4032" spans="1:3" x14ac:dyDescent="0.25">
      <c r="A4032" s="1" t="s">
        <v>4028</v>
      </c>
      <c r="C4032" s="2">
        <v>7327.8521289999999</v>
      </c>
    </row>
    <row r="4033" spans="1:3" x14ac:dyDescent="0.25">
      <c r="A4033" s="1" t="s">
        <v>4029</v>
      </c>
      <c r="C4033" s="2">
        <v>7120.0101679999998</v>
      </c>
    </row>
    <row r="4034" spans="1:3" x14ac:dyDescent="0.25">
      <c r="A4034" s="1" t="s">
        <v>4030</v>
      </c>
      <c r="C4034" s="2">
        <v>7001.4801729999999</v>
      </c>
    </row>
    <row r="4035" spans="1:3" x14ac:dyDescent="0.25">
      <c r="A4035" s="1" t="s">
        <v>4031</v>
      </c>
      <c r="C4035" s="2">
        <v>6808.8190930000001</v>
      </c>
    </row>
    <row r="4036" spans="1:3" x14ac:dyDescent="0.25">
      <c r="A4036" s="1" t="s">
        <v>4032</v>
      </c>
      <c r="C4036" s="2">
        <v>6680.213632</v>
      </c>
    </row>
    <row r="4037" spans="1:3" x14ac:dyDescent="0.25">
      <c r="A4037" s="1" t="s">
        <v>4033</v>
      </c>
      <c r="C4037" s="2">
        <v>6458.5847519999998</v>
      </c>
    </row>
    <row r="4038" spans="1:3" x14ac:dyDescent="0.25">
      <c r="A4038" s="1" t="s">
        <v>4034</v>
      </c>
      <c r="C4038" s="2">
        <v>6343.9519399999999</v>
      </c>
    </row>
    <row r="4039" spans="1:3" x14ac:dyDescent="0.25">
      <c r="A4039" s="1" t="s">
        <v>4035</v>
      </c>
      <c r="C4039" s="2">
        <v>6213.8129499999995</v>
      </c>
    </row>
    <row r="4040" spans="1:3" x14ac:dyDescent="0.25">
      <c r="A4040" s="1" t="s">
        <v>4036</v>
      </c>
      <c r="C4040" s="2">
        <v>6087.0951379999997</v>
      </c>
    </row>
    <row r="4041" spans="1:3" x14ac:dyDescent="0.25">
      <c r="A4041" s="1" t="s">
        <v>4037</v>
      </c>
      <c r="C4041" s="2">
        <v>5916.6062060000004</v>
      </c>
    </row>
    <row r="4042" spans="1:3" x14ac:dyDescent="0.25">
      <c r="A4042" s="1" t="s">
        <v>4038</v>
      </c>
      <c r="C4042" s="2">
        <v>5758.3956010000002</v>
      </c>
    </row>
    <row r="4043" spans="1:3" x14ac:dyDescent="0.25">
      <c r="A4043" s="1" t="s">
        <v>4039</v>
      </c>
      <c r="C4043" s="2">
        <v>5633.1042550000002</v>
      </c>
    </row>
    <row r="4044" spans="1:3" x14ac:dyDescent="0.25">
      <c r="A4044" s="1" t="s">
        <v>4040</v>
      </c>
      <c r="C4044" s="2">
        <v>5568.7343849999997</v>
      </c>
    </row>
    <row r="4045" spans="1:3" x14ac:dyDescent="0.25">
      <c r="A4045" s="1" t="s">
        <v>4041</v>
      </c>
      <c r="C4045" s="2">
        <v>5431.7121470000002</v>
      </c>
    </row>
    <row r="4046" spans="1:3" x14ac:dyDescent="0.25">
      <c r="A4046" s="1" t="s">
        <v>4042</v>
      </c>
      <c r="C4046" s="2">
        <v>5330.827147</v>
      </c>
    </row>
    <row r="4047" spans="1:3" x14ac:dyDescent="0.25">
      <c r="A4047" s="1" t="s">
        <v>4043</v>
      </c>
      <c r="C4047" s="2">
        <v>5228.826575</v>
      </c>
    </row>
    <row r="4048" spans="1:3" x14ac:dyDescent="0.25">
      <c r="A4048" s="1" t="s">
        <v>4044</v>
      </c>
      <c r="C4048" s="2">
        <v>5090.1259890000001</v>
      </c>
    </row>
    <row r="4049" spans="1:3" x14ac:dyDescent="0.25">
      <c r="A4049" s="1" t="s">
        <v>4045</v>
      </c>
      <c r="C4049" s="2">
        <v>5031.3888070000003</v>
      </c>
    </row>
    <row r="4050" spans="1:3" x14ac:dyDescent="0.25">
      <c r="A4050" s="1" t="s">
        <v>4046</v>
      </c>
      <c r="C4050" s="2">
        <v>4906.1602140000005</v>
      </c>
    </row>
    <row r="4051" spans="1:3" x14ac:dyDescent="0.25">
      <c r="A4051" s="1" t="s">
        <v>4047</v>
      </c>
      <c r="C4051" s="2">
        <v>4813.9360349999997</v>
      </c>
    </row>
    <row r="4052" spans="1:3" x14ac:dyDescent="0.25">
      <c r="A4052" s="1" t="s">
        <v>4048</v>
      </c>
      <c r="C4052" s="2">
        <v>4773.6920890000001</v>
      </c>
    </row>
    <row r="4053" spans="1:3" x14ac:dyDescent="0.25">
      <c r="A4053" s="1" t="s">
        <v>4049</v>
      </c>
      <c r="C4053" s="2">
        <v>4656.2622810000003</v>
      </c>
    </row>
    <row r="4054" spans="1:3" x14ac:dyDescent="0.25">
      <c r="A4054" s="1" t="s">
        <v>4050</v>
      </c>
      <c r="C4054" s="2">
        <v>4544.1837249999999</v>
      </c>
    </row>
    <row r="4055" spans="1:3" x14ac:dyDescent="0.25">
      <c r="A4055" s="1" t="s">
        <v>4051</v>
      </c>
      <c r="C4055" s="2">
        <v>4533.5929139999998</v>
      </c>
    </row>
    <row r="4056" spans="1:3" x14ac:dyDescent="0.25">
      <c r="A4056" s="1" t="s">
        <v>4052</v>
      </c>
      <c r="C4056" s="2">
        <v>4465.6382409999997</v>
      </c>
    </row>
    <row r="4057" spans="1:3" x14ac:dyDescent="0.25">
      <c r="A4057" s="1" t="s">
        <v>4053</v>
      </c>
      <c r="C4057" s="2">
        <v>4477.1068740000001</v>
      </c>
    </row>
    <row r="4058" spans="1:3" x14ac:dyDescent="0.25">
      <c r="A4058" s="1" t="s">
        <v>4054</v>
      </c>
      <c r="C4058" s="2">
        <v>4467.3195599999999</v>
      </c>
    </row>
    <row r="4059" spans="1:3" x14ac:dyDescent="0.25">
      <c r="A4059" s="1" t="s">
        <v>4055</v>
      </c>
      <c r="C4059" s="2">
        <v>4476.7779700000001</v>
      </c>
    </row>
    <row r="4060" spans="1:3" x14ac:dyDescent="0.25">
      <c r="A4060" s="1" t="s">
        <v>4056</v>
      </c>
      <c r="C4060" s="2">
        <v>4412.6806980000001</v>
      </c>
    </row>
    <row r="4061" spans="1:3" x14ac:dyDescent="0.25">
      <c r="A4061" s="1" t="s">
        <v>4057</v>
      </c>
      <c r="C4061" s="2">
        <v>4421.2739519999996</v>
      </c>
    </row>
    <row r="4062" spans="1:3" x14ac:dyDescent="0.25">
      <c r="A4062" s="1" t="s">
        <v>4058</v>
      </c>
      <c r="C4062" s="2">
        <v>4404.6109839999999</v>
      </c>
    </row>
    <row r="4063" spans="1:3" x14ac:dyDescent="0.25">
      <c r="A4063" s="1" t="s">
        <v>4059</v>
      </c>
      <c r="C4063" s="2">
        <v>4403.6114049999996</v>
      </c>
    </row>
    <row r="4064" spans="1:3" x14ac:dyDescent="0.25">
      <c r="A4064" s="1" t="s">
        <v>4060</v>
      </c>
      <c r="C4064" s="2">
        <v>4312.5274339999996</v>
      </c>
    </row>
    <row r="4065" spans="1:3" x14ac:dyDescent="0.25">
      <c r="A4065" s="1" t="s">
        <v>4061</v>
      </c>
      <c r="C4065" s="2">
        <v>4312.4736350000003</v>
      </c>
    </row>
    <row r="4066" spans="1:3" x14ac:dyDescent="0.25">
      <c r="A4066" s="1" t="s">
        <v>4062</v>
      </c>
      <c r="C4066" s="2">
        <v>4320.4928120000004</v>
      </c>
    </row>
    <row r="4067" spans="1:3" x14ac:dyDescent="0.25">
      <c r="A4067" s="1" t="s">
        <v>4063</v>
      </c>
      <c r="C4067" s="2">
        <v>4377.187989</v>
      </c>
    </row>
    <row r="4068" spans="1:3" x14ac:dyDescent="0.25">
      <c r="A4068" s="1" t="s">
        <v>4064</v>
      </c>
      <c r="C4068" s="2">
        <v>4384.8133369999996</v>
      </c>
    </row>
    <row r="4069" spans="1:3" x14ac:dyDescent="0.25">
      <c r="A4069" s="1" t="s">
        <v>4065</v>
      </c>
      <c r="C4069" s="2">
        <v>4372.0936240000001</v>
      </c>
    </row>
    <row r="4070" spans="1:3" x14ac:dyDescent="0.25">
      <c r="A4070" s="1" t="s">
        <v>4066</v>
      </c>
      <c r="C4070" s="2">
        <v>4436.3911520000001</v>
      </c>
    </row>
    <row r="4071" spans="1:3" x14ac:dyDescent="0.25">
      <c r="A4071" s="1" t="s">
        <v>4067</v>
      </c>
      <c r="C4071" s="2">
        <v>4385.8673710000003</v>
      </c>
    </row>
    <row r="4072" spans="1:3" x14ac:dyDescent="0.25">
      <c r="A4072" s="1" t="s">
        <v>4068</v>
      </c>
      <c r="C4072" s="2">
        <v>4446.0959739999998</v>
      </c>
    </row>
    <row r="4073" spans="1:3" x14ac:dyDescent="0.25">
      <c r="A4073" s="1" t="s">
        <v>4069</v>
      </c>
      <c r="C4073" s="2">
        <v>4416.5471349999998</v>
      </c>
    </row>
    <row r="4074" spans="1:3" x14ac:dyDescent="0.25">
      <c r="A4074" s="1" t="s">
        <v>4070</v>
      </c>
      <c r="C4074" s="2">
        <v>4375.1107389999997</v>
      </c>
    </row>
    <row r="4075" spans="1:3" x14ac:dyDescent="0.25">
      <c r="A4075" s="1" t="s">
        <v>4071</v>
      </c>
      <c r="C4075" s="2">
        <v>4422.8883139999998</v>
      </c>
    </row>
    <row r="4076" spans="1:3" x14ac:dyDescent="0.25">
      <c r="A4076" s="1" t="s">
        <v>4072</v>
      </c>
      <c r="C4076" s="2">
        <v>4474.2498070000001</v>
      </c>
    </row>
    <row r="4077" spans="1:3" x14ac:dyDescent="0.25">
      <c r="A4077" s="1" t="s">
        <v>4073</v>
      </c>
      <c r="C4077" s="2">
        <v>4674.6115669999999</v>
      </c>
    </row>
    <row r="4078" spans="1:3" x14ac:dyDescent="0.25">
      <c r="A4078" s="1" t="s">
        <v>4074</v>
      </c>
      <c r="C4078" s="2">
        <v>4937.9436919999998</v>
      </c>
    </row>
    <row r="4079" spans="1:3" x14ac:dyDescent="0.25">
      <c r="A4079" s="1" t="s">
        <v>4075</v>
      </c>
      <c r="C4079" s="2">
        <v>5240.7496520000004</v>
      </c>
    </row>
    <row r="4080" spans="1:3" x14ac:dyDescent="0.25">
      <c r="A4080" s="1" t="s">
        <v>4076</v>
      </c>
      <c r="C4080" s="2">
        <v>5363.5188630000002</v>
      </c>
    </row>
    <row r="4081" spans="1:3" x14ac:dyDescent="0.25">
      <c r="A4081" s="1" t="s">
        <v>4077</v>
      </c>
      <c r="C4081" s="2">
        <v>5608.2263730000004</v>
      </c>
    </row>
    <row r="4082" spans="1:3" x14ac:dyDescent="0.25">
      <c r="A4082" s="1" t="s">
        <v>4078</v>
      </c>
      <c r="C4082" s="2">
        <v>5928.4259460000003</v>
      </c>
    </row>
    <row r="4083" spans="1:3" x14ac:dyDescent="0.25">
      <c r="A4083" s="1" t="s">
        <v>4079</v>
      </c>
      <c r="C4083" s="2">
        <v>6260.9480400000002</v>
      </c>
    </row>
    <row r="4084" spans="1:3" x14ac:dyDescent="0.25">
      <c r="A4084" s="1" t="s">
        <v>4080</v>
      </c>
      <c r="C4084" s="2">
        <v>6386.3947429999998</v>
      </c>
    </row>
    <row r="4085" spans="1:3" x14ac:dyDescent="0.25">
      <c r="A4085" s="1" t="s">
        <v>4081</v>
      </c>
      <c r="C4085" s="2">
        <v>6615.6445999999996</v>
      </c>
    </row>
    <row r="4086" spans="1:3" x14ac:dyDescent="0.25">
      <c r="A4086" s="1" t="s">
        <v>4082</v>
      </c>
      <c r="C4086" s="2">
        <v>6734.0707400000001</v>
      </c>
    </row>
    <row r="4087" spans="1:3" x14ac:dyDescent="0.25">
      <c r="A4087" s="1" t="s">
        <v>4083</v>
      </c>
      <c r="C4087" s="2">
        <v>6803.6441080000004</v>
      </c>
    </row>
    <row r="4088" spans="1:3" x14ac:dyDescent="0.25">
      <c r="A4088" s="1" t="s">
        <v>4084</v>
      </c>
      <c r="C4088" s="2">
        <v>6975.5706049999999</v>
      </c>
    </row>
    <row r="4089" spans="1:3" x14ac:dyDescent="0.25">
      <c r="A4089" s="1" t="s">
        <v>4085</v>
      </c>
      <c r="C4089" s="2">
        <v>6929.9910449999998</v>
      </c>
    </row>
    <row r="4090" spans="1:3" x14ac:dyDescent="0.25">
      <c r="A4090" s="1" t="s">
        <v>4086</v>
      </c>
      <c r="C4090" s="2">
        <v>6979.2510110000003</v>
      </c>
    </row>
    <row r="4091" spans="1:3" x14ac:dyDescent="0.25">
      <c r="A4091" s="1" t="s">
        <v>4087</v>
      </c>
      <c r="C4091" s="2">
        <v>7175.6550370000004</v>
      </c>
    </row>
    <row r="4092" spans="1:3" x14ac:dyDescent="0.25">
      <c r="A4092" s="1" t="s">
        <v>4088</v>
      </c>
      <c r="C4092" s="2">
        <v>7137.1269229999998</v>
      </c>
    </row>
    <row r="4093" spans="1:3" x14ac:dyDescent="0.25">
      <c r="A4093" s="1" t="s">
        <v>4089</v>
      </c>
      <c r="C4093" s="2">
        <v>7255.4014159999997</v>
      </c>
    </row>
    <row r="4094" spans="1:3" x14ac:dyDescent="0.25">
      <c r="A4094" s="1" t="s">
        <v>4090</v>
      </c>
      <c r="C4094" s="2">
        <v>7336.8898470000004</v>
      </c>
    </row>
    <row r="4095" spans="1:3" x14ac:dyDescent="0.25">
      <c r="A4095" s="1" t="s">
        <v>4091</v>
      </c>
      <c r="C4095" s="2">
        <v>7622.9800150000001</v>
      </c>
    </row>
    <row r="4096" spans="1:3" x14ac:dyDescent="0.25">
      <c r="A4096" s="1" t="s">
        <v>4092</v>
      </c>
      <c r="C4096" s="2">
        <v>7547.0854099999997</v>
      </c>
    </row>
    <row r="4097" spans="1:3" x14ac:dyDescent="0.25">
      <c r="A4097" s="1" t="s">
        <v>4093</v>
      </c>
      <c r="C4097" s="2">
        <v>7554.954573</v>
      </c>
    </row>
    <row r="4098" spans="1:3" x14ac:dyDescent="0.25">
      <c r="A4098" s="1" t="s">
        <v>4094</v>
      </c>
      <c r="C4098" s="2">
        <v>7140.9392010000001</v>
      </c>
    </row>
    <row r="4099" spans="1:3" x14ac:dyDescent="0.25">
      <c r="A4099" s="1" t="s">
        <v>4095</v>
      </c>
      <c r="C4099" s="2">
        <v>6632.3844049999998</v>
      </c>
    </row>
    <row r="4100" spans="1:3" x14ac:dyDescent="0.25">
      <c r="A4100" s="1" t="s">
        <v>4096</v>
      </c>
      <c r="C4100" s="2">
        <v>6741.3502580000004</v>
      </c>
    </row>
    <row r="4101" spans="1:3" x14ac:dyDescent="0.25">
      <c r="A4101" s="1" t="s">
        <v>4097</v>
      </c>
      <c r="C4101" s="2">
        <v>6369.912155</v>
      </c>
    </row>
    <row r="4102" spans="1:3" x14ac:dyDescent="0.25">
      <c r="A4102" s="1" t="s">
        <v>4098</v>
      </c>
      <c r="C4102" s="2">
        <v>6281.4407609999998</v>
      </c>
    </row>
    <row r="4103" spans="1:3" x14ac:dyDescent="0.25">
      <c r="A4103" s="1" t="s">
        <v>4099</v>
      </c>
      <c r="C4103" s="2">
        <v>6162.0390939999997</v>
      </c>
    </row>
    <row r="4104" spans="1:3" x14ac:dyDescent="0.25">
      <c r="A4104" s="1" t="s">
        <v>4100</v>
      </c>
      <c r="C4104" s="2">
        <v>6135.5331070000002</v>
      </c>
    </row>
    <row r="4105" spans="1:3" x14ac:dyDescent="0.25">
      <c r="A4105" s="1" t="s">
        <v>4101</v>
      </c>
      <c r="C4105" s="2">
        <v>5857.7448729999996</v>
      </c>
    </row>
    <row r="4106" spans="1:3" x14ac:dyDescent="0.25">
      <c r="A4106" s="1" t="s">
        <v>4102</v>
      </c>
      <c r="C4106" s="2">
        <v>5806.0782170000002</v>
      </c>
    </row>
    <row r="4107" spans="1:3" x14ac:dyDescent="0.25">
      <c r="A4107" s="1" t="s">
        <v>4103</v>
      </c>
      <c r="C4107" s="2">
        <v>5853.7286640000002</v>
      </c>
    </row>
    <row r="4108" spans="1:3" x14ac:dyDescent="0.25">
      <c r="A4108" s="1" t="s">
        <v>4104</v>
      </c>
      <c r="C4108" s="2">
        <v>5754.3822200000004</v>
      </c>
    </row>
    <row r="4109" spans="1:3" x14ac:dyDescent="0.25">
      <c r="A4109" s="1" t="s">
        <v>4105</v>
      </c>
      <c r="C4109" s="2">
        <v>5864.3756030000004</v>
      </c>
    </row>
    <row r="4110" spans="1:3" x14ac:dyDescent="0.25">
      <c r="A4110" s="1" t="s">
        <v>4106</v>
      </c>
      <c r="C4110" s="2">
        <v>5969.9421069999999</v>
      </c>
    </row>
    <row r="4111" spans="1:3" x14ac:dyDescent="0.25">
      <c r="A4111" s="1" t="s">
        <v>4107</v>
      </c>
      <c r="C4111" s="2">
        <v>5913.5113170000004</v>
      </c>
    </row>
    <row r="4112" spans="1:3" x14ac:dyDescent="0.25">
      <c r="A4112" s="1" t="s">
        <v>4108</v>
      </c>
      <c r="C4112" s="2">
        <v>5908.3087960000003</v>
      </c>
    </row>
    <row r="4113" spans="1:3" x14ac:dyDescent="0.25">
      <c r="A4113" s="1" t="s">
        <v>4109</v>
      </c>
      <c r="C4113" s="2">
        <v>6018.7779739999996</v>
      </c>
    </row>
    <row r="4114" spans="1:3" x14ac:dyDescent="0.25">
      <c r="A4114" s="1" t="s">
        <v>4110</v>
      </c>
      <c r="C4114" s="2">
        <v>5988.0439889999998</v>
      </c>
    </row>
    <row r="4115" spans="1:3" x14ac:dyDescent="0.25">
      <c r="A4115" s="1" t="s">
        <v>4111</v>
      </c>
      <c r="C4115" s="2">
        <v>6085.7939939999997</v>
      </c>
    </row>
    <row r="4116" spans="1:3" x14ac:dyDescent="0.25">
      <c r="A4116" s="1" t="s">
        <v>4112</v>
      </c>
      <c r="C4116" s="2">
        <v>6113.9972230000003</v>
      </c>
    </row>
    <row r="4117" spans="1:3" x14ac:dyDescent="0.25">
      <c r="A4117" s="1" t="s">
        <v>4113</v>
      </c>
      <c r="C4117" s="2">
        <v>6331.6937909999997</v>
      </c>
    </row>
    <row r="4118" spans="1:3" x14ac:dyDescent="0.25">
      <c r="A4118" s="1" t="s">
        <v>4114</v>
      </c>
      <c r="C4118" s="2">
        <v>6637.3513830000002</v>
      </c>
    </row>
    <row r="4119" spans="1:3" x14ac:dyDescent="0.25">
      <c r="A4119" s="1" t="s">
        <v>4115</v>
      </c>
      <c r="C4119" s="2">
        <v>6954.2263059999996</v>
      </c>
    </row>
    <row r="4120" spans="1:3" x14ac:dyDescent="0.25">
      <c r="A4120" s="1" t="s">
        <v>4116</v>
      </c>
      <c r="C4120" s="2">
        <v>7464.3804440000004</v>
      </c>
    </row>
    <row r="4121" spans="1:3" x14ac:dyDescent="0.25">
      <c r="A4121" s="1" t="s">
        <v>4117</v>
      </c>
      <c r="C4121" s="2">
        <v>7757.1298779999997</v>
      </c>
    </row>
    <row r="4122" spans="1:3" x14ac:dyDescent="0.25">
      <c r="A4122" s="1" t="s">
        <v>4118</v>
      </c>
      <c r="C4122" s="2">
        <v>8021.8601790000002</v>
      </c>
    </row>
    <row r="4123" spans="1:3" x14ac:dyDescent="0.25">
      <c r="A4123" s="1" t="s">
        <v>4119</v>
      </c>
      <c r="C4123" s="2">
        <v>8023.009873</v>
      </c>
    </row>
    <row r="4124" spans="1:3" x14ac:dyDescent="0.25">
      <c r="A4124" s="1" t="s">
        <v>4120</v>
      </c>
      <c r="C4124" s="2">
        <v>8003.7951819999998</v>
      </c>
    </row>
    <row r="4125" spans="1:3" x14ac:dyDescent="0.25">
      <c r="A4125" s="1" t="s">
        <v>4121</v>
      </c>
      <c r="C4125" s="2">
        <v>8004.3821349999998</v>
      </c>
    </row>
    <row r="4126" spans="1:3" x14ac:dyDescent="0.25">
      <c r="A4126" s="1" t="s">
        <v>4122</v>
      </c>
      <c r="C4126" s="2">
        <v>7831.7013420000003</v>
      </c>
    </row>
    <row r="4127" spans="1:3" x14ac:dyDescent="0.25">
      <c r="A4127" s="1" t="s">
        <v>4123</v>
      </c>
      <c r="C4127" s="2">
        <v>7583.1702660000001</v>
      </c>
    </row>
    <row r="4128" spans="1:3" x14ac:dyDescent="0.25">
      <c r="A4128" s="1" t="s">
        <v>4124</v>
      </c>
      <c r="C4128" s="2">
        <v>7397.8318730000001</v>
      </c>
    </row>
    <row r="4129" spans="1:3" x14ac:dyDescent="0.25">
      <c r="A4129" s="1" t="s">
        <v>4125</v>
      </c>
      <c r="C4129" s="2">
        <v>7151.5137290000002</v>
      </c>
    </row>
    <row r="4130" spans="1:3" x14ac:dyDescent="0.25">
      <c r="A4130" s="1" t="s">
        <v>4126</v>
      </c>
      <c r="C4130" s="2">
        <v>6966.1349909999999</v>
      </c>
    </row>
    <row r="4131" spans="1:3" x14ac:dyDescent="0.25">
      <c r="A4131" s="1" t="s">
        <v>4127</v>
      </c>
      <c r="C4131" s="2">
        <v>6772.6670560000002</v>
      </c>
    </row>
    <row r="4132" spans="1:3" x14ac:dyDescent="0.25">
      <c r="A4132" s="1" t="s">
        <v>4128</v>
      </c>
      <c r="C4132" s="2">
        <v>6577.0378049999999</v>
      </c>
    </row>
    <row r="4133" spans="1:3" x14ac:dyDescent="0.25">
      <c r="A4133" s="1" t="s">
        <v>4129</v>
      </c>
      <c r="C4133" s="2">
        <v>6397.0052910000004</v>
      </c>
    </row>
    <row r="4134" spans="1:3" x14ac:dyDescent="0.25">
      <c r="A4134" s="1" t="s">
        <v>4130</v>
      </c>
      <c r="C4134" s="2">
        <v>6227.6235699999997</v>
      </c>
    </row>
    <row r="4135" spans="1:3" x14ac:dyDescent="0.25">
      <c r="A4135" s="1" t="s">
        <v>4131</v>
      </c>
      <c r="C4135" s="2">
        <v>6128.1104539999997</v>
      </c>
    </row>
    <row r="4136" spans="1:3" x14ac:dyDescent="0.25">
      <c r="A4136" s="1" t="s">
        <v>4132</v>
      </c>
      <c r="C4136" s="2">
        <v>5925.9158550000002</v>
      </c>
    </row>
    <row r="4137" spans="1:3" x14ac:dyDescent="0.25">
      <c r="A4137" s="1" t="s">
        <v>4133</v>
      </c>
      <c r="C4137" s="2">
        <v>5883.6801539999997</v>
      </c>
    </row>
    <row r="4138" spans="1:3" x14ac:dyDescent="0.25">
      <c r="A4138" s="1" t="s">
        <v>4134</v>
      </c>
      <c r="C4138" s="2">
        <v>5810.5244309999998</v>
      </c>
    </row>
    <row r="4139" spans="1:3" x14ac:dyDescent="0.25">
      <c r="A4139" s="1" t="s">
        <v>4135</v>
      </c>
      <c r="C4139" s="2">
        <v>5708.4902089999996</v>
      </c>
    </row>
    <row r="4140" spans="1:3" x14ac:dyDescent="0.25">
      <c r="A4140" s="1" t="s">
        <v>4136</v>
      </c>
      <c r="C4140" s="2">
        <v>5571.0485289999997</v>
      </c>
    </row>
    <row r="4141" spans="1:3" x14ac:dyDescent="0.25">
      <c r="A4141" s="1" t="s">
        <v>4137</v>
      </c>
      <c r="C4141" s="2">
        <v>5452.0094390000004</v>
      </c>
    </row>
    <row r="4142" spans="1:3" x14ac:dyDescent="0.25">
      <c r="A4142" s="1" t="s">
        <v>4138</v>
      </c>
      <c r="C4142" s="2">
        <v>5438.1178950000003</v>
      </c>
    </row>
    <row r="4143" spans="1:3" x14ac:dyDescent="0.25">
      <c r="A4143" s="1" t="s">
        <v>4139</v>
      </c>
      <c r="C4143" s="2">
        <v>5211.1102199999996</v>
      </c>
    </row>
    <row r="4144" spans="1:3" x14ac:dyDescent="0.25">
      <c r="A4144" s="1" t="s">
        <v>4140</v>
      </c>
      <c r="C4144" s="2">
        <v>5162.2928609999999</v>
      </c>
    </row>
    <row r="4145" spans="1:3" x14ac:dyDescent="0.25">
      <c r="A4145" s="1" t="s">
        <v>4141</v>
      </c>
      <c r="C4145" s="2">
        <v>4409.6873830000004</v>
      </c>
    </row>
    <row r="4146" spans="1:3" x14ac:dyDescent="0.25">
      <c r="A4146" s="1" t="s">
        <v>4142</v>
      </c>
      <c r="C4146" s="2">
        <v>4821.3786129999999</v>
      </c>
    </row>
    <row r="4147" spans="1:3" x14ac:dyDescent="0.25">
      <c r="A4147" s="1" t="s">
        <v>4143</v>
      </c>
      <c r="C4147" s="2">
        <v>4779.9854130000003</v>
      </c>
    </row>
    <row r="4148" spans="1:3" x14ac:dyDescent="0.25">
      <c r="A4148" s="1" t="s">
        <v>4144</v>
      </c>
      <c r="C4148" s="2">
        <v>4727.433481</v>
      </c>
    </row>
    <row r="4149" spans="1:3" x14ac:dyDescent="0.25">
      <c r="A4149" s="1" t="s">
        <v>4145</v>
      </c>
      <c r="C4149" s="2">
        <v>4734.7849480000004</v>
      </c>
    </row>
    <row r="4150" spans="1:3" x14ac:dyDescent="0.25">
      <c r="A4150" s="1" t="s">
        <v>4146</v>
      </c>
      <c r="C4150" s="2">
        <v>4673.3028119999999</v>
      </c>
    </row>
    <row r="4151" spans="1:3" x14ac:dyDescent="0.25">
      <c r="A4151" s="1" t="s">
        <v>4147</v>
      </c>
      <c r="C4151" s="2">
        <v>4571.9580980000001</v>
      </c>
    </row>
    <row r="4152" spans="1:3" x14ac:dyDescent="0.25">
      <c r="A4152" s="1" t="s">
        <v>4148</v>
      </c>
      <c r="C4152" s="2">
        <v>4478.6649200000002</v>
      </c>
    </row>
    <row r="4153" spans="1:3" x14ac:dyDescent="0.25">
      <c r="A4153" s="1" t="s">
        <v>4149</v>
      </c>
      <c r="C4153" s="2">
        <v>4440.5941339999999</v>
      </c>
    </row>
    <row r="4154" spans="1:3" x14ac:dyDescent="0.25">
      <c r="A4154" s="1" t="s">
        <v>4150</v>
      </c>
      <c r="C4154" s="2">
        <v>4465.9177499999996</v>
      </c>
    </row>
    <row r="4155" spans="1:3" x14ac:dyDescent="0.25">
      <c r="A4155" s="1" t="s">
        <v>4151</v>
      </c>
      <c r="C4155" s="2">
        <v>4424.7945790000003</v>
      </c>
    </row>
    <row r="4156" spans="1:3" x14ac:dyDescent="0.25">
      <c r="A4156" s="1" t="s">
        <v>4152</v>
      </c>
      <c r="C4156" s="2">
        <v>4364.379903</v>
      </c>
    </row>
    <row r="4157" spans="1:3" x14ac:dyDescent="0.25">
      <c r="A4157" s="1" t="s">
        <v>4153</v>
      </c>
      <c r="C4157" s="2">
        <v>4392.4835970000004</v>
      </c>
    </row>
    <row r="4158" spans="1:3" x14ac:dyDescent="0.25">
      <c r="A4158" s="1" t="s">
        <v>4154</v>
      </c>
      <c r="C4158" s="2">
        <v>4438.6107480000001</v>
      </c>
    </row>
    <row r="4159" spans="1:3" x14ac:dyDescent="0.25">
      <c r="A4159" s="1" t="s">
        <v>4155</v>
      </c>
      <c r="C4159" s="2">
        <v>4370.5564409999997</v>
      </c>
    </row>
    <row r="4160" spans="1:3" x14ac:dyDescent="0.25">
      <c r="A4160" s="1" t="s">
        <v>4156</v>
      </c>
      <c r="C4160" s="2">
        <v>4286.7524549999998</v>
      </c>
    </row>
    <row r="4161" spans="1:3" x14ac:dyDescent="0.25">
      <c r="A4161" s="1" t="s">
        <v>4157</v>
      </c>
      <c r="C4161" s="2">
        <v>4261.7494489999999</v>
      </c>
    </row>
    <row r="4162" spans="1:3" x14ac:dyDescent="0.25">
      <c r="A4162" s="1" t="s">
        <v>4158</v>
      </c>
      <c r="C4162" s="2">
        <v>4220.1753239999998</v>
      </c>
    </row>
    <row r="4163" spans="1:3" x14ac:dyDescent="0.25">
      <c r="A4163" s="1" t="s">
        <v>4159</v>
      </c>
      <c r="C4163" s="2">
        <v>4157.6915150000004</v>
      </c>
    </row>
    <row r="4164" spans="1:3" x14ac:dyDescent="0.25">
      <c r="A4164" s="1" t="s">
        <v>4160</v>
      </c>
      <c r="C4164" s="2">
        <v>4172.7094980000002</v>
      </c>
    </row>
    <row r="4165" spans="1:3" x14ac:dyDescent="0.25">
      <c r="A4165" s="1" t="s">
        <v>4161</v>
      </c>
      <c r="C4165" s="2">
        <v>4167.8112970000002</v>
      </c>
    </row>
    <row r="4166" spans="1:3" x14ac:dyDescent="0.25">
      <c r="A4166" s="1" t="s">
        <v>4162</v>
      </c>
      <c r="C4166" s="2">
        <v>4243.650815</v>
      </c>
    </row>
    <row r="4167" spans="1:3" x14ac:dyDescent="0.25">
      <c r="A4167" s="1" t="s">
        <v>4163</v>
      </c>
      <c r="C4167" s="2">
        <v>4230.0352329999996</v>
      </c>
    </row>
    <row r="4168" spans="1:3" x14ac:dyDescent="0.25">
      <c r="A4168" s="1" t="s">
        <v>4164</v>
      </c>
      <c r="C4168" s="2">
        <v>4202.4318940000003</v>
      </c>
    </row>
    <row r="4169" spans="1:3" x14ac:dyDescent="0.25">
      <c r="A4169" s="1" t="s">
        <v>4165</v>
      </c>
      <c r="C4169" s="2">
        <v>4164.1000459999996</v>
      </c>
    </row>
    <row r="4170" spans="1:3" x14ac:dyDescent="0.25">
      <c r="A4170" s="1" t="s">
        <v>4166</v>
      </c>
      <c r="C4170" s="2">
        <v>4183.330207</v>
      </c>
    </row>
    <row r="4171" spans="1:3" x14ac:dyDescent="0.25">
      <c r="A4171" s="1" t="s">
        <v>4167</v>
      </c>
      <c r="C4171" s="2">
        <v>4161.9712570000002</v>
      </c>
    </row>
    <row r="4172" spans="1:3" x14ac:dyDescent="0.25">
      <c r="A4172" s="1" t="s">
        <v>4168</v>
      </c>
      <c r="C4172" s="2">
        <v>4235.2203369999997</v>
      </c>
    </row>
    <row r="4173" spans="1:3" x14ac:dyDescent="0.25">
      <c r="A4173" s="1" t="s">
        <v>4169</v>
      </c>
      <c r="C4173" s="2">
        <v>4312.5049140000001</v>
      </c>
    </row>
    <row r="4174" spans="1:3" x14ac:dyDescent="0.25">
      <c r="A4174" s="1" t="s">
        <v>4170</v>
      </c>
      <c r="C4174" s="2">
        <v>4573.8914519999998</v>
      </c>
    </row>
    <row r="4175" spans="1:3" x14ac:dyDescent="0.25">
      <c r="A4175" s="1" t="s">
        <v>4171</v>
      </c>
      <c r="C4175" s="2">
        <v>4683.2034219999996</v>
      </c>
    </row>
    <row r="4176" spans="1:3" x14ac:dyDescent="0.25">
      <c r="A4176" s="1" t="s">
        <v>4172</v>
      </c>
      <c r="C4176" s="2">
        <v>4858.0860389999998</v>
      </c>
    </row>
    <row r="4177" spans="1:3" x14ac:dyDescent="0.25">
      <c r="A4177" s="1" t="s">
        <v>4173</v>
      </c>
      <c r="C4177" s="2">
        <v>5227.5369190000001</v>
      </c>
    </row>
    <row r="4178" spans="1:3" x14ac:dyDescent="0.25">
      <c r="A4178" s="1" t="s">
        <v>4174</v>
      </c>
      <c r="C4178" s="2">
        <v>5554.334382</v>
      </c>
    </row>
    <row r="4179" spans="1:3" x14ac:dyDescent="0.25">
      <c r="A4179" s="1" t="s">
        <v>4175</v>
      </c>
      <c r="C4179" s="2">
        <v>5812.3290530000004</v>
      </c>
    </row>
    <row r="4180" spans="1:3" x14ac:dyDescent="0.25">
      <c r="A4180" s="1" t="s">
        <v>4176</v>
      </c>
      <c r="C4180" s="2">
        <v>5980.3955930000002</v>
      </c>
    </row>
    <row r="4181" spans="1:3" x14ac:dyDescent="0.25">
      <c r="A4181" s="1" t="s">
        <v>4177</v>
      </c>
      <c r="C4181" s="2">
        <v>6166.0966859999999</v>
      </c>
    </row>
    <row r="4182" spans="1:3" x14ac:dyDescent="0.25">
      <c r="A4182" s="1" t="s">
        <v>4178</v>
      </c>
      <c r="C4182" s="2">
        <v>6236.3233410000003</v>
      </c>
    </row>
    <row r="4183" spans="1:3" x14ac:dyDescent="0.25">
      <c r="A4183" s="1" t="s">
        <v>4179</v>
      </c>
      <c r="C4183" s="2">
        <v>6313.9144919999999</v>
      </c>
    </row>
    <row r="4184" spans="1:3" x14ac:dyDescent="0.25">
      <c r="A4184" s="1" t="s">
        <v>4180</v>
      </c>
      <c r="C4184" s="2">
        <v>6557.6230859999996</v>
      </c>
    </row>
    <row r="4185" spans="1:3" x14ac:dyDescent="0.25">
      <c r="A4185" s="1" t="s">
        <v>4181</v>
      </c>
      <c r="C4185" s="2">
        <v>6726.5541110000004</v>
      </c>
    </row>
    <row r="4186" spans="1:3" x14ac:dyDescent="0.25">
      <c r="A4186" s="1" t="s">
        <v>4182</v>
      </c>
      <c r="C4186" s="2">
        <v>6784.0009810000001</v>
      </c>
    </row>
    <row r="4187" spans="1:3" x14ac:dyDescent="0.25">
      <c r="A4187" s="1" t="s">
        <v>4183</v>
      </c>
      <c r="C4187" s="2">
        <v>6886.0075790000001</v>
      </c>
    </row>
    <row r="4188" spans="1:3" x14ac:dyDescent="0.25">
      <c r="A4188" s="1" t="s">
        <v>4184</v>
      </c>
      <c r="C4188" s="2">
        <v>7092.9358329999995</v>
      </c>
    </row>
    <row r="4189" spans="1:3" x14ac:dyDescent="0.25">
      <c r="A4189" s="1" t="s">
        <v>4185</v>
      </c>
      <c r="C4189" s="2">
        <v>7365.4513049999996</v>
      </c>
    </row>
    <row r="4190" spans="1:3" x14ac:dyDescent="0.25">
      <c r="A4190" s="1" t="s">
        <v>4186</v>
      </c>
      <c r="C4190" s="2">
        <v>7621.5761940000002</v>
      </c>
    </row>
    <row r="4191" spans="1:3" x14ac:dyDescent="0.25">
      <c r="A4191" s="1" t="s">
        <v>4187</v>
      </c>
      <c r="C4191" s="2">
        <v>8032.8695120000002</v>
      </c>
    </row>
    <row r="4192" spans="1:3" x14ac:dyDescent="0.25">
      <c r="A4192" s="1" t="s">
        <v>4188</v>
      </c>
      <c r="C4192" s="2">
        <v>8138.7807059999996</v>
      </c>
    </row>
    <row r="4193" spans="1:3" x14ac:dyDescent="0.25">
      <c r="A4193" s="1" t="s">
        <v>4189</v>
      </c>
      <c r="C4193" s="2">
        <v>7871.1497019999997</v>
      </c>
    </row>
    <row r="4194" spans="1:3" x14ac:dyDescent="0.25">
      <c r="A4194" s="1" t="s">
        <v>4190</v>
      </c>
      <c r="C4194" s="2">
        <v>7264.2187290000002</v>
      </c>
    </row>
    <row r="4195" spans="1:3" x14ac:dyDescent="0.25">
      <c r="A4195" s="1" t="s">
        <v>4191</v>
      </c>
      <c r="C4195" s="2">
        <v>6622.9150010000003</v>
      </c>
    </row>
    <row r="4196" spans="1:3" x14ac:dyDescent="0.25">
      <c r="A4196" s="1" t="s">
        <v>4192</v>
      </c>
      <c r="C4196" s="2">
        <v>6284.8065729999998</v>
      </c>
    </row>
    <row r="4197" spans="1:3" x14ac:dyDescent="0.25">
      <c r="A4197" s="1" t="s">
        <v>4193</v>
      </c>
      <c r="C4197" s="2">
        <v>5942.0132329999997</v>
      </c>
    </row>
    <row r="4198" spans="1:3" x14ac:dyDescent="0.25">
      <c r="A4198" s="1" t="s">
        <v>4194</v>
      </c>
      <c r="C4198" s="2">
        <v>5682.2532869999995</v>
      </c>
    </row>
    <row r="4199" spans="1:3" x14ac:dyDescent="0.25">
      <c r="A4199" s="1" t="s">
        <v>4195</v>
      </c>
      <c r="C4199" s="2">
        <v>5505.8216929999999</v>
      </c>
    </row>
    <row r="4200" spans="1:3" x14ac:dyDescent="0.25">
      <c r="A4200" s="1" t="s">
        <v>4196</v>
      </c>
      <c r="C4200" s="2">
        <v>5407.7287109999997</v>
      </c>
    </row>
    <row r="4201" spans="1:3" x14ac:dyDescent="0.25">
      <c r="A4201" s="1" t="s">
        <v>4197</v>
      </c>
      <c r="C4201" s="2">
        <v>5260.3740589999998</v>
      </c>
    </row>
    <row r="4202" spans="1:3" x14ac:dyDescent="0.25">
      <c r="A4202" s="1" t="s">
        <v>4198</v>
      </c>
      <c r="C4202" s="2">
        <v>5212.4064740000003</v>
      </c>
    </row>
    <row r="4203" spans="1:3" x14ac:dyDescent="0.25">
      <c r="A4203" s="1" t="s">
        <v>4199</v>
      </c>
      <c r="C4203" s="2">
        <v>5070.7905469999996</v>
      </c>
    </row>
    <row r="4204" spans="1:3" x14ac:dyDescent="0.25">
      <c r="A4204" s="1" t="s">
        <v>4200</v>
      </c>
      <c r="C4204" s="2">
        <v>5140.1614040000004</v>
      </c>
    </row>
    <row r="4205" spans="1:3" x14ac:dyDescent="0.25">
      <c r="A4205" s="1" t="s">
        <v>4201</v>
      </c>
      <c r="C4205" s="2">
        <v>5182.1146360000002</v>
      </c>
    </row>
    <row r="4206" spans="1:3" x14ac:dyDescent="0.25">
      <c r="A4206" s="1" t="s">
        <v>4202</v>
      </c>
      <c r="C4206" s="2">
        <v>5064.4215750000003</v>
      </c>
    </row>
    <row r="4207" spans="1:3" x14ac:dyDescent="0.25">
      <c r="A4207" s="1" t="s">
        <v>4203</v>
      </c>
      <c r="C4207" s="2">
        <v>5823.6330770000004</v>
      </c>
    </row>
    <row r="4208" spans="1:3" x14ac:dyDescent="0.25">
      <c r="A4208" s="1" t="s">
        <v>4204</v>
      </c>
      <c r="C4208" s="2">
        <v>5275.7381930000001</v>
      </c>
    </row>
    <row r="4209" spans="1:3" x14ac:dyDescent="0.25">
      <c r="A4209" s="1" t="s">
        <v>4205</v>
      </c>
      <c r="C4209" s="2">
        <v>5248.7981520000003</v>
      </c>
    </row>
    <row r="4210" spans="1:3" x14ac:dyDescent="0.25">
      <c r="A4210" s="1" t="s">
        <v>4206</v>
      </c>
      <c r="C4210" s="2">
        <v>5223.6423299999997</v>
      </c>
    </row>
    <row r="4211" spans="1:3" x14ac:dyDescent="0.25">
      <c r="A4211" s="1" t="s">
        <v>4207</v>
      </c>
      <c r="C4211" s="2">
        <v>5373.4686579999998</v>
      </c>
    </row>
    <row r="4212" spans="1:3" x14ac:dyDescent="0.25">
      <c r="A4212" s="1" t="s">
        <v>4208</v>
      </c>
      <c r="C4212" s="2">
        <v>5535.8246929999996</v>
      </c>
    </row>
    <row r="4213" spans="1:3" x14ac:dyDescent="0.25">
      <c r="A4213" s="1" t="s">
        <v>4209</v>
      </c>
      <c r="C4213" s="2">
        <v>5797.3366059999998</v>
      </c>
    </row>
    <row r="4214" spans="1:3" x14ac:dyDescent="0.25">
      <c r="A4214" s="1" t="s">
        <v>4210</v>
      </c>
      <c r="C4214" s="2">
        <v>6044.702843</v>
      </c>
    </row>
    <row r="4215" spans="1:3" x14ac:dyDescent="0.25">
      <c r="A4215" s="1" t="s">
        <v>4211</v>
      </c>
      <c r="C4215" s="2">
        <v>6327.9563420000004</v>
      </c>
    </row>
    <row r="4216" spans="1:3" x14ac:dyDescent="0.25">
      <c r="A4216" s="1" t="s">
        <v>4212</v>
      </c>
      <c r="C4216" s="2">
        <v>6723.0513039999996</v>
      </c>
    </row>
    <row r="4217" spans="1:3" x14ac:dyDescent="0.25">
      <c r="A4217" s="1" t="s">
        <v>4213</v>
      </c>
      <c r="C4217" s="2">
        <v>7233.3757050000004</v>
      </c>
    </row>
    <row r="4218" spans="1:3" x14ac:dyDescent="0.25">
      <c r="A4218" s="1" t="s">
        <v>4214</v>
      </c>
      <c r="C4218" s="2">
        <v>7530.8687030000001</v>
      </c>
    </row>
    <row r="4219" spans="1:3" x14ac:dyDescent="0.25">
      <c r="A4219" s="1" t="s">
        <v>4215</v>
      </c>
      <c r="C4219" s="2">
        <v>7569.0182500000001</v>
      </c>
    </row>
    <row r="4220" spans="1:3" x14ac:dyDescent="0.25">
      <c r="A4220" s="1" t="s">
        <v>4216</v>
      </c>
      <c r="C4220" s="2">
        <v>7524.9944809999997</v>
      </c>
    </row>
    <row r="4221" spans="1:3" x14ac:dyDescent="0.25">
      <c r="A4221" s="1" t="s">
        <v>4217</v>
      </c>
      <c r="C4221" s="2">
        <v>7502.7146270000003</v>
      </c>
    </row>
    <row r="4222" spans="1:3" x14ac:dyDescent="0.25">
      <c r="A4222" s="1" t="s">
        <v>4218</v>
      </c>
      <c r="C4222" s="2">
        <v>7303.1824539999998</v>
      </c>
    </row>
    <row r="4223" spans="1:3" x14ac:dyDescent="0.25">
      <c r="A4223" s="1" t="s">
        <v>4219</v>
      </c>
      <c r="C4223" s="2">
        <v>7094.0948289999997</v>
      </c>
    </row>
    <row r="4224" spans="1:3" x14ac:dyDescent="0.25">
      <c r="A4224" s="1" t="s">
        <v>4220</v>
      </c>
      <c r="C4224" s="2">
        <v>7025.3015100000002</v>
      </c>
    </row>
    <row r="4225" spans="1:3" x14ac:dyDescent="0.25">
      <c r="A4225" s="1" t="s">
        <v>4221</v>
      </c>
      <c r="C4225" s="2">
        <v>6908.3729599999997</v>
      </c>
    </row>
    <row r="4226" spans="1:3" x14ac:dyDescent="0.25">
      <c r="A4226" s="1" t="s">
        <v>4222</v>
      </c>
      <c r="C4226" s="2">
        <v>6650.8879699999998</v>
      </c>
    </row>
    <row r="4227" spans="1:3" x14ac:dyDescent="0.25">
      <c r="A4227" s="1" t="s">
        <v>4223</v>
      </c>
      <c r="C4227" s="2">
        <v>6569.366473</v>
      </c>
    </row>
    <row r="4228" spans="1:3" x14ac:dyDescent="0.25">
      <c r="A4228" s="1" t="s">
        <v>4224</v>
      </c>
      <c r="C4228" s="2">
        <v>6316.0889150000003</v>
      </c>
    </row>
    <row r="4229" spans="1:3" x14ac:dyDescent="0.25">
      <c r="A4229" s="1" t="s">
        <v>4225</v>
      </c>
      <c r="C4229" s="2">
        <v>6178.6275640000003</v>
      </c>
    </row>
    <row r="4230" spans="1:3" x14ac:dyDescent="0.25">
      <c r="A4230" s="1" t="s">
        <v>4226</v>
      </c>
      <c r="C4230" s="2">
        <v>6014.423855</v>
      </c>
    </row>
    <row r="4231" spans="1:3" x14ac:dyDescent="0.25">
      <c r="A4231" s="1" t="s">
        <v>4227</v>
      </c>
      <c r="C4231" s="2">
        <v>5840.9858960000001</v>
      </c>
    </row>
    <row r="4232" spans="1:3" x14ac:dyDescent="0.25">
      <c r="A4232" s="1" t="s">
        <v>4228</v>
      </c>
      <c r="C4232" s="2">
        <v>5743.0699489999997</v>
      </c>
    </row>
    <row r="4233" spans="1:3" x14ac:dyDescent="0.25">
      <c r="A4233" s="1" t="s">
        <v>4229</v>
      </c>
      <c r="C4233" s="2">
        <v>5638.7958799999997</v>
      </c>
    </row>
    <row r="4234" spans="1:3" x14ac:dyDescent="0.25">
      <c r="A4234" s="1" t="s">
        <v>4230</v>
      </c>
      <c r="C4234" s="2">
        <v>5474.3134540000001</v>
      </c>
    </row>
    <row r="4235" spans="1:3" x14ac:dyDescent="0.25">
      <c r="A4235" s="1" t="s">
        <v>4231</v>
      </c>
      <c r="C4235" s="2">
        <v>5313.1053089999996</v>
      </c>
    </row>
    <row r="4236" spans="1:3" x14ac:dyDescent="0.25">
      <c r="A4236" s="1" t="s">
        <v>4232</v>
      </c>
      <c r="C4236" s="2">
        <v>5264.5368580000004</v>
      </c>
    </row>
    <row r="4237" spans="1:3" x14ac:dyDescent="0.25">
      <c r="A4237" s="1" t="s">
        <v>4233</v>
      </c>
      <c r="C4237" s="2">
        <v>5065.4539800000002</v>
      </c>
    </row>
    <row r="4238" spans="1:3" x14ac:dyDescent="0.25">
      <c r="A4238" s="1" t="s">
        <v>4234</v>
      </c>
      <c r="C4238" s="2">
        <v>4895.9913479999996</v>
      </c>
    </row>
    <row r="4239" spans="1:3" x14ac:dyDescent="0.25">
      <c r="A4239" s="1" t="s">
        <v>4235</v>
      </c>
      <c r="C4239" s="2">
        <v>4770.3088930000004</v>
      </c>
    </row>
    <row r="4240" spans="1:3" x14ac:dyDescent="0.25">
      <c r="A4240" s="1" t="s">
        <v>4236</v>
      </c>
      <c r="C4240" s="2">
        <v>4666.8672280000001</v>
      </c>
    </row>
    <row r="4241" spans="1:3" x14ac:dyDescent="0.25">
      <c r="A4241" s="1" t="s">
        <v>4237</v>
      </c>
      <c r="C4241" s="2">
        <v>4037.4083740000001</v>
      </c>
    </row>
    <row r="4242" spans="1:3" x14ac:dyDescent="0.25">
      <c r="A4242" s="1" t="s">
        <v>4238</v>
      </c>
      <c r="C4242" s="2">
        <v>4312.6426170000004</v>
      </c>
    </row>
    <row r="4243" spans="1:3" x14ac:dyDescent="0.25">
      <c r="A4243" s="1" t="s">
        <v>4239</v>
      </c>
      <c r="C4243" s="2">
        <v>4369.0041600000004</v>
      </c>
    </row>
    <row r="4244" spans="1:3" x14ac:dyDescent="0.25">
      <c r="A4244" s="1" t="s">
        <v>4240</v>
      </c>
      <c r="C4244" s="2">
        <v>4344.0964180000001</v>
      </c>
    </row>
    <row r="4245" spans="1:3" x14ac:dyDescent="0.25">
      <c r="A4245" s="1" t="s">
        <v>4241</v>
      </c>
      <c r="C4245" s="2">
        <v>4285.6671660000002</v>
      </c>
    </row>
    <row r="4246" spans="1:3" x14ac:dyDescent="0.25">
      <c r="A4246" s="1" t="s">
        <v>4242</v>
      </c>
      <c r="C4246" s="2">
        <v>4171.098293</v>
      </c>
    </row>
    <row r="4247" spans="1:3" x14ac:dyDescent="0.25">
      <c r="A4247" s="1" t="s">
        <v>4243</v>
      </c>
      <c r="C4247" s="2">
        <v>4125.7013729999999</v>
      </c>
    </row>
    <row r="4248" spans="1:3" x14ac:dyDescent="0.25">
      <c r="A4248" s="1" t="s">
        <v>4244</v>
      </c>
      <c r="C4248" s="2">
        <v>4091.1086009999999</v>
      </c>
    </row>
    <row r="4249" spans="1:3" x14ac:dyDescent="0.25">
      <c r="A4249" s="1" t="s">
        <v>4245</v>
      </c>
      <c r="C4249" s="2">
        <v>4012.4286069999998</v>
      </c>
    </row>
    <row r="4250" spans="1:3" x14ac:dyDescent="0.25">
      <c r="A4250" s="1" t="s">
        <v>4246</v>
      </c>
      <c r="C4250" s="2">
        <v>4062.4269760000002</v>
      </c>
    </row>
    <row r="4251" spans="1:3" x14ac:dyDescent="0.25">
      <c r="A4251" s="1" t="s">
        <v>4247</v>
      </c>
      <c r="C4251" s="2">
        <v>4002.3022900000001</v>
      </c>
    </row>
    <row r="4252" spans="1:3" x14ac:dyDescent="0.25">
      <c r="A4252" s="1" t="s">
        <v>4248</v>
      </c>
      <c r="C4252" s="2">
        <v>3993.7320549999999</v>
      </c>
    </row>
    <row r="4253" spans="1:3" x14ac:dyDescent="0.25">
      <c r="A4253" s="1" t="s">
        <v>4249</v>
      </c>
      <c r="C4253" s="2">
        <v>3951.1499869999998</v>
      </c>
    </row>
    <row r="4254" spans="1:3" x14ac:dyDescent="0.25">
      <c r="A4254" s="1" t="s">
        <v>4250</v>
      </c>
      <c r="C4254" s="2">
        <v>3934.792175</v>
      </c>
    </row>
    <row r="4255" spans="1:3" x14ac:dyDescent="0.25">
      <c r="A4255" s="1" t="s">
        <v>4251</v>
      </c>
      <c r="C4255" s="2">
        <v>3949.3240850000002</v>
      </c>
    </row>
    <row r="4256" spans="1:3" x14ac:dyDescent="0.25">
      <c r="A4256" s="1" t="s">
        <v>4252</v>
      </c>
      <c r="C4256" s="2">
        <v>3960.5396719999999</v>
      </c>
    </row>
    <row r="4257" spans="1:3" x14ac:dyDescent="0.25">
      <c r="A4257" s="1" t="s">
        <v>4253</v>
      </c>
      <c r="C4257" s="2">
        <v>3913.1699629999998</v>
      </c>
    </row>
    <row r="4258" spans="1:3" x14ac:dyDescent="0.25">
      <c r="A4258" s="1" t="s">
        <v>4254</v>
      </c>
      <c r="C4258" s="2">
        <v>4086.6833280000001</v>
      </c>
    </row>
    <row r="4259" spans="1:3" x14ac:dyDescent="0.25">
      <c r="A4259" s="1" t="s">
        <v>4255</v>
      </c>
      <c r="C4259" s="2">
        <v>4063.3294409999999</v>
      </c>
    </row>
    <row r="4260" spans="1:3" x14ac:dyDescent="0.25">
      <c r="A4260" s="1" t="s">
        <v>4256</v>
      </c>
      <c r="C4260" s="2">
        <v>4155.1116099999999</v>
      </c>
    </row>
    <row r="4261" spans="1:3" x14ac:dyDescent="0.25">
      <c r="A4261" s="1" t="s">
        <v>4257</v>
      </c>
      <c r="C4261" s="2">
        <v>4243.5883599999997</v>
      </c>
    </row>
    <row r="4262" spans="1:3" x14ac:dyDescent="0.25">
      <c r="A4262" s="1" t="s">
        <v>4258</v>
      </c>
      <c r="C4262" s="2">
        <v>4334.5910979999999</v>
      </c>
    </row>
    <row r="4263" spans="1:3" x14ac:dyDescent="0.25">
      <c r="A4263" s="1" t="s">
        <v>4259</v>
      </c>
      <c r="C4263" s="2">
        <v>4347.4852780000001</v>
      </c>
    </row>
    <row r="4264" spans="1:3" x14ac:dyDescent="0.25">
      <c r="A4264" s="1" t="s">
        <v>4260</v>
      </c>
      <c r="C4264" s="2">
        <v>4447.3766580000001</v>
      </c>
    </row>
    <row r="4265" spans="1:3" x14ac:dyDescent="0.25">
      <c r="A4265" s="1" t="s">
        <v>4261</v>
      </c>
      <c r="C4265" s="2">
        <v>4462.9199909999998</v>
      </c>
    </row>
    <row r="4266" spans="1:3" x14ac:dyDescent="0.25">
      <c r="A4266" s="1" t="s">
        <v>4262</v>
      </c>
      <c r="C4266" s="2">
        <v>4691.9760589999996</v>
      </c>
    </row>
    <row r="4267" spans="1:3" x14ac:dyDescent="0.25">
      <c r="A4267" s="1" t="s">
        <v>4263</v>
      </c>
      <c r="C4267" s="2">
        <v>4793.9141799999998</v>
      </c>
    </row>
    <row r="4268" spans="1:3" x14ac:dyDescent="0.25">
      <c r="A4268" s="1" t="s">
        <v>4264</v>
      </c>
      <c r="C4268" s="2">
        <v>5041.8526149999998</v>
      </c>
    </row>
    <row r="4269" spans="1:3" x14ac:dyDescent="0.25">
      <c r="A4269" s="1" t="s">
        <v>4265</v>
      </c>
      <c r="C4269" s="2">
        <v>5419.2159890000003</v>
      </c>
    </row>
    <row r="4270" spans="1:3" x14ac:dyDescent="0.25">
      <c r="A4270" s="1" t="s">
        <v>4266</v>
      </c>
      <c r="C4270" s="2">
        <v>5859.3196809999999</v>
      </c>
    </row>
    <row r="4271" spans="1:3" x14ac:dyDescent="0.25">
      <c r="A4271" s="1" t="s">
        <v>4267</v>
      </c>
      <c r="C4271" s="2">
        <v>5801.9357920000002</v>
      </c>
    </row>
    <row r="4272" spans="1:3" x14ac:dyDescent="0.25">
      <c r="A4272" s="1" t="s">
        <v>4268</v>
      </c>
      <c r="C4272" s="2">
        <v>5904.481358</v>
      </c>
    </row>
    <row r="4273" spans="1:3" x14ac:dyDescent="0.25">
      <c r="A4273" s="1" t="s">
        <v>4269</v>
      </c>
      <c r="C4273" s="2">
        <v>6069.4448190000003</v>
      </c>
    </row>
    <row r="4274" spans="1:3" x14ac:dyDescent="0.25">
      <c r="A4274" s="1" t="s">
        <v>4270</v>
      </c>
      <c r="C4274" s="2">
        <v>6304.3512680000003</v>
      </c>
    </row>
    <row r="4275" spans="1:3" x14ac:dyDescent="0.25">
      <c r="A4275" s="1" t="s">
        <v>4271</v>
      </c>
      <c r="C4275" s="2">
        <v>6330.0078640000002</v>
      </c>
    </row>
    <row r="4276" spans="1:3" x14ac:dyDescent="0.25">
      <c r="A4276" s="1" t="s">
        <v>4272</v>
      </c>
      <c r="C4276" s="2">
        <v>6496.5081110000001</v>
      </c>
    </row>
    <row r="4277" spans="1:3" x14ac:dyDescent="0.25">
      <c r="A4277" s="1" t="s">
        <v>4273</v>
      </c>
      <c r="C4277" s="2">
        <v>6532.3594999999996</v>
      </c>
    </row>
    <row r="4278" spans="1:3" x14ac:dyDescent="0.25">
      <c r="A4278" s="1" t="s">
        <v>4274</v>
      </c>
      <c r="C4278" s="2">
        <v>6554.7488380000004</v>
      </c>
    </row>
    <row r="4279" spans="1:3" x14ac:dyDescent="0.25">
      <c r="A4279" s="1" t="s">
        <v>4275</v>
      </c>
      <c r="C4279" s="2">
        <v>6720.9988860000003</v>
      </c>
    </row>
    <row r="4280" spans="1:3" x14ac:dyDescent="0.25">
      <c r="A4280" s="1" t="s">
        <v>4276</v>
      </c>
      <c r="C4280" s="2">
        <v>6770.0171220000002</v>
      </c>
    </row>
    <row r="4281" spans="1:3" x14ac:dyDescent="0.25">
      <c r="A4281" s="1" t="s">
        <v>4277</v>
      </c>
      <c r="C4281" s="2">
        <v>6596.931286</v>
      </c>
    </row>
    <row r="4282" spans="1:3" x14ac:dyDescent="0.25">
      <c r="A4282" s="1" t="s">
        <v>4278</v>
      </c>
      <c r="C4282" s="2">
        <v>6696.5437300000003</v>
      </c>
    </row>
    <row r="4283" spans="1:3" x14ac:dyDescent="0.25">
      <c r="A4283" s="1" t="s">
        <v>4279</v>
      </c>
      <c r="C4283" s="2">
        <v>6607.341367</v>
      </c>
    </row>
    <row r="4284" spans="1:3" x14ac:dyDescent="0.25">
      <c r="A4284" s="1" t="s">
        <v>4280</v>
      </c>
      <c r="C4284" s="2">
        <v>6615.1710590000002</v>
      </c>
    </row>
    <row r="4285" spans="1:3" x14ac:dyDescent="0.25">
      <c r="A4285" s="1" t="s">
        <v>4281</v>
      </c>
      <c r="C4285" s="2">
        <v>6750.3105169999999</v>
      </c>
    </row>
    <row r="4286" spans="1:3" x14ac:dyDescent="0.25">
      <c r="A4286" s="1" t="s">
        <v>4282</v>
      </c>
      <c r="C4286" s="2">
        <v>6893.8751590000002</v>
      </c>
    </row>
    <row r="4287" spans="1:3" x14ac:dyDescent="0.25">
      <c r="A4287" s="1" t="s">
        <v>4283</v>
      </c>
      <c r="C4287" s="2">
        <v>7231.7844670000004</v>
      </c>
    </row>
    <row r="4288" spans="1:3" x14ac:dyDescent="0.25">
      <c r="A4288" s="1" t="s">
        <v>4284</v>
      </c>
      <c r="C4288" s="2">
        <v>7477.6717829999998</v>
      </c>
    </row>
    <row r="4289" spans="1:3" x14ac:dyDescent="0.25">
      <c r="A4289" s="1" t="s">
        <v>4285</v>
      </c>
      <c r="C4289" s="2">
        <v>6742.1241490000002</v>
      </c>
    </row>
    <row r="4290" spans="1:3" x14ac:dyDescent="0.25">
      <c r="A4290" s="1" t="s">
        <v>4286</v>
      </c>
      <c r="C4290" s="2">
        <v>6834.2481779999998</v>
      </c>
    </row>
    <row r="4291" spans="1:3" x14ac:dyDescent="0.25">
      <c r="A4291" s="1" t="s">
        <v>4287</v>
      </c>
      <c r="C4291" s="2">
        <v>7400.0127460000003</v>
      </c>
    </row>
    <row r="4292" spans="1:3" x14ac:dyDescent="0.25">
      <c r="A4292" s="1" t="s">
        <v>4288</v>
      </c>
      <c r="C4292" s="2">
        <v>6982.0638079999999</v>
      </c>
    </row>
    <row r="4293" spans="1:3" x14ac:dyDescent="0.25">
      <c r="A4293" s="1" t="s">
        <v>4289</v>
      </c>
      <c r="C4293" s="2">
        <v>6812.0450689999998</v>
      </c>
    </row>
    <row r="4294" spans="1:3" x14ac:dyDescent="0.25">
      <c r="A4294" s="1" t="s">
        <v>4290</v>
      </c>
      <c r="C4294" s="2">
        <v>6745.1599859999997</v>
      </c>
    </row>
    <row r="4295" spans="1:3" x14ac:dyDescent="0.25">
      <c r="A4295" s="1" t="s">
        <v>4291</v>
      </c>
      <c r="C4295" s="2">
        <v>6535.8433999999997</v>
      </c>
    </row>
    <row r="4296" spans="1:3" x14ac:dyDescent="0.25">
      <c r="A4296" s="1" t="s">
        <v>4292</v>
      </c>
      <c r="C4296" s="2">
        <v>6384.7152390000001</v>
      </c>
    </row>
    <row r="4297" spans="1:3" x14ac:dyDescent="0.25">
      <c r="A4297" s="1" t="s">
        <v>4293</v>
      </c>
      <c r="C4297" s="2">
        <v>6317.8425049999996</v>
      </c>
    </row>
    <row r="4298" spans="1:3" x14ac:dyDescent="0.25">
      <c r="A4298" s="1" t="s">
        <v>4294</v>
      </c>
      <c r="C4298" s="2">
        <v>6276.4037870000002</v>
      </c>
    </row>
    <row r="4299" spans="1:3" x14ac:dyDescent="0.25">
      <c r="A4299" s="1" t="s">
        <v>4295</v>
      </c>
      <c r="C4299" s="2">
        <v>6287.4124540000003</v>
      </c>
    </row>
    <row r="4300" spans="1:3" x14ac:dyDescent="0.25">
      <c r="A4300" s="1" t="s">
        <v>4296</v>
      </c>
      <c r="C4300" s="2">
        <v>6382.3384370000003</v>
      </c>
    </row>
    <row r="4301" spans="1:3" x14ac:dyDescent="0.25">
      <c r="A4301" s="1" t="s">
        <v>4297</v>
      </c>
      <c r="C4301" s="2">
        <v>6143.4393570000002</v>
      </c>
    </row>
    <row r="4302" spans="1:3" x14ac:dyDescent="0.25">
      <c r="A4302" s="1" t="s">
        <v>4298</v>
      </c>
      <c r="C4302" s="2">
        <v>6412.9687549999999</v>
      </c>
    </row>
    <row r="4303" spans="1:3" x14ac:dyDescent="0.25">
      <c r="A4303" s="1" t="s">
        <v>4299</v>
      </c>
      <c r="C4303" s="2">
        <v>6171.1354940000001</v>
      </c>
    </row>
    <row r="4304" spans="1:3" x14ac:dyDescent="0.25">
      <c r="A4304" s="1" t="s">
        <v>4300</v>
      </c>
      <c r="C4304" s="2">
        <v>6262.3607190000002</v>
      </c>
    </row>
    <row r="4305" spans="1:3" x14ac:dyDescent="0.25">
      <c r="A4305" s="1" t="s">
        <v>4301</v>
      </c>
      <c r="C4305" s="2">
        <v>6167.2868330000001</v>
      </c>
    </row>
    <row r="4306" spans="1:3" x14ac:dyDescent="0.25">
      <c r="A4306" s="1" t="s">
        <v>4302</v>
      </c>
      <c r="C4306" s="2">
        <v>6238.9930750000003</v>
      </c>
    </row>
    <row r="4307" spans="1:3" x14ac:dyDescent="0.25">
      <c r="A4307" s="1" t="s">
        <v>4303</v>
      </c>
      <c r="C4307" s="2">
        <v>6258.061138</v>
      </c>
    </row>
    <row r="4308" spans="1:3" x14ac:dyDescent="0.25">
      <c r="A4308" s="1" t="s">
        <v>4304</v>
      </c>
      <c r="C4308" s="2">
        <v>6319.4259140000004</v>
      </c>
    </row>
    <row r="4309" spans="1:3" x14ac:dyDescent="0.25">
      <c r="A4309" s="1" t="s">
        <v>4305</v>
      </c>
      <c r="C4309" s="2">
        <v>6417.2378609999996</v>
      </c>
    </row>
    <row r="4310" spans="1:3" x14ac:dyDescent="0.25">
      <c r="A4310" s="1" t="s">
        <v>4306</v>
      </c>
      <c r="C4310" s="2">
        <v>6536.3621489999996</v>
      </c>
    </row>
    <row r="4311" spans="1:3" x14ac:dyDescent="0.25">
      <c r="A4311" s="1" t="s">
        <v>4307</v>
      </c>
      <c r="C4311" s="2">
        <v>6700.8501919999999</v>
      </c>
    </row>
    <row r="4312" spans="1:3" x14ac:dyDescent="0.25">
      <c r="A4312" s="1" t="s">
        <v>4308</v>
      </c>
      <c r="C4312" s="2">
        <v>7032.4994779999997</v>
      </c>
    </row>
    <row r="4313" spans="1:3" x14ac:dyDescent="0.25">
      <c r="A4313" s="1" t="s">
        <v>4309</v>
      </c>
      <c r="C4313" s="2">
        <v>7424.0002800000002</v>
      </c>
    </row>
    <row r="4314" spans="1:3" x14ac:dyDescent="0.25">
      <c r="A4314" s="1" t="s">
        <v>4310</v>
      </c>
      <c r="C4314" s="2">
        <v>7534.3668740000003</v>
      </c>
    </row>
    <row r="4315" spans="1:3" x14ac:dyDescent="0.25">
      <c r="A4315" s="1" t="s">
        <v>4311</v>
      </c>
      <c r="C4315" s="2">
        <v>7540.833533</v>
      </c>
    </row>
    <row r="4316" spans="1:3" x14ac:dyDescent="0.25">
      <c r="A4316" s="1" t="s">
        <v>4312</v>
      </c>
      <c r="C4316" s="2">
        <v>7498.3524209999996</v>
      </c>
    </row>
    <row r="4317" spans="1:3" x14ac:dyDescent="0.25">
      <c r="A4317" s="1" t="s">
        <v>4313</v>
      </c>
      <c r="C4317" s="2">
        <v>7383.4376910000001</v>
      </c>
    </row>
    <row r="4318" spans="1:3" x14ac:dyDescent="0.25">
      <c r="A4318" s="1" t="s">
        <v>4314</v>
      </c>
      <c r="C4318" s="2">
        <v>7185.7835569999997</v>
      </c>
    </row>
    <row r="4319" spans="1:3" x14ac:dyDescent="0.25">
      <c r="A4319" s="1" t="s">
        <v>4315</v>
      </c>
      <c r="C4319" s="2">
        <v>6963.1517750000003</v>
      </c>
    </row>
    <row r="4320" spans="1:3" x14ac:dyDescent="0.25">
      <c r="A4320" s="1" t="s">
        <v>4316</v>
      </c>
      <c r="C4320" s="2">
        <v>6789.1561739999997</v>
      </c>
    </row>
    <row r="4321" spans="1:3" x14ac:dyDescent="0.25">
      <c r="A4321" s="1" t="s">
        <v>4317</v>
      </c>
      <c r="C4321" s="2">
        <v>6747.5953570000001</v>
      </c>
    </row>
    <row r="4322" spans="1:3" x14ac:dyDescent="0.25">
      <c r="A4322" s="1" t="s">
        <v>4318</v>
      </c>
      <c r="C4322" s="2">
        <v>6455.4882580000003</v>
      </c>
    </row>
    <row r="4323" spans="1:3" x14ac:dyDescent="0.25">
      <c r="A4323" s="1" t="s">
        <v>4319</v>
      </c>
      <c r="C4323" s="2">
        <v>6350.9880160000002</v>
      </c>
    </row>
    <row r="4324" spans="1:3" x14ac:dyDescent="0.25">
      <c r="A4324" s="1" t="s">
        <v>4320</v>
      </c>
      <c r="C4324" s="2">
        <v>6168.5680410000004</v>
      </c>
    </row>
    <row r="4325" spans="1:3" x14ac:dyDescent="0.25">
      <c r="A4325" s="1" t="s">
        <v>4321</v>
      </c>
      <c r="C4325" s="2">
        <v>5895.9611940000004</v>
      </c>
    </row>
    <row r="4326" spans="1:3" x14ac:dyDescent="0.25">
      <c r="A4326" s="1" t="s">
        <v>4322</v>
      </c>
      <c r="C4326" s="2">
        <v>5707.6059569999998</v>
      </c>
    </row>
    <row r="4327" spans="1:3" x14ac:dyDescent="0.25">
      <c r="A4327" s="1" t="s">
        <v>4323</v>
      </c>
      <c r="C4327" s="2">
        <v>5526.3161259999997</v>
      </c>
    </row>
    <row r="4328" spans="1:3" x14ac:dyDescent="0.25">
      <c r="A4328" s="1" t="s">
        <v>4324</v>
      </c>
      <c r="C4328" s="2">
        <v>5425.2350470000001</v>
      </c>
    </row>
    <row r="4329" spans="1:3" x14ac:dyDescent="0.25">
      <c r="A4329" s="1" t="s">
        <v>4325</v>
      </c>
      <c r="C4329" s="2">
        <v>5313.7332509999997</v>
      </c>
    </row>
    <row r="4330" spans="1:3" x14ac:dyDescent="0.25">
      <c r="A4330" s="1" t="s">
        <v>4326</v>
      </c>
      <c r="C4330" s="2">
        <v>5138.0022250000002</v>
      </c>
    </row>
    <row r="4331" spans="1:3" x14ac:dyDescent="0.25">
      <c r="A4331" s="1" t="s">
        <v>4327</v>
      </c>
      <c r="C4331" s="2">
        <v>4984.3297920000005</v>
      </c>
    </row>
    <row r="4332" spans="1:3" x14ac:dyDescent="0.25">
      <c r="A4332" s="1" t="s">
        <v>4328</v>
      </c>
      <c r="C4332" s="2">
        <v>4896.631367</v>
      </c>
    </row>
    <row r="4333" spans="1:3" x14ac:dyDescent="0.25">
      <c r="A4333" s="1" t="s">
        <v>4329</v>
      </c>
      <c r="C4333" s="2">
        <v>4749.350179</v>
      </c>
    </row>
    <row r="4334" spans="1:3" x14ac:dyDescent="0.25">
      <c r="A4334" s="1" t="s">
        <v>4330</v>
      </c>
      <c r="C4334" s="2">
        <v>4634.2752979999996</v>
      </c>
    </row>
    <row r="4335" spans="1:3" x14ac:dyDescent="0.25">
      <c r="A4335" s="1" t="s">
        <v>4331</v>
      </c>
      <c r="C4335" s="2">
        <v>4490.0024649999996</v>
      </c>
    </row>
    <row r="4336" spans="1:3" x14ac:dyDescent="0.25">
      <c r="A4336" s="1" t="s">
        <v>4332</v>
      </c>
      <c r="C4336" s="2">
        <v>4405.2045770000004</v>
      </c>
    </row>
    <row r="4337" spans="1:3" x14ac:dyDescent="0.25">
      <c r="A4337" s="1" t="s">
        <v>4333</v>
      </c>
      <c r="C4337" s="2">
        <v>4155.772352</v>
      </c>
    </row>
    <row r="4338" spans="1:3" x14ac:dyDescent="0.25">
      <c r="A4338" s="1" t="s">
        <v>4334</v>
      </c>
      <c r="C4338" s="2">
        <v>4137.2524940000003</v>
      </c>
    </row>
    <row r="4339" spans="1:3" x14ac:dyDescent="0.25">
      <c r="A4339" s="1" t="s">
        <v>4335</v>
      </c>
      <c r="C4339" s="2">
        <v>4096.8134030000001</v>
      </c>
    </row>
    <row r="4340" spans="1:3" x14ac:dyDescent="0.25">
      <c r="A4340" s="1" t="s">
        <v>4336</v>
      </c>
      <c r="C4340" s="2">
        <v>3976.6641570000002</v>
      </c>
    </row>
    <row r="4341" spans="1:3" x14ac:dyDescent="0.25">
      <c r="A4341" s="1" t="s">
        <v>4337</v>
      </c>
      <c r="C4341" s="2">
        <v>3971.827256</v>
      </c>
    </row>
    <row r="4342" spans="1:3" x14ac:dyDescent="0.25">
      <c r="A4342" s="1" t="s">
        <v>4338</v>
      </c>
      <c r="C4342" s="2">
        <v>3958.7576800000002</v>
      </c>
    </row>
    <row r="4343" spans="1:3" x14ac:dyDescent="0.25">
      <c r="A4343" s="1" t="s">
        <v>4339</v>
      </c>
      <c r="C4343" s="2">
        <v>3871.4461219999998</v>
      </c>
    </row>
    <row r="4344" spans="1:3" x14ac:dyDescent="0.25">
      <c r="A4344" s="1" t="s">
        <v>4340</v>
      </c>
      <c r="C4344" s="2">
        <v>3801.8632710000002</v>
      </c>
    </row>
    <row r="4345" spans="1:3" x14ac:dyDescent="0.25">
      <c r="A4345" s="1" t="s">
        <v>4341</v>
      </c>
      <c r="C4345" s="2">
        <v>3794.6469539999998</v>
      </c>
    </row>
    <row r="4346" spans="1:3" x14ac:dyDescent="0.25">
      <c r="A4346" s="1" t="s">
        <v>4342</v>
      </c>
      <c r="C4346" s="2">
        <v>3774.1947070000001</v>
      </c>
    </row>
    <row r="4347" spans="1:3" x14ac:dyDescent="0.25">
      <c r="A4347" s="1" t="s">
        <v>4343</v>
      </c>
      <c r="C4347" s="2">
        <v>3735.8893760000001</v>
      </c>
    </row>
    <row r="4348" spans="1:3" x14ac:dyDescent="0.25">
      <c r="A4348" s="1" t="s">
        <v>4344</v>
      </c>
      <c r="C4348" s="2">
        <v>3722.97219</v>
      </c>
    </row>
    <row r="4349" spans="1:3" x14ac:dyDescent="0.25">
      <c r="A4349" s="1" t="s">
        <v>4345</v>
      </c>
      <c r="C4349" s="2">
        <v>3756.0603390000001</v>
      </c>
    </row>
    <row r="4350" spans="1:3" x14ac:dyDescent="0.25">
      <c r="A4350" s="1" t="s">
        <v>4346</v>
      </c>
      <c r="C4350" s="2">
        <v>3727.7927110000001</v>
      </c>
    </row>
    <row r="4351" spans="1:3" x14ac:dyDescent="0.25">
      <c r="A4351" s="1" t="s">
        <v>4347</v>
      </c>
      <c r="C4351" s="2">
        <v>3798.475242</v>
      </c>
    </row>
    <row r="4352" spans="1:3" x14ac:dyDescent="0.25">
      <c r="A4352" s="1" t="s">
        <v>4348</v>
      </c>
      <c r="C4352" s="2">
        <v>3878.1186149999999</v>
      </c>
    </row>
    <row r="4353" spans="1:3" x14ac:dyDescent="0.25">
      <c r="A4353" s="1" t="s">
        <v>4349</v>
      </c>
      <c r="C4353" s="2">
        <v>3888.5952870000001</v>
      </c>
    </row>
    <row r="4354" spans="1:3" x14ac:dyDescent="0.25">
      <c r="A4354" s="1" t="s">
        <v>4350</v>
      </c>
      <c r="C4354" s="2">
        <v>4009.558383</v>
      </c>
    </row>
    <row r="4355" spans="1:3" x14ac:dyDescent="0.25">
      <c r="A4355" s="1" t="s">
        <v>4351</v>
      </c>
      <c r="C4355" s="2">
        <v>4012.8616040000002</v>
      </c>
    </row>
    <row r="4356" spans="1:3" x14ac:dyDescent="0.25">
      <c r="A4356" s="1" t="s">
        <v>4352</v>
      </c>
      <c r="C4356" s="2">
        <v>3992.223497</v>
      </c>
    </row>
    <row r="4357" spans="1:3" x14ac:dyDescent="0.25">
      <c r="A4357" s="1" t="s">
        <v>4353</v>
      </c>
      <c r="C4357" s="2">
        <v>4155.6829740000003</v>
      </c>
    </row>
    <row r="4358" spans="1:3" x14ac:dyDescent="0.25">
      <c r="A4358" s="1" t="s">
        <v>4354</v>
      </c>
      <c r="C4358" s="2">
        <v>4214.3522439999997</v>
      </c>
    </row>
    <row r="4359" spans="1:3" x14ac:dyDescent="0.25">
      <c r="A4359" s="1" t="s">
        <v>4355</v>
      </c>
      <c r="C4359" s="2">
        <v>4272.2782660000003</v>
      </c>
    </row>
    <row r="4360" spans="1:3" x14ac:dyDescent="0.25">
      <c r="A4360" s="1" t="s">
        <v>4356</v>
      </c>
      <c r="C4360" s="2">
        <v>4346.1664579999997</v>
      </c>
    </row>
    <row r="4361" spans="1:3" x14ac:dyDescent="0.25">
      <c r="A4361" s="1" t="s">
        <v>4357</v>
      </c>
      <c r="C4361" s="2">
        <v>4410.976447</v>
      </c>
    </row>
    <row r="4362" spans="1:3" x14ac:dyDescent="0.25">
      <c r="A4362" s="1" t="s">
        <v>4358</v>
      </c>
      <c r="C4362" s="2">
        <v>4598.7186460000003</v>
      </c>
    </row>
    <row r="4363" spans="1:3" x14ac:dyDescent="0.25">
      <c r="A4363" s="1" t="s">
        <v>4359</v>
      </c>
      <c r="C4363" s="2">
        <v>4714.7083780000003</v>
      </c>
    </row>
    <row r="4364" spans="1:3" x14ac:dyDescent="0.25">
      <c r="A4364" s="1" t="s">
        <v>4360</v>
      </c>
      <c r="C4364" s="2">
        <v>4930.6449670000002</v>
      </c>
    </row>
    <row r="4365" spans="1:3" x14ac:dyDescent="0.25">
      <c r="A4365" s="1" t="s">
        <v>4361</v>
      </c>
      <c r="C4365" s="2">
        <v>5099.1566430000003</v>
      </c>
    </row>
    <row r="4366" spans="1:3" x14ac:dyDescent="0.25">
      <c r="A4366" s="1" t="s">
        <v>4362</v>
      </c>
      <c r="C4366" s="2">
        <v>5370.2345180000002</v>
      </c>
    </row>
    <row r="4367" spans="1:3" x14ac:dyDescent="0.25">
      <c r="A4367" s="1" t="s">
        <v>4363</v>
      </c>
      <c r="C4367" s="2">
        <v>5528.2506030000004</v>
      </c>
    </row>
    <row r="4368" spans="1:3" x14ac:dyDescent="0.25">
      <c r="A4368" s="1" t="s">
        <v>4364</v>
      </c>
      <c r="C4368" s="2">
        <v>5688.4484519999996</v>
      </c>
    </row>
    <row r="4369" spans="1:3" x14ac:dyDescent="0.25">
      <c r="A4369" s="1" t="s">
        <v>4365</v>
      </c>
      <c r="C4369" s="2">
        <v>5958.3534250000002</v>
      </c>
    </row>
    <row r="4370" spans="1:3" x14ac:dyDescent="0.25">
      <c r="A4370" s="1" t="s">
        <v>4366</v>
      </c>
      <c r="C4370" s="2">
        <v>6064.4337500000001</v>
      </c>
    </row>
    <row r="4371" spans="1:3" x14ac:dyDescent="0.25">
      <c r="A4371" s="1" t="s">
        <v>4367</v>
      </c>
      <c r="C4371" s="2">
        <v>6207.7818960000004</v>
      </c>
    </row>
    <row r="4372" spans="1:3" x14ac:dyDescent="0.25">
      <c r="A4372" s="1" t="s">
        <v>4368</v>
      </c>
      <c r="C4372" s="2">
        <v>6434.3643000000002</v>
      </c>
    </row>
    <row r="4373" spans="1:3" x14ac:dyDescent="0.25">
      <c r="A4373" s="1" t="s">
        <v>4369</v>
      </c>
      <c r="C4373" s="2">
        <v>6521.3616009999996</v>
      </c>
    </row>
    <row r="4374" spans="1:3" x14ac:dyDescent="0.25">
      <c r="A4374" s="1" t="s">
        <v>4370</v>
      </c>
      <c r="C4374" s="2">
        <v>6658.3601170000002</v>
      </c>
    </row>
    <row r="4375" spans="1:3" x14ac:dyDescent="0.25">
      <c r="A4375" s="1" t="s">
        <v>4371</v>
      </c>
      <c r="C4375" s="2">
        <v>6805.8364380000003</v>
      </c>
    </row>
    <row r="4376" spans="1:3" x14ac:dyDescent="0.25">
      <c r="A4376" s="1" t="s">
        <v>4372</v>
      </c>
      <c r="C4376" s="2">
        <v>6694.0744180000002</v>
      </c>
    </row>
    <row r="4377" spans="1:3" x14ac:dyDescent="0.25">
      <c r="A4377" s="1" t="s">
        <v>4373</v>
      </c>
      <c r="C4377" s="2">
        <v>6689.7452169999997</v>
      </c>
    </row>
    <row r="4378" spans="1:3" x14ac:dyDescent="0.25">
      <c r="A4378" s="1" t="s">
        <v>4374</v>
      </c>
      <c r="C4378" s="2">
        <v>6741.6566160000002</v>
      </c>
    </row>
    <row r="4379" spans="1:3" x14ac:dyDescent="0.25">
      <c r="A4379" s="1" t="s">
        <v>4375</v>
      </c>
      <c r="C4379" s="2">
        <v>6870.1290520000002</v>
      </c>
    </row>
    <row r="4380" spans="1:3" x14ac:dyDescent="0.25">
      <c r="A4380" s="1" t="s">
        <v>4376</v>
      </c>
      <c r="C4380" s="2">
        <v>6859.7292690000004</v>
      </c>
    </row>
    <row r="4381" spans="1:3" x14ac:dyDescent="0.25">
      <c r="A4381" s="1" t="s">
        <v>4377</v>
      </c>
      <c r="C4381" s="2">
        <v>7012.8655689999996</v>
      </c>
    </row>
    <row r="4382" spans="1:3" x14ac:dyDescent="0.25">
      <c r="A4382" s="1" t="s">
        <v>4378</v>
      </c>
      <c r="C4382" s="2">
        <v>6921.0796319999999</v>
      </c>
    </row>
    <row r="4383" spans="1:3" x14ac:dyDescent="0.25">
      <c r="A4383" s="1" t="s">
        <v>4379</v>
      </c>
      <c r="C4383" s="2">
        <v>6811.4844750000002</v>
      </c>
    </row>
    <row r="4384" spans="1:3" x14ac:dyDescent="0.25">
      <c r="A4384" s="1" t="s">
        <v>4380</v>
      </c>
      <c r="C4384" s="2">
        <v>6896.58115</v>
      </c>
    </row>
    <row r="4385" spans="1:3" x14ac:dyDescent="0.25">
      <c r="A4385" s="1" t="s">
        <v>4381</v>
      </c>
      <c r="C4385" s="2">
        <v>7316.48603</v>
      </c>
    </row>
    <row r="4386" spans="1:3" x14ac:dyDescent="0.25">
      <c r="A4386" s="1" t="s">
        <v>4382</v>
      </c>
      <c r="C4386" s="2">
        <v>7294.1147090000004</v>
      </c>
    </row>
    <row r="4387" spans="1:3" x14ac:dyDescent="0.25">
      <c r="A4387" s="1" t="s">
        <v>4383</v>
      </c>
      <c r="C4387" s="2">
        <v>6978.0740349999996</v>
      </c>
    </row>
    <row r="4388" spans="1:3" x14ac:dyDescent="0.25">
      <c r="A4388" s="1" t="s">
        <v>4384</v>
      </c>
      <c r="C4388" s="2">
        <v>6987.4473500000004</v>
      </c>
    </row>
    <row r="4389" spans="1:3" x14ac:dyDescent="0.25">
      <c r="A4389" s="1" t="s">
        <v>4385</v>
      </c>
      <c r="C4389" s="2">
        <v>6767.0775940000003</v>
      </c>
    </row>
    <row r="4390" spans="1:3" x14ac:dyDescent="0.25">
      <c r="A4390" s="1" t="s">
        <v>4386</v>
      </c>
      <c r="C4390" s="2">
        <v>6112.917179</v>
      </c>
    </row>
    <row r="4391" spans="1:3" x14ac:dyDescent="0.25">
      <c r="A4391" s="1" t="s">
        <v>4387</v>
      </c>
      <c r="C4391" s="2">
        <v>6542.5905469999998</v>
      </c>
    </row>
    <row r="4392" spans="1:3" x14ac:dyDescent="0.25">
      <c r="A4392" s="1" t="s">
        <v>4388</v>
      </c>
      <c r="C4392" s="2">
        <v>6682.9954930000004</v>
      </c>
    </row>
    <row r="4393" spans="1:3" x14ac:dyDescent="0.25">
      <c r="A4393" s="1" t="s">
        <v>4389</v>
      </c>
      <c r="C4393" s="2">
        <v>6467.6989329999997</v>
      </c>
    </row>
    <row r="4394" spans="1:3" x14ac:dyDescent="0.25">
      <c r="A4394" s="1" t="s">
        <v>4390</v>
      </c>
      <c r="C4394" s="2">
        <v>6742.8485540000001</v>
      </c>
    </row>
    <row r="4395" spans="1:3" x14ac:dyDescent="0.25">
      <c r="A4395" s="1" t="s">
        <v>4391</v>
      </c>
      <c r="C4395" s="2">
        <v>6469.7598330000001</v>
      </c>
    </row>
    <row r="4396" spans="1:3" x14ac:dyDescent="0.25">
      <c r="A4396" s="1" t="s">
        <v>4392</v>
      </c>
      <c r="C4396" s="2">
        <v>6204.5143029999999</v>
      </c>
    </row>
    <row r="4397" spans="1:3" x14ac:dyDescent="0.25">
      <c r="A4397" s="1" t="s">
        <v>4393</v>
      </c>
      <c r="C4397" s="2">
        <v>6184.5628569999999</v>
      </c>
    </row>
    <row r="4398" spans="1:3" x14ac:dyDescent="0.25">
      <c r="A4398" s="1" t="s">
        <v>4394</v>
      </c>
      <c r="C4398" s="2">
        <v>6325.3949789999997</v>
      </c>
    </row>
    <row r="4399" spans="1:3" x14ac:dyDescent="0.25">
      <c r="A4399" s="1" t="s">
        <v>4395</v>
      </c>
      <c r="C4399" s="2">
        <v>6423.5229609999997</v>
      </c>
    </row>
    <row r="4400" spans="1:3" x14ac:dyDescent="0.25">
      <c r="A4400" s="1" t="s">
        <v>4396</v>
      </c>
      <c r="C4400" s="2">
        <v>6538.3830479999997</v>
      </c>
    </row>
    <row r="4401" spans="1:3" x14ac:dyDescent="0.25">
      <c r="A4401" s="1" t="s">
        <v>4397</v>
      </c>
      <c r="C4401" s="2">
        <v>6269.6402179999995</v>
      </c>
    </row>
    <row r="4402" spans="1:3" x14ac:dyDescent="0.25">
      <c r="A4402" s="1" t="s">
        <v>4398</v>
      </c>
      <c r="C4402" s="2">
        <v>6120.7503749999996</v>
      </c>
    </row>
    <row r="4403" spans="1:3" x14ac:dyDescent="0.25">
      <c r="A4403" s="1" t="s">
        <v>4399</v>
      </c>
      <c r="C4403" s="2">
        <v>6037.7233910000004</v>
      </c>
    </row>
    <row r="4404" spans="1:3" x14ac:dyDescent="0.25">
      <c r="A4404" s="1" t="s">
        <v>4400</v>
      </c>
      <c r="C4404" s="2">
        <v>6064.4701219999997</v>
      </c>
    </row>
    <row r="4405" spans="1:3" x14ac:dyDescent="0.25">
      <c r="A4405" s="1" t="s">
        <v>4401</v>
      </c>
      <c r="C4405" s="2">
        <v>6198.4750880000001</v>
      </c>
    </row>
    <row r="4406" spans="1:3" x14ac:dyDescent="0.25">
      <c r="A4406" s="1" t="s">
        <v>4402</v>
      </c>
      <c r="C4406" s="2">
        <v>6358.6875819999996</v>
      </c>
    </row>
    <row r="4407" spans="1:3" x14ac:dyDescent="0.25">
      <c r="A4407" s="1" t="s">
        <v>4403</v>
      </c>
      <c r="C4407" s="2">
        <v>6613.2379950000004</v>
      </c>
    </row>
    <row r="4408" spans="1:3" x14ac:dyDescent="0.25">
      <c r="A4408" s="1" t="s">
        <v>4404</v>
      </c>
      <c r="C4408" s="2">
        <v>6851.4852659999997</v>
      </c>
    </row>
    <row r="4409" spans="1:3" x14ac:dyDescent="0.25">
      <c r="A4409" s="1" t="s">
        <v>4405</v>
      </c>
      <c r="C4409" s="2">
        <v>7204.4326309999997</v>
      </c>
    </row>
    <row r="4410" spans="1:3" x14ac:dyDescent="0.25">
      <c r="A4410" s="1" t="s">
        <v>4406</v>
      </c>
      <c r="C4410" s="2">
        <v>7506.911298</v>
      </c>
    </row>
    <row r="4411" spans="1:3" x14ac:dyDescent="0.25">
      <c r="A4411" s="1" t="s">
        <v>4407</v>
      </c>
      <c r="C4411" s="2">
        <v>7497.2805589999998</v>
      </c>
    </row>
    <row r="4412" spans="1:3" x14ac:dyDescent="0.25">
      <c r="A4412" s="1" t="s">
        <v>4408</v>
      </c>
      <c r="C4412" s="2">
        <v>7535.766396</v>
      </c>
    </row>
    <row r="4413" spans="1:3" x14ac:dyDescent="0.25">
      <c r="A4413" s="1" t="s">
        <v>4409</v>
      </c>
      <c r="C4413" s="2">
        <v>7463.554016</v>
      </c>
    </row>
    <row r="4414" spans="1:3" x14ac:dyDescent="0.25">
      <c r="A4414" s="1" t="s">
        <v>4410</v>
      </c>
      <c r="C4414" s="2">
        <v>7386.5345630000002</v>
      </c>
    </row>
    <row r="4415" spans="1:3" x14ac:dyDescent="0.25">
      <c r="A4415" s="1" t="s">
        <v>4411</v>
      </c>
      <c r="C4415" s="2">
        <v>7186.3184170000004</v>
      </c>
    </row>
    <row r="4416" spans="1:3" x14ac:dyDescent="0.25">
      <c r="A4416" s="1" t="s">
        <v>4412</v>
      </c>
      <c r="C4416" s="2">
        <v>7020.317188</v>
      </c>
    </row>
    <row r="4417" spans="1:3" x14ac:dyDescent="0.25">
      <c r="A4417" s="1" t="s">
        <v>4413</v>
      </c>
      <c r="C4417" s="2">
        <v>6802.6674899999998</v>
      </c>
    </row>
    <row r="4418" spans="1:3" x14ac:dyDescent="0.25">
      <c r="A4418" s="1" t="s">
        <v>4414</v>
      </c>
      <c r="C4418" s="2">
        <v>6623.7818569999999</v>
      </c>
    </row>
    <row r="4419" spans="1:3" x14ac:dyDescent="0.25">
      <c r="A4419" s="1" t="s">
        <v>4415</v>
      </c>
      <c r="C4419" s="2">
        <v>6399.1555639999997</v>
      </c>
    </row>
    <row r="4420" spans="1:3" x14ac:dyDescent="0.25">
      <c r="A4420" s="1" t="s">
        <v>4416</v>
      </c>
      <c r="C4420" s="2">
        <v>6279.8894790000004</v>
      </c>
    </row>
    <row r="4421" spans="1:3" x14ac:dyDescent="0.25">
      <c r="A4421" s="1" t="s">
        <v>4417</v>
      </c>
      <c r="C4421" s="2">
        <v>6162.2000719999996</v>
      </c>
    </row>
    <row r="4422" spans="1:3" x14ac:dyDescent="0.25">
      <c r="A4422" s="1" t="s">
        <v>4418</v>
      </c>
      <c r="C4422" s="2">
        <v>6068.483878</v>
      </c>
    </row>
    <row r="4423" spans="1:3" x14ac:dyDescent="0.25">
      <c r="A4423" s="1" t="s">
        <v>4419</v>
      </c>
      <c r="C4423" s="2">
        <v>5898.4997890000004</v>
      </c>
    </row>
    <row r="4424" spans="1:3" x14ac:dyDescent="0.25">
      <c r="A4424" s="1" t="s">
        <v>4420</v>
      </c>
      <c r="C4424" s="2">
        <v>5719.5177919999996</v>
      </c>
    </row>
    <row r="4425" spans="1:3" x14ac:dyDescent="0.25">
      <c r="A4425" s="1" t="s">
        <v>4421</v>
      </c>
      <c r="C4425" s="2">
        <v>5587.8274789999996</v>
      </c>
    </row>
    <row r="4426" spans="1:3" x14ac:dyDescent="0.25">
      <c r="A4426" s="1" t="s">
        <v>4422</v>
      </c>
      <c r="C4426" s="2">
        <v>5403.2824559999999</v>
      </c>
    </row>
    <row r="4427" spans="1:3" x14ac:dyDescent="0.25">
      <c r="A4427" s="1" t="s">
        <v>4423</v>
      </c>
      <c r="C4427" s="2">
        <v>5225.3148940000001</v>
      </c>
    </row>
    <row r="4428" spans="1:3" x14ac:dyDescent="0.25">
      <c r="A4428" s="1" t="s">
        <v>4424</v>
      </c>
      <c r="C4428" s="2">
        <v>5063.3875459999999</v>
      </c>
    </row>
    <row r="4429" spans="1:3" x14ac:dyDescent="0.25">
      <c r="A4429" s="1" t="s">
        <v>4425</v>
      </c>
      <c r="C4429" s="2">
        <v>4916.7572069999997</v>
      </c>
    </row>
    <row r="4430" spans="1:3" x14ac:dyDescent="0.25">
      <c r="A4430" s="1" t="s">
        <v>4426</v>
      </c>
      <c r="C4430" s="2">
        <v>4791.9137860000001</v>
      </c>
    </row>
    <row r="4431" spans="1:3" x14ac:dyDescent="0.25">
      <c r="A4431" s="1" t="s">
        <v>4427</v>
      </c>
      <c r="C4431" s="2">
        <v>4631.2883330000004</v>
      </c>
    </row>
    <row r="4432" spans="1:3" x14ac:dyDescent="0.25">
      <c r="A4432" s="1" t="s">
        <v>4428</v>
      </c>
      <c r="C4432" s="2">
        <v>4544.8712519999999</v>
      </c>
    </row>
    <row r="4433" spans="1:3" x14ac:dyDescent="0.25">
      <c r="A4433" s="1" t="s">
        <v>4429</v>
      </c>
      <c r="C4433" s="2">
        <v>4493.7456560000001</v>
      </c>
    </row>
    <row r="4434" spans="1:3" x14ac:dyDescent="0.25">
      <c r="A4434" s="1" t="s">
        <v>4430</v>
      </c>
      <c r="C4434" s="2">
        <v>4388.3226869999999</v>
      </c>
    </row>
    <row r="4435" spans="1:3" x14ac:dyDescent="0.25">
      <c r="A4435" s="1" t="s">
        <v>4431</v>
      </c>
      <c r="C4435" s="2">
        <v>4293.4168149999996</v>
      </c>
    </row>
    <row r="4436" spans="1:3" x14ac:dyDescent="0.25">
      <c r="A4436" s="1" t="s">
        <v>4432</v>
      </c>
      <c r="C4436" s="2">
        <v>4178.4721310000004</v>
      </c>
    </row>
    <row r="4437" spans="1:3" x14ac:dyDescent="0.25">
      <c r="A4437" s="1" t="s">
        <v>4433</v>
      </c>
      <c r="C4437" s="2">
        <v>4094.970343</v>
      </c>
    </row>
    <row r="4438" spans="1:3" x14ac:dyDescent="0.25">
      <c r="A4438" s="1" t="s">
        <v>4434</v>
      </c>
      <c r="C4438" s="2">
        <v>4049.0036190000001</v>
      </c>
    </row>
    <row r="4439" spans="1:3" x14ac:dyDescent="0.25">
      <c r="A4439" s="1" t="s">
        <v>4435</v>
      </c>
      <c r="C4439" s="2">
        <v>4026.4238249999999</v>
      </c>
    </row>
    <row r="4440" spans="1:3" x14ac:dyDescent="0.25">
      <c r="A4440" s="1" t="s">
        <v>4436</v>
      </c>
      <c r="C4440" s="2">
        <v>3976.476048</v>
      </c>
    </row>
    <row r="4441" spans="1:3" x14ac:dyDescent="0.25">
      <c r="A4441" s="1" t="s">
        <v>4437</v>
      </c>
      <c r="C4441" s="2">
        <v>3934.8540889999999</v>
      </c>
    </row>
    <row r="4442" spans="1:3" x14ac:dyDescent="0.25">
      <c r="A4442" s="1" t="s">
        <v>4438</v>
      </c>
      <c r="C4442" s="2">
        <v>3980.2609459999999</v>
      </c>
    </row>
    <row r="4443" spans="1:3" x14ac:dyDescent="0.25">
      <c r="A4443" s="1" t="s">
        <v>4439</v>
      </c>
      <c r="C4443" s="2">
        <v>3901.2121710000001</v>
      </c>
    </row>
    <row r="4444" spans="1:3" x14ac:dyDescent="0.25">
      <c r="A4444" s="1" t="s">
        <v>4440</v>
      </c>
      <c r="C4444" s="2">
        <v>3870.2214119999999</v>
      </c>
    </row>
    <row r="4445" spans="1:3" x14ac:dyDescent="0.25">
      <c r="A4445" s="1" t="s">
        <v>4441</v>
      </c>
      <c r="C4445" s="2">
        <v>3894.009141</v>
      </c>
    </row>
    <row r="4446" spans="1:3" x14ac:dyDescent="0.25">
      <c r="A4446" s="1" t="s">
        <v>4442</v>
      </c>
      <c r="C4446" s="2">
        <v>3906.2987640000001</v>
      </c>
    </row>
    <row r="4447" spans="1:3" x14ac:dyDescent="0.25">
      <c r="A4447" s="1" t="s">
        <v>4443</v>
      </c>
      <c r="C4447" s="2">
        <v>4020.6559069999998</v>
      </c>
    </row>
    <row r="4448" spans="1:3" x14ac:dyDescent="0.25">
      <c r="A4448" s="1" t="s">
        <v>4444</v>
      </c>
      <c r="C4448" s="2">
        <v>3942.3960430000002</v>
      </c>
    </row>
    <row r="4449" spans="1:3" x14ac:dyDescent="0.25">
      <c r="A4449" s="1" t="s">
        <v>4445</v>
      </c>
      <c r="C4449" s="2">
        <v>4009.2250720000002</v>
      </c>
    </row>
    <row r="4450" spans="1:3" x14ac:dyDescent="0.25">
      <c r="A4450" s="1" t="s">
        <v>4446</v>
      </c>
      <c r="C4450" s="2">
        <v>4147.1334070000003</v>
      </c>
    </row>
    <row r="4451" spans="1:3" x14ac:dyDescent="0.25">
      <c r="A4451" s="1" t="s">
        <v>4447</v>
      </c>
      <c r="C4451" s="2">
        <v>4145.4912539999996</v>
      </c>
    </row>
    <row r="4452" spans="1:3" x14ac:dyDescent="0.25">
      <c r="A4452" s="1" t="s">
        <v>4448</v>
      </c>
      <c r="C4452" s="2">
        <v>4210.6192510000001</v>
      </c>
    </row>
    <row r="4453" spans="1:3" x14ac:dyDescent="0.25">
      <c r="A4453" s="1" t="s">
        <v>4449</v>
      </c>
      <c r="C4453" s="2">
        <v>4222.7262840000003</v>
      </c>
    </row>
    <row r="4454" spans="1:3" x14ac:dyDescent="0.25">
      <c r="A4454" s="1" t="s">
        <v>4450</v>
      </c>
      <c r="C4454" s="2">
        <v>4336.2015460000002</v>
      </c>
    </row>
    <row r="4455" spans="1:3" x14ac:dyDescent="0.25">
      <c r="A4455" s="1" t="s">
        <v>4451</v>
      </c>
      <c r="C4455" s="2">
        <v>4319.8090970000003</v>
      </c>
    </row>
    <row r="4456" spans="1:3" x14ac:dyDescent="0.25">
      <c r="A4456" s="1" t="s">
        <v>4452</v>
      </c>
      <c r="C4456" s="2">
        <v>4392.4118719999997</v>
      </c>
    </row>
    <row r="4457" spans="1:3" x14ac:dyDescent="0.25">
      <c r="A4457" s="1" t="s">
        <v>4453</v>
      </c>
      <c r="C4457" s="2">
        <v>4476.2347600000003</v>
      </c>
    </row>
    <row r="4458" spans="1:3" x14ac:dyDescent="0.25">
      <c r="A4458" s="1" t="s">
        <v>4454</v>
      </c>
      <c r="C4458" s="2">
        <v>4638.8734729999996</v>
      </c>
    </row>
    <row r="4459" spans="1:3" x14ac:dyDescent="0.25">
      <c r="A4459" s="1" t="s">
        <v>4455</v>
      </c>
      <c r="C4459" s="2">
        <v>4828.2541529999999</v>
      </c>
    </row>
    <row r="4460" spans="1:3" x14ac:dyDescent="0.25">
      <c r="A4460" s="1" t="s">
        <v>4456</v>
      </c>
      <c r="C4460" s="2">
        <v>4897.3942980000002</v>
      </c>
    </row>
    <row r="4461" spans="1:3" x14ac:dyDescent="0.25">
      <c r="A4461" s="1" t="s">
        <v>4457</v>
      </c>
      <c r="C4461" s="2">
        <v>5160.9306280000001</v>
      </c>
    </row>
    <row r="4462" spans="1:3" x14ac:dyDescent="0.25">
      <c r="A4462" s="1" t="s">
        <v>4458</v>
      </c>
      <c r="C4462" s="2">
        <v>5488.2652719999996</v>
      </c>
    </row>
    <row r="4463" spans="1:3" x14ac:dyDescent="0.25">
      <c r="A4463" s="1" t="s">
        <v>4459</v>
      </c>
      <c r="C4463" s="2">
        <v>5582.6434950000003</v>
      </c>
    </row>
    <row r="4464" spans="1:3" x14ac:dyDescent="0.25">
      <c r="A4464" s="1" t="s">
        <v>4460</v>
      </c>
      <c r="C4464" s="2">
        <v>5789.2847979999997</v>
      </c>
    </row>
    <row r="4465" spans="1:3" x14ac:dyDescent="0.25">
      <c r="A4465" s="1" t="s">
        <v>4461</v>
      </c>
      <c r="C4465" s="2">
        <v>6044.5559700000003</v>
      </c>
    </row>
    <row r="4466" spans="1:3" x14ac:dyDescent="0.25">
      <c r="A4466" s="1" t="s">
        <v>4462</v>
      </c>
      <c r="C4466" s="2">
        <v>6289.0106699999997</v>
      </c>
    </row>
    <row r="4467" spans="1:3" x14ac:dyDescent="0.25">
      <c r="A4467" s="1" t="s">
        <v>4463</v>
      </c>
      <c r="C4467" s="2">
        <v>6378.6530229999998</v>
      </c>
    </row>
    <row r="4468" spans="1:3" x14ac:dyDescent="0.25">
      <c r="A4468" s="1" t="s">
        <v>4464</v>
      </c>
      <c r="C4468" s="2">
        <v>6519.7722569999996</v>
      </c>
    </row>
    <row r="4469" spans="1:3" x14ac:dyDescent="0.25">
      <c r="A4469" s="1" t="s">
        <v>4465</v>
      </c>
      <c r="C4469" s="2">
        <v>6721.4961709999998</v>
      </c>
    </row>
    <row r="4470" spans="1:3" x14ac:dyDescent="0.25">
      <c r="A4470" s="1" t="s">
        <v>4466</v>
      </c>
      <c r="C4470" s="2">
        <v>6876.9003819999998</v>
      </c>
    </row>
    <row r="4471" spans="1:3" x14ac:dyDescent="0.25">
      <c r="A4471" s="1" t="s">
        <v>4467</v>
      </c>
      <c r="C4471" s="2">
        <v>6794.5993529999996</v>
      </c>
    </row>
    <row r="4472" spans="1:3" x14ac:dyDescent="0.25">
      <c r="A4472" s="1" t="s">
        <v>4468</v>
      </c>
      <c r="C4472" s="2">
        <v>6891.1662040000001</v>
      </c>
    </row>
    <row r="4473" spans="1:3" x14ac:dyDescent="0.25">
      <c r="A4473" s="1" t="s">
        <v>4469</v>
      </c>
      <c r="C4473" s="2">
        <v>6928.8622059999998</v>
      </c>
    </row>
    <row r="4474" spans="1:3" x14ac:dyDescent="0.25">
      <c r="A4474" s="1" t="s">
        <v>4470</v>
      </c>
      <c r="C4474" s="2">
        <v>7080.8555930000002</v>
      </c>
    </row>
    <row r="4475" spans="1:3" x14ac:dyDescent="0.25">
      <c r="A4475" s="1" t="s">
        <v>4471</v>
      </c>
      <c r="C4475" s="2">
        <v>7107.8206810000001</v>
      </c>
    </row>
    <row r="4476" spans="1:3" x14ac:dyDescent="0.25">
      <c r="A4476" s="1" t="s">
        <v>4472</v>
      </c>
      <c r="C4476" s="2">
        <v>7128.8169079999998</v>
      </c>
    </row>
    <row r="4477" spans="1:3" x14ac:dyDescent="0.25">
      <c r="A4477" s="1" t="s">
        <v>4473</v>
      </c>
      <c r="C4477" s="2">
        <v>7179.3936999999996</v>
      </c>
    </row>
    <row r="4478" spans="1:3" x14ac:dyDescent="0.25">
      <c r="A4478" s="1" t="s">
        <v>4474</v>
      </c>
      <c r="C4478" s="2">
        <v>7339.4579180000001</v>
      </c>
    </row>
    <row r="4479" spans="1:3" x14ac:dyDescent="0.25">
      <c r="A4479" s="1" t="s">
        <v>4475</v>
      </c>
      <c r="C4479" s="2">
        <v>7675.9872580000001</v>
      </c>
    </row>
    <row r="4480" spans="1:3" x14ac:dyDescent="0.25">
      <c r="A4480" s="1" t="s">
        <v>4476</v>
      </c>
      <c r="C4480" s="2">
        <v>7724.462665</v>
      </c>
    </row>
    <row r="4481" spans="1:3" x14ac:dyDescent="0.25">
      <c r="A4481" s="1" t="s">
        <v>4477</v>
      </c>
      <c r="C4481" s="2">
        <v>7689.4550490000001</v>
      </c>
    </row>
    <row r="4482" spans="1:3" x14ac:dyDescent="0.25">
      <c r="A4482" s="1" t="s">
        <v>4478</v>
      </c>
      <c r="C4482" s="2">
        <v>7686.163286</v>
      </c>
    </row>
    <row r="4483" spans="1:3" x14ac:dyDescent="0.25">
      <c r="A4483" s="1" t="s">
        <v>4479</v>
      </c>
      <c r="C4483" s="2">
        <v>7495.0263420000001</v>
      </c>
    </row>
    <row r="4484" spans="1:3" x14ac:dyDescent="0.25">
      <c r="A4484" s="1" t="s">
        <v>4480</v>
      </c>
      <c r="C4484" s="2">
        <v>7304.4710249999998</v>
      </c>
    </row>
    <row r="4485" spans="1:3" x14ac:dyDescent="0.25">
      <c r="A4485" s="1" t="s">
        <v>4481</v>
      </c>
      <c r="C4485" s="2">
        <v>7022.2713489999996</v>
      </c>
    </row>
    <row r="4486" spans="1:3" x14ac:dyDescent="0.25">
      <c r="A4486" s="1" t="s">
        <v>4482</v>
      </c>
      <c r="C4486" s="2">
        <v>6888.8087939999996</v>
      </c>
    </row>
    <row r="4487" spans="1:3" x14ac:dyDescent="0.25">
      <c r="A4487" s="1" t="s">
        <v>4483</v>
      </c>
      <c r="C4487" s="2">
        <v>6782.1791679999997</v>
      </c>
    </row>
    <row r="4488" spans="1:3" x14ac:dyDescent="0.25">
      <c r="A4488" s="1" t="s">
        <v>4484</v>
      </c>
      <c r="C4488" s="2">
        <v>6710.8463780000002</v>
      </c>
    </row>
    <row r="4489" spans="1:3" x14ac:dyDescent="0.25">
      <c r="A4489" s="1" t="s">
        <v>4485</v>
      </c>
      <c r="C4489" s="2">
        <v>6644.6560740000004</v>
      </c>
    </row>
    <row r="4490" spans="1:3" x14ac:dyDescent="0.25">
      <c r="A4490" s="1" t="s">
        <v>4486</v>
      </c>
      <c r="C4490" s="2">
        <v>6585.8058460000002</v>
      </c>
    </row>
    <row r="4491" spans="1:3" x14ac:dyDescent="0.25">
      <c r="A4491" s="1" t="s">
        <v>4487</v>
      </c>
      <c r="C4491" s="2">
        <v>6619.4177900000004</v>
      </c>
    </row>
    <row r="4492" spans="1:3" x14ac:dyDescent="0.25">
      <c r="A4492" s="1" t="s">
        <v>4488</v>
      </c>
      <c r="C4492" s="2">
        <v>6593.0450629999996</v>
      </c>
    </row>
    <row r="4493" spans="1:3" x14ac:dyDescent="0.25">
      <c r="A4493" s="1" t="s">
        <v>4489</v>
      </c>
      <c r="C4493" s="2">
        <v>6623.2225360000002</v>
      </c>
    </row>
    <row r="4494" spans="1:3" x14ac:dyDescent="0.25">
      <c r="A4494" s="1" t="s">
        <v>4490</v>
      </c>
      <c r="C4494" s="2">
        <v>6566.2443860000003</v>
      </c>
    </row>
    <row r="4495" spans="1:3" x14ac:dyDescent="0.25">
      <c r="A4495" s="1" t="s">
        <v>4491</v>
      </c>
      <c r="C4495" s="2">
        <v>6523.866857</v>
      </c>
    </row>
    <row r="4496" spans="1:3" x14ac:dyDescent="0.25">
      <c r="A4496" s="1" t="s">
        <v>4492</v>
      </c>
      <c r="C4496" s="2">
        <v>6620.8568880000003</v>
      </c>
    </row>
    <row r="4497" spans="1:3" x14ac:dyDescent="0.25">
      <c r="A4497" s="1" t="s">
        <v>4493</v>
      </c>
      <c r="C4497" s="2">
        <v>6661.753635</v>
      </c>
    </row>
    <row r="4498" spans="1:3" x14ac:dyDescent="0.25">
      <c r="A4498" s="1" t="s">
        <v>4494</v>
      </c>
      <c r="C4498" s="2">
        <v>6691.2824229999997</v>
      </c>
    </row>
    <row r="4499" spans="1:3" x14ac:dyDescent="0.25">
      <c r="A4499" s="1" t="s">
        <v>4495</v>
      </c>
      <c r="C4499" s="2">
        <v>6632.1516430000001</v>
      </c>
    </row>
    <row r="4500" spans="1:3" x14ac:dyDescent="0.25">
      <c r="A4500" s="1" t="s">
        <v>4496</v>
      </c>
      <c r="C4500" s="2">
        <v>6644.2676520000005</v>
      </c>
    </row>
    <row r="4501" spans="1:3" x14ac:dyDescent="0.25">
      <c r="A4501" s="1" t="s">
        <v>4497</v>
      </c>
      <c r="C4501" s="2">
        <v>6697.4076139999997</v>
      </c>
    </row>
    <row r="4502" spans="1:3" x14ac:dyDescent="0.25">
      <c r="A4502" s="1" t="s">
        <v>4498</v>
      </c>
      <c r="C4502" s="2">
        <v>6838.1213390000003</v>
      </c>
    </row>
    <row r="4503" spans="1:3" x14ac:dyDescent="0.25">
      <c r="A4503" s="1" t="s">
        <v>4499</v>
      </c>
      <c r="C4503" s="2">
        <v>7005.0844800000004</v>
      </c>
    </row>
    <row r="4504" spans="1:3" x14ac:dyDescent="0.25">
      <c r="A4504" s="1" t="s">
        <v>4500</v>
      </c>
      <c r="C4504" s="2">
        <v>7239.8010409999997</v>
      </c>
    </row>
    <row r="4505" spans="1:3" x14ac:dyDescent="0.25">
      <c r="A4505" s="1" t="s">
        <v>4501</v>
      </c>
      <c r="C4505" s="2">
        <v>7528.700554</v>
      </c>
    </row>
    <row r="4506" spans="1:3" x14ac:dyDescent="0.25">
      <c r="A4506" s="1" t="s">
        <v>4502</v>
      </c>
      <c r="C4506" s="2">
        <v>7623.8305069999997</v>
      </c>
    </row>
    <row r="4507" spans="1:3" x14ac:dyDescent="0.25">
      <c r="A4507" s="1" t="s">
        <v>4503</v>
      </c>
      <c r="C4507" s="2">
        <v>7599.2080349999997</v>
      </c>
    </row>
    <row r="4508" spans="1:3" x14ac:dyDescent="0.25">
      <c r="A4508" s="1" t="s">
        <v>4504</v>
      </c>
      <c r="C4508" s="2">
        <v>7474.2738010000003</v>
      </c>
    </row>
    <row r="4509" spans="1:3" x14ac:dyDescent="0.25">
      <c r="A4509" s="1" t="s">
        <v>4505</v>
      </c>
      <c r="C4509" s="2">
        <v>7358.2532780000001</v>
      </c>
    </row>
    <row r="4510" spans="1:3" x14ac:dyDescent="0.25">
      <c r="A4510" s="1" t="s">
        <v>4506</v>
      </c>
      <c r="C4510" s="2">
        <v>7366.5839079999996</v>
      </c>
    </row>
    <row r="4511" spans="1:3" x14ac:dyDescent="0.25">
      <c r="A4511" s="1" t="s">
        <v>4507</v>
      </c>
      <c r="C4511" s="2">
        <v>7175.9462970000004</v>
      </c>
    </row>
    <row r="4512" spans="1:3" x14ac:dyDescent="0.25">
      <c r="A4512" s="1" t="s">
        <v>4508</v>
      </c>
      <c r="C4512" s="2">
        <v>6943.7314450000003</v>
      </c>
    </row>
    <row r="4513" spans="1:3" x14ac:dyDescent="0.25">
      <c r="A4513" s="1" t="s">
        <v>4509</v>
      </c>
      <c r="C4513" s="2">
        <v>6660.1984819999998</v>
      </c>
    </row>
    <row r="4514" spans="1:3" x14ac:dyDescent="0.25">
      <c r="A4514" s="1" t="s">
        <v>4510</v>
      </c>
      <c r="C4514" s="2">
        <v>6488.2891460000001</v>
      </c>
    </row>
    <row r="4515" spans="1:3" x14ac:dyDescent="0.25">
      <c r="A4515" s="1" t="s">
        <v>4511</v>
      </c>
      <c r="C4515" s="2">
        <v>6324.9140660000003</v>
      </c>
    </row>
    <row r="4516" spans="1:3" x14ac:dyDescent="0.25">
      <c r="A4516" s="1" t="s">
        <v>4512</v>
      </c>
      <c r="C4516" s="2">
        <v>6129.5569759999998</v>
      </c>
    </row>
    <row r="4517" spans="1:3" x14ac:dyDescent="0.25">
      <c r="A4517" s="1" t="s">
        <v>4513</v>
      </c>
      <c r="C4517" s="2">
        <v>5984.6633279999996</v>
      </c>
    </row>
    <row r="4518" spans="1:3" x14ac:dyDescent="0.25">
      <c r="A4518" s="1" t="s">
        <v>4514</v>
      </c>
      <c r="C4518" s="2">
        <v>5807.3543669999999</v>
      </c>
    </row>
    <row r="4519" spans="1:3" x14ac:dyDescent="0.25">
      <c r="A4519" s="1" t="s">
        <v>4515</v>
      </c>
      <c r="C4519" s="2">
        <v>5601.0881829999998</v>
      </c>
    </row>
    <row r="4520" spans="1:3" x14ac:dyDescent="0.25">
      <c r="A4520" s="1" t="s">
        <v>4516</v>
      </c>
      <c r="C4520" s="2">
        <v>5472.1511739999996</v>
      </c>
    </row>
    <row r="4521" spans="1:3" x14ac:dyDescent="0.25">
      <c r="A4521" s="1" t="s">
        <v>4517</v>
      </c>
      <c r="C4521" s="2">
        <v>5332.6087589999997</v>
      </c>
    </row>
    <row r="4522" spans="1:3" x14ac:dyDescent="0.25">
      <c r="A4522" s="1" t="s">
        <v>4518</v>
      </c>
      <c r="C4522" s="2">
        <v>5294.0968560000001</v>
      </c>
    </row>
    <row r="4523" spans="1:3" x14ac:dyDescent="0.25">
      <c r="A4523" s="1" t="s">
        <v>4519</v>
      </c>
      <c r="C4523" s="2">
        <v>5015.9030910000001</v>
      </c>
    </row>
    <row r="4524" spans="1:3" x14ac:dyDescent="0.25">
      <c r="A4524" s="1" t="s">
        <v>4520</v>
      </c>
      <c r="C4524" s="2">
        <v>4864.4110790000004</v>
      </c>
    </row>
    <row r="4525" spans="1:3" x14ac:dyDescent="0.25">
      <c r="A4525" s="1" t="s">
        <v>4521</v>
      </c>
      <c r="C4525" s="2">
        <v>4304.8432059999996</v>
      </c>
    </row>
    <row r="4526" spans="1:3" x14ac:dyDescent="0.25">
      <c r="A4526" s="1" t="s">
        <v>4522</v>
      </c>
      <c r="C4526" s="2">
        <v>4585.4254490000003</v>
      </c>
    </row>
    <row r="4527" spans="1:3" x14ac:dyDescent="0.25">
      <c r="A4527" s="1" t="s">
        <v>4523</v>
      </c>
      <c r="C4527" s="2">
        <v>4493.3951269999998</v>
      </c>
    </row>
    <row r="4528" spans="1:3" x14ac:dyDescent="0.25">
      <c r="A4528" s="1" t="s">
        <v>4524</v>
      </c>
      <c r="C4528" s="2">
        <v>4263.4470719999999</v>
      </c>
    </row>
    <row r="4529" spans="1:3" x14ac:dyDescent="0.25">
      <c r="A4529" s="1" t="s">
        <v>4525</v>
      </c>
      <c r="C4529" s="2">
        <v>4093.6225899999999</v>
      </c>
    </row>
    <row r="4530" spans="1:3" x14ac:dyDescent="0.25">
      <c r="A4530" s="1" t="s">
        <v>4526</v>
      </c>
      <c r="C4530" s="2">
        <v>4042.9315820000002</v>
      </c>
    </row>
    <row r="4531" spans="1:3" x14ac:dyDescent="0.25">
      <c r="A4531" s="1" t="s">
        <v>4527</v>
      </c>
      <c r="C4531" s="2">
        <v>3887.881108</v>
      </c>
    </row>
    <row r="4532" spans="1:3" x14ac:dyDescent="0.25">
      <c r="A4532" s="1" t="s">
        <v>4528</v>
      </c>
      <c r="C4532" s="2">
        <v>3810.025897</v>
      </c>
    </row>
    <row r="4533" spans="1:3" x14ac:dyDescent="0.25">
      <c r="A4533" s="1" t="s">
        <v>4529</v>
      </c>
      <c r="C4533" s="2">
        <v>3756.184792</v>
      </c>
    </row>
    <row r="4534" spans="1:3" x14ac:dyDescent="0.25">
      <c r="A4534" s="1" t="s">
        <v>4530</v>
      </c>
      <c r="C4534" s="2">
        <v>3673.1684909999999</v>
      </c>
    </row>
    <row r="4535" spans="1:3" x14ac:dyDescent="0.25">
      <c r="A4535" s="1" t="s">
        <v>4531</v>
      </c>
      <c r="C4535" s="2">
        <v>3605.5822889999999</v>
      </c>
    </row>
    <row r="4536" spans="1:3" x14ac:dyDescent="0.25">
      <c r="A4536" s="1" t="s">
        <v>4532</v>
      </c>
      <c r="C4536" s="2">
        <v>3553.1766429999998</v>
      </c>
    </row>
    <row r="4537" spans="1:3" x14ac:dyDescent="0.25">
      <c r="A4537" s="1" t="s">
        <v>4533</v>
      </c>
      <c r="C4537" s="2">
        <v>3570.7819669999999</v>
      </c>
    </row>
    <row r="4538" spans="1:3" x14ac:dyDescent="0.25">
      <c r="A4538" s="1" t="s">
        <v>4534</v>
      </c>
      <c r="C4538" s="2">
        <v>3516.4965780000002</v>
      </c>
    </row>
    <row r="4539" spans="1:3" x14ac:dyDescent="0.25">
      <c r="A4539" s="1" t="s">
        <v>4535</v>
      </c>
      <c r="C4539" s="2">
        <v>3577.4256049999999</v>
      </c>
    </row>
    <row r="4540" spans="1:3" x14ac:dyDescent="0.25">
      <c r="A4540" s="1" t="s">
        <v>4536</v>
      </c>
      <c r="C4540" s="2">
        <v>3598.9560379999998</v>
      </c>
    </row>
    <row r="4541" spans="1:3" x14ac:dyDescent="0.25">
      <c r="A4541" s="1" t="s">
        <v>4537</v>
      </c>
      <c r="C4541" s="2">
        <v>3563.7811179999999</v>
      </c>
    </row>
    <row r="4542" spans="1:3" x14ac:dyDescent="0.25">
      <c r="A4542" s="1" t="s">
        <v>4538</v>
      </c>
      <c r="C4542" s="2">
        <v>3642.9397260000001</v>
      </c>
    </row>
    <row r="4543" spans="1:3" x14ac:dyDescent="0.25">
      <c r="A4543" s="1" t="s">
        <v>4539</v>
      </c>
      <c r="C4543" s="2">
        <v>3675.9610039999998</v>
      </c>
    </row>
    <row r="4544" spans="1:3" x14ac:dyDescent="0.25">
      <c r="A4544" s="1" t="s">
        <v>4540</v>
      </c>
      <c r="C4544" s="2">
        <v>3617.5123939999999</v>
      </c>
    </row>
    <row r="4545" spans="1:3" x14ac:dyDescent="0.25">
      <c r="A4545" s="1" t="s">
        <v>4541</v>
      </c>
      <c r="C4545" s="2">
        <v>3728.993406</v>
      </c>
    </row>
    <row r="4546" spans="1:3" x14ac:dyDescent="0.25">
      <c r="A4546" s="1" t="s">
        <v>4542</v>
      </c>
      <c r="C4546" s="2">
        <v>3815.6380060000001</v>
      </c>
    </row>
    <row r="4547" spans="1:3" x14ac:dyDescent="0.25">
      <c r="A4547" s="1" t="s">
        <v>4543</v>
      </c>
      <c r="C4547" s="2">
        <v>3810.2059669999999</v>
      </c>
    </row>
    <row r="4548" spans="1:3" x14ac:dyDescent="0.25">
      <c r="A4548" s="1" t="s">
        <v>4544</v>
      </c>
      <c r="C4548" s="2">
        <v>3971.5946020000001</v>
      </c>
    </row>
    <row r="4549" spans="1:3" x14ac:dyDescent="0.25">
      <c r="A4549" s="1" t="s">
        <v>4545</v>
      </c>
      <c r="C4549" s="2">
        <v>4031.507392</v>
      </c>
    </row>
    <row r="4550" spans="1:3" x14ac:dyDescent="0.25">
      <c r="A4550" s="1" t="s">
        <v>4546</v>
      </c>
      <c r="C4550" s="2">
        <v>4142.8976380000004</v>
      </c>
    </row>
    <row r="4551" spans="1:3" x14ac:dyDescent="0.25">
      <c r="A4551" s="1" t="s">
        <v>4547</v>
      </c>
      <c r="C4551" s="2">
        <v>3906.8995829999999</v>
      </c>
    </row>
    <row r="4552" spans="1:3" x14ac:dyDescent="0.25">
      <c r="A4552" s="1" t="s">
        <v>4548</v>
      </c>
      <c r="C4552" s="2">
        <v>3787.7488600000001</v>
      </c>
    </row>
    <row r="4553" spans="1:3" x14ac:dyDescent="0.25">
      <c r="A4553" s="1" t="s">
        <v>4549</v>
      </c>
      <c r="C4553" s="2">
        <v>3819.8538189999999</v>
      </c>
    </row>
    <row r="4554" spans="1:3" x14ac:dyDescent="0.25">
      <c r="A4554" s="1" t="s">
        <v>4550</v>
      </c>
      <c r="C4554" s="2">
        <v>4176.1983129999999</v>
      </c>
    </row>
    <row r="4555" spans="1:3" x14ac:dyDescent="0.25">
      <c r="A4555" s="1" t="s">
        <v>4551</v>
      </c>
      <c r="C4555" s="2">
        <v>4519.9238699999996</v>
      </c>
    </row>
    <row r="4556" spans="1:3" x14ac:dyDescent="0.25">
      <c r="A4556" s="1" t="s">
        <v>4552</v>
      </c>
      <c r="C4556" s="2">
        <v>4543.2828939999999</v>
      </c>
    </row>
    <row r="4557" spans="1:3" x14ac:dyDescent="0.25">
      <c r="A4557" s="1" t="s">
        <v>4553</v>
      </c>
      <c r="C4557" s="2">
        <v>4859.1819409999998</v>
      </c>
    </row>
    <row r="4558" spans="1:3" x14ac:dyDescent="0.25">
      <c r="A4558" s="1" t="s">
        <v>4554</v>
      </c>
      <c r="C4558" s="2">
        <v>5445.7505739999997</v>
      </c>
    </row>
    <row r="4559" spans="1:3" x14ac:dyDescent="0.25">
      <c r="A4559" s="1" t="s">
        <v>4555</v>
      </c>
      <c r="C4559" s="2">
        <v>5471.1954800000003</v>
      </c>
    </row>
    <row r="4560" spans="1:3" x14ac:dyDescent="0.25">
      <c r="A4560" s="1" t="s">
        <v>4556</v>
      </c>
      <c r="C4560" s="2">
        <v>5532.0273989999996</v>
      </c>
    </row>
    <row r="4561" spans="1:3" x14ac:dyDescent="0.25">
      <c r="A4561" s="1" t="s">
        <v>4557</v>
      </c>
      <c r="C4561" s="2">
        <v>5778.5583900000001</v>
      </c>
    </row>
    <row r="4562" spans="1:3" x14ac:dyDescent="0.25">
      <c r="A4562" s="1" t="s">
        <v>4558</v>
      </c>
      <c r="C4562" s="2">
        <v>5999.7041380000001</v>
      </c>
    </row>
    <row r="4563" spans="1:3" x14ac:dyDescent="0.25">
      <c r="A4563" s="1" t="s">
        <v>4559</v>
      </c>
      <c r="C4563" s="2">
        <v>6183.0203009999996</v>
      </c>
    </row>
    <row r="4564" spans="1:3" x14ac:dyDescent="0.25">
      <c r="A4564" s="1" t="s">
        <v>4560</v>
      </c>
      <c r="C4564" s="2">
        <v>6233.7135010000002</v>
      </c>
    </row>
    <row r="4565" spans="1:3" x14ac:dyDescent="0.25">
      <c r="A4565" s="1" t="s">
        <v>4561</v>
      </c>
      <c r="C4565" s="2">
        <v>6203.8913320000001</v>
      </c>
    </row>
    <row r="4566" spans="1:3" x14ac:dyDescent="0.25">
      <c r="A4566" s="1" t="s">
        <v>4562</v>
      </c>
      <c r="C4566" s="2">
        <v>6244.6998649999996</v>
      </c>
    </row>
    <row r="4567" spans="1:3" x14ac:dyDescent="0.25">
      <c r="A4567" s="1" t="s">
        <v>4563</v>
      </c>
      <c r="C4567" s="2">
        <v>6064.6214790000004</v>
      </c>
    </row>
    <row r="4568" spans="1:3" x14ac:dyDescent="0.25">
      <c r="A4568" s="1" t="s">
        <v>4564</v>
      </c>
      <c r="C4568" s="2">
        <v>6335.6038390000003</v>
      </c>
    </row>
    <row r="4569" spans="1:3" x14ac:dyDescent="0.25">
      <c r="A4569" s="1" t="s">
        <v>4565</v>
      </c>
      <c r="C4569" s="2">
        <v>6584.1696039999997</v>
      </c>
    </row>
    <row r="4570" spans="1:3" x14ac:dyDescent="0.25">
      <c r="A4570" s="1" t="s">
        <v>4566</v>
      </c>
      <c r="C4570" s="2">
        <v>6604.9737709999999</v>
      </c>
    </row>
    <row r="4571" spans="1:3" x14ac:dyDescent="0.25">
      <c r="A4571" s="1" t="s">
        <v>4567</v>
      </c>
      <c r="C4571" s="2">
        <v>6378.2647139999999</v>
      </c>
    </row>
    <row r="4572" spans="1:3" x14ac:dyDescent="0.25">
      <c r="A4572" s="1" t="s">
        <v>4568</v>
      </c>
      <c r="C4572" s="2">
        <v>6526.4735490000003</v>
      </c>
    </row>
    <row r="4573" spans="1:3" x14ac:dyDescent="0.25">
      <c r="A4573" s="1" t="s">
        <v>4569</v>
      </c>
      <c r="C4573" s="2">
        <v>6540.2621069999996</v>
      </c>
    </row>
    <row r="4574" spans="1:3" x14ac:dyDescent="0.25">
      <c r="A4574" s="1" t="s">
        <v>4570</v>
      </c>
      <c r="C4574" s="2">
        <v>6788.2507210000003</v>
      </c>
    </row>
    <row r="4575" spans="1:3" x14ac:dyDescent="0.25">
      <c r="A4575" s="1" t="s">
        <v>4571</v>
      </c>
      <c r="C4575" s="2">
        <v>6512.94301</v>
      </c>
    </row>
    <row r="4576" spans="1:3" x14ac:dyDescent="0.25">
      <c r="A4576" s="1" t="s">
        <v>4572</v>
      </c>
      <c r="C4576" s="2">
        <v>6864.6813949999996</v>
      </c>
    </row>
    <row r="4577" spans="1:3" x14ac:dyDescent="0.25">
      <c r="A4577" s="1" t="s">
        <v>4573</v>
      </c>
      <c r="C4577" s="2">
        <v>7272.7249620000002</v>
      </c>
    </row>
    <row r="4578" spans="1:3" x14ac:dyDescent="0.25">
      <c r="A4578" s="1" t="s">
        <v>4574</v>
      </c>
      <c r="C4578" s="2">
        <v>7038.0507079999998</v>
      </c>
    </row>
    <row r="4579" spans="1:3" x14ac:dyDescent="0.25">
      <c r="A4579" s="1" t="s">
        <v>4575</v>
      </c>
      <c r="C4579" s="2">
        <v>6697.554494</v>
      </c>
    </row>
    <row r="4580" spans="1:3" x14ac:dyDescent="0.25">
      <c r="A4580" s="1" t="s">
        <v>4576</v>
      </c>
      <c r="C4580" s="2">
        <v>7136.6804430000002</v>
      </c>
    </row>
    <row r="4581" spans="1:3" x14ac:dyDescent="0.25">
      <c r="A4581" s="1" t="s">
        <v>4577</v>
      </c>
      <c r="C4581" s="2">
        <v>6826.1723940000002</v>
      </c>
    </row>
    <row r="4582" spans="1:3" x14ac:dyDescent="0.25">
      <c r="A4582" s="1" t="s">
        <v>4578</v>
      </c>
      <c r="C4582" s="2">
        <v>6452.9116530000001</v>
      </c>
    </row>
    <row r="4583" spans="1:3" x14ac:dyDescent="0.25">
      <c r="A4583" s="1" t="s">
        <v>4579</v>
      </c>
      <c r="C4583" s="2">
        <v>6213.501467</v>
      </c>
    </row>
    <row r="4584" spans="1:3" x14ac:dyDescent="0.25">
      <c r="A4584" s="1" t="s">
        <v>4580</v>
      </c>
      <c r="C4584" s="2">
        <v>5987.7945129999998</v>
      </c>
    </row>
    <row r="4585" spans="1:3" x14ac:dyDescent="0.25">
      <c r="A4585" s="1" t="s">
        <v>4581</v>
      </c>
      <c r="C4585" s="2">
        <v>5974.7871670000004</v>
      </c>
    </row>
    <row r="4586" spans="1:3" x14ac:dyDescent="0.25">
      <c r="A4586" s="1" t="s">
        <v>4582</v>
      </c>
      <c r="C4586" s="2">
        <v>5971.5654430000004</v>
      </c>
    </row>
    <row r="4587" spans="1:3" x14ac:dyDescent="0.25">
      <c r="A4587" s="1" t="s">
        <v>4583</v>
      </c>
      <c r="C4587" s="2">
        <v>5977.9138650000004</v>
      </c>
    </row>
    <row r="4588" spans="1:3" x14ac:dyDescent="0.25">
      <c r="A4588" s="1" t="s">
        <v>4584</v>
      </c>
      <c r="C4588" s="2">
        <v>5985.1184780000003</v>
      </c>
    </row>
    <row r="4589" spans="1:3" x14ac:dyDescent="0.25">
      <c r="A4589" s="1" t="s">
        <v>4585</v>
      </c>
      <c r="C4589" s="2">
        <v>5892.8269309999996</v>
      </c>
    </row>
    <row r="4590" spans="1:3" x14ac:dyDescent="0.25">
      <c r="A4590" s="1" t="s">
        <v>4586</v>
      </c>
      <c r="C4590" s="2">
        <v>6027.6925979999996</v>
      </c>
    </row>
    <row r="4591" spans="1:3" x14ac:dyDescent="0.25">
      <c r="A4591" s="1" t="s">
        <v>4587</v>
      </c>
      <c r="C4591" s="2">
        <v>5985.1390289999999</v>
      </c>
    </row>
    <row r="4592" spans="1:3" x14ac:dyDescent="0.25">
      <c r="A4592" s="1" t="s">
        <v>4588</v>
      </c>
      <c r="C4592" s="2">
        <v>6021.2524819999999</v>
      </c>
    </row>
    <row r="4593" spans="1:3" x14ac:dyDescent="0.25">
      <c r="A4593" s="1" t="s">
        <v>4589</v>
      </c>
      <c r="C4593" s="2">
        <v>6057.8474189999997</v>
      </c>
    </row>
    <row r="4594" spans="1:3" x14ac:dyDescent="0.25">
      <c r="A4594" s="1" t="s">
        <v>4590</v>
      </c>
      <c r="C4594" s="2">
        <v>6021.7118979999996</v>
      </c>
    </row>
    <row r="4595" spans="1:3" x14ac:dyDescent="0.25">
      <c r="A4595" s="1" t="s">
        <v>4591</v>
      </c>
      <c r="C4595" s="2">
        <v>6116.1667129999996</v>
      </c>
    </row>
    <row r="4596" spans="1:3" x14ac:dyDescent="0.25">
      <c r="A4596" s="1" t="s">
        <v>4592</v>
      </c>
      <c r="C4596" s="2">
        <v>6123.0393679999997</v>
      </c>
    </row>
    <row r="4597" spans="1:3" x14ac:dyDescent="0.25">
      <c r="A4597" s="1" t="s">
        <v>4593</v>
      </c>
      <c r="C4597" s="2">
        <v>6157.566444</v>
      </c>
    </row>
    <row r="4598" spans="1:3" x14ac:dyDescent="0.25">
      <c r="A4598" s="1" t="s">
        <v>4594</v>
      </c>
      <c r="C4598" s="2">
        <v>6841.5231110000004</v>
      </c>
    </row>
    <row r="4599" spans="1:3" x14ac:dyDescent="0.25">
      <c r="A4599" s="1" t="s">
        <v>4595</v>
      </c>
      <c r="C4599" s="2">
        <v>6606.9530459999996</v>
      </c>
    </row>
    <row r="4600" spans="1:3" x14ac:dyDescent="0.25">
      <c r="A4600" s="1" t="s">
        <v>4596</v>
      </c>
      <c r="C4600" s="2">
        <v>6872.2310509999998</v>
      </c>
    </row>
    <row r="4601" spans="1:3" x14ac:dyDescent="0.25">
      <c r="A4601" s="1" t="s">
        <v>4597</v>
      </c>
      <c r="C4601" s="2">
        <v>7212.8430600000002</v>
      </c>
    </row>
    <row r="4602" spans="1:3" x14ac:dyDescent="0.25">
      <c r="A4602" s="1" t="s">
        <v>4598</v>
      </c>
      <c r="C4602" s="2">
        <v>7458.7531520000002</v>
      </c>
    </row>
    <row r="4603" spans="1:3" x14ac:dyDescent="0.25">
      <c r="A4603" s="1" t="s">
        <v>4599</v>
      </c>
      <c r="C4603" s="2">
        <v>7522.2102029999996</v>
      </c>
    </row>
    <row r="4604" spans="1:3" x14ac:dyDescent="0.25">
      <c r="A4604" s="1" t="s">
        <v>4600</v>
      </c>
      <c r="C4604" s="2">
        <v>7403.6867670000001</v>
      </c>
    </row>
    <row r="4605" spans="1:3" x14ac:dyDescent="0.25">
      <c r="A4605" s="1" t="s">
        <v>4601</v>
      </c>
      <c r="C4605" s="2">
        <v>7394.8880980000004</v>
      </c>
    </row>
    <row r="4606" spans="1:3" x14ac:dyDescent="0.25">
      <c r="A4606" s="1" t="s">
        <v>4602</v>
      </c>
      <c r="C4606" s="2">
        <v>7350.702558</v>
      </c>
    </row>
    <row r="4607" spans="1:3" x14ac:dyDescent="0.25">
      <c r="A4607" s="1" t="s">
        <v>4603</v>
      </c>
      <c r="C4607" s="2">
        <v>7172.279974</v>
      </c>
    </row>
    <row r="4608" spans="1:3" x14ac:dyDescent="0.25">
      <c r="A4608" s="1" t="s">
        <v>4604</v>
      </c>
      <c r="C4608" s="2">
        <v>6902.6844190000002</v>
      </c>
    </row>
    <row r="4609" spans="1:3" x14ac:dyDescent="0.25">
      <c r="A4609" s="1" t="s">
        <v>4605</v>
      </c>
      <c r="C4609" s="2">
        <v>6752.804177</v>
      </c>
    </row>
    <row r="4610" spans="1:3" x14ac:dyDescent="0.25">
      <c r="A4610" s="1" t="s">
        <v>4606</v>
      </c>
      <c r="C4610" s="2">
        <v>5995.9444100000001</v>
      </c>
    </row>
    <row r="4611" spans="1:3" x14ac:dyDescent="0.25">
      <c r="A4611" s="1" t="s">
        <v>4607</v>
      </c>
      <c r="C4611" s="2">
        <v>6321.3191129999996</v>
      </c>
    </row>
    <row r="4612" spans="1:3" x14ac:dyDescent="0.25">
      <c r="A4612" s="1" t="s">
        <v>4608</v>
      </c>
      <c r="C4612" s="2">
        <v>5838.2931250000001</v>
      </c>
    </row>
    <row r="4613" spans="1:3" x14ac:dyDescent="0.25">
      <c r="A4613" s="1" t="s">
        <v>4609</v>
      </c>
      <c r="C4613" s="2">
        <v>5886.5772040000002</v>
      </c>
    </row>
    <row r="4614" spans="1:3" x14ac:dyDescent="0.25">
      <c r="A4614" s="1" t="s">
        <v>4610</v>
      </c>
      <c r="C4614" s="2">
        <v>5742.8129349999999</v>
      </c>
    </row>
    <row r="4615" spans="1:3" x14ac:dyDescent="0.25">
      <c r="A4615" s="1" t="s">
        <v>4611</v>
      </c>
      <c r="C4615" s="2">
        <v>5594.6846750000004</v>
      </c>
    </row>
    <row r="4616" spans="1:3" x14ac:dyDescent="0.25">
      <c r="A4616" s="1" t="s">
        <v>4612</v>
      </c>
      <c r="C4616" s="2">
        <v>5489.3911189999999</v>
      </c>
    </row>
    <row r="4617" spans="1:3" x14ac:dyDescent="0.25">
      <c r="A4617" s="1" t="s">
        <v>4613</v>
      </c>
      <c r="C4617" s="2">
        <v>5400.5298279999997</v>
      </c>
    </row>
    <row r="4618" spans="1:3" x14ac:dyDescent="0.25">
      <c r="A4618" s="1" t="s">
        <v>4614</v>
      </c>
      <c r="C4618" s="2">
        <v>5221.0188829999997</v>
      </c>
    </row>
    <row r="4619" spans="1:3" x14ac:dyDescent="0.25">
      <c r="A4619" s="1" t="s">
        <v>4615</v>
      </c>
      <c r="C4619" s="2">
        <v>5080.9664380000004</v>
      </c>
    </row>
    <row r="4620" spans="1:3" x14ac:dyDescent="0.25">
      <c r="A4620" s="1" t="s">
        <v>4616</v>
      </c>
      <c r="C4620" s="2">
        <v>4999.7205830000003</v>
      </c>
    </row>
    <row r="4621" spans="1:3" x14ac:dyDescent="0.25">
      <c r="A4621" s="1" t="s">
        <v>4617</v>
      </c>
      <c r="C4621" s="2">
        <v>4837.5466660000002</v>
      </c>
    </row>
    <row r="4622" spans="1:3" x14ac:dyDescent="0.25">
      <c r="A4622" s="1" t="s">
        <v>4618</v>
      </c>
      <c r="C4622" s="2">
        <v>4723.7355799999996</v>
      </c>
    </row>
    <row r="4623" spans="1:3" x14ac:dyDescent="0.25">
      <c r="A4623" s="1" t="s">
        <v>4619</v>
      </c>
      <c r="C4623" s="2">
        <v>4496.047654</v>
      </c>
    </row>
    <row r="4624" spans="1:3" x14ac:dyDescent="0.25">
      <c r="A4624" s="1" t="s">
        <v>4620</v>
      </c>
      <c r="C4624" s="2">
        <v>4403.47606</v>
      </c>
    </row>
    <row r="4625" spans="1:3" x14ac:dyDescent="0.25">
      <c r="A4625" s="1" t="s">
        <v>4621</v>
      </c>
      <c r="C4625" s="2">
        <v>4323.0264669999997</v>
      </c>
    </row>
    <row r="4626" spans="1:3" x14ac:dyDescent="0.25">
      <c r="A4626" s="1" t="s">
        <v>4622</v>
      </c>
      <c r="C4626" s="2">
        <v>4196.8542719999996</v>
      </c>
    </row>
    <row r="4627" spans="1:3" x14ac:dyDescent="0.25">
      <c r="A4627" s="1" t="s">
        <v>4623</v>
      </c>
      <c r="C4627" s="2">
        <v>4100.716512</v>
      </c>
    </row>
    <row r="4628" spans="1:3" x14ac:dyDescent="0.25">
      <c r="A4628" s="1" t="s">
        <v>4624</v>
      </c>
      <c r="C4628" s="2">
        <v>4013.3335980000002</v>
      </c>
    </row>
    <row r="4629" spans="1:3" x14ac:dyDescent="0.25">
      <c r="A4629" s="1" t="s">
        <v>4625</v>
      </c>
      <c r="C4629" s="2">
        <v>3988.553445</v>
      </c>
    </row>
    <row r="4630" spans="1:3" x14ac:dyDescent="0.25">
      <c r="A4630" s="1" t="s">
        <v>4626</v>
      </c>
      <c r="C4630" s="2">
        <v>3886.6394529999998</v>
      </c>
    </row>
    <row r="4631" spans="1:3" x14ac:dyDescent="0.25">
      <c r="A4631" s="1" t="s">
        <v>4627</v>
      </c>
      <c r="C4631" s="2">
        <v>3894.468265</v>
      </c>
    </row>
    <row r="4632" spans="1:3" x14ac:dyDescent="0.25">
      <c r="A4632" s="1" t="s">
        <v>4628</v>
      </c>
      <c r="C4632" s="2">
        <v>3854.8860730000001</v>
      </c>
    </row>
    <row r="4633" spans="1:3" x14ac:dyDescent="0.25">
      <c r="A4633" s="1" t="s">
        <v>4629</v>
      </c>
      <c r="C4633" s="2">
        <v>3833.9436959999998</v>
      </c>
    </row>
    <row r="4634" spans="1:3" x14ac:dyDescent="0.25">
      <c r="A4634" s="1" t="s">
        <v>4630</v>
      </c>
      <c r="C4634" s="2">
        <v>3749.7345310000001</v>
      </c>
    </row>
    <row r="4635" spans="1:3" x14ac:dyDescent="0.25">
      <c r="A4635" s="1" t="s">
        <v>4631</v>
      </c>
      <c r="C4635" s="2">
        <v>3736.2936930000001</v>
      </c>
    </row>
    <row r="4636" spans="1:3" x14ac:dyDescent="0.25">
      <c r="A4636" s="1" t="s">
        <v>4632</v>
      </c>
      <c r="C4636" s="2">
        <v>3721.508135</v>
      </c>
    </row>
    <row r="4637" spans="1:3" x14ac:dyDescent="0.25">
      <c r="A4637" s="1" t="s">
        <v>4633</v>
      </c>
      <c r="C4637" s="2">
        <v>3784.1177280000002</v>
      </c>
    </row>
    <row r="4638" spans="1:3" x14ac:dyDescent="0.25">
      <c r="A4638" s="1" t="s">
        <v>4634</v>
      </c>
      <c r="C4638" s="2">
        <v>3820.1325040000002</v>
      </c>
    </row>
    <row r="4639" spans="1:3" x14ac:dyDescent="0.25">
      <c r="A4639" s="1" t="s">
        <v>4635</v>
      </c>
      <c r="C4639" s="2">
        <v>3808.259294</v>
      </c>
    </row>
    <row r="4640" spans="1:3" x14ac:dyDescent="0.25">
      <c r="A4640" s="1" t="s">
        <v>4636</v>
      </c>
      <c r="C4640" s="2">
        <v>3815.107591</v>
      </c>
    </row>
    <row r="4641" spans="1:3" x14ac:dyDescent="0.25">
      <c r="A4641" s="1" t="s">
        <v>4637</v>
      </c>
      <c r="C4641" s="2">
        <v>3857.2225229999999</v>
      </c>
    </row>
    <row r="4642" spans="1:3" x14ac:dyDescent="0.25">
      <c r="A4642" s="1" t="s">
        <v>4638</v>
      </c>
      <c r="C4642" s="2">
        <v>3924.474577</v>
      </c>
    </row>
    <row r="4643" spans="1:3" x14ac:dyDescent="0.25">
      <c r="A4643" s="1" t="s">
        <v>4639</v>
      </c>
      <c r="C4643" s="2">
        <v>3924.91599</v>
      </c>
    </row>
    <row r="4644" spans="1:3" x14ac:dyDescent="0.25">
      <c r="A4644" s="1" t="s">
        <v>4640</v>
      </c>
      <c r="C4644" s="2">
        <v>4048.4388490000001</v>
      </c>
    </row>
    <row r="4645" spans="1:3" x14ac:dyDescent="0.25">
      <c r="A4645" s="1" t="s">
        <v>4641</v>
      </c>
      <c r="C4645" s="2">
        <v>4427.4020369999998</v>
      </c>
    </row>
    <row r="4646" spans="1:3" x14ac:dyDescent="0.25">
      <c r="A4646" s="1" t="s">
        <v>4642</v>
      </c>
      <c r="C4646" s="2">
        <v>4363.4117029999998</v>
      </c>
    </row>
    <row r="4647" spans="1:3" x14ac:dyDescent="0.25">
      <c r="A4647" s="1" t="s">
        <v>4643</v>
      </c>
      <c r="C4647" s="2">
        <v>4245.8003150000004</v>
      </c>
    </row>
    <row r="4648" spans="1:3" x14ac:dyDescent="0.25">
      <c r="A4648" s="1" t="s">
        <v>4644</v>
      </c>
      <c r="C4648" s="2">
        <v>4366.2514469999996</v>
      </c>
    </row>
    <row r="4649" spans="1:3" x14ac:dyDescent="0.25">
      <c r="A4649" s="1" t="s">
        <v>4645</v>
      </c>
      <c r="C4649" s="2">
        <v>4391.1138190000001</v>
      </c>
    </row>
    <row r="4650" spans="1:3" x14ac:dyDescent="0.25">
      <c r="A4650" s="1" t="s">
        <v>4646</v>
      </c>
      <c r="C4650" s="2">
        <v>4666.2967630000003</v>
      </c>
    </row>
    <row r="4651" spans="1:3" x14ac:dyDescent="0.25">
      <c r="A4651" s="1" t="s">
        <v>4647</v>
      </c>
      <c r="C4651" s="2">
        <v>4553.7006689999998</v>
      </c>
    </row>
    <row r="4652" spans="1:3" x14ac:dyDescent="0.25">
      <c r="A4652" s="1" t="s">
        <v>4648</v>
      </c>
      <c r="C4652" s="2">
        <v>4751.9243210000004</v>
      </c>
    </row>
    <row r="4653" spans="1:3" x14ac:dyDescent="0.25">
      <c r="A4653" s="1" t="s">
        <v>4649</v>
      </c>
      <c r="C4653" s="2">
        <v>4925.6819690000002</v>
      </c>
    </row>
    <row r="4654" spans="1:3" x14ac:dyDescent="0.25">
      <c r="A4654" s="1" t="s">
        <v>4650</v>
      </c>
      <c r="C4654" s="2">
        <v>5186.720824</v>
      </c>
    </row>
    <row r="4655" spans="1:3" x14ac:dyDescent="0.25">
      <c r="A4655" s="1" t="s">
        <v>4651</v>
      </c>
      <c r="C4655" s="2">
        <v>5302.5108389999996</v>
      </c>
    </row>
    <row r="4656" spans="1:3" x14ac:dyDescent="0.25">
      <c r="A4656" s="1" t="s">
        <v>4652</v>
      </c>
      <c r="C4656" s="2">
        <v>5548.5096229999999</v>
      </c>
    </row>
    <row r="4657" spans="1:3" x14ac:dyDescent="0.25">
      <c r="A4657" s="1" t="s">
        <v>4653</v>
      </c>
      <c r="C4657" s="2">
        <v>5800.6050279999999</v>
      </c>
    </row>
    <row r="4658" spans="1:3" x14ac:dyDescent="0.25">
      <c r="A4658" s="1" t="s">
        <v>4654</v>
      </c>
      <c r="C4658" s="2">
        <v>5928.2477259999996</v>
      </c>
    </row>
    <row r="4659" spans="1:3" x14ac:dyDescent="0.25">
      <c r="A4659" s="1" t="s">
        <v>4655</v>
      </c>
      <c r="C4659" s="2">
        <v>6134.1280809999998</v>
      </c>
    </row>
    <row r="4660" spans="1:3" x14ac:dyDescent="0.25">
      <c r="A4660" s="1" t="s">
        <v>4656</v>
      </c>
      <c r="C4660" s="2">
        <v>6208.965631</v>
      </c>
    </row>
    <row r="4661" spans="1:3" x14ac:dyDescent="0.25">
      <c r="A4661" s="1" t="s">
        <v>4657</v>
      </c>
      <c r="C4661" s="2">
        <v>6306.8509880000001</v>
      </c>
    </row>
    <row r="4662" spans="1:3" x14ac:dyDescent="0.25">
      <c r="A4662" s="1" t="s">
        <v>4658</v>
      </c>
      <c r="C4662" s="2">
        <v>6490.1414940000004</v>
      </c>
    </row>
    <row r="4663" spans="1:3" x14ac:dyDescent="0.25">
      <c r="A4663" s="1" t="s">
        <v>4659</v>
      </c>
      <c r="C4663" s="2">
        <v>6579.3451839999998</v>
      </c>
    </row>
    <row r="4664" spans="1:3" x14ac:dyDescent="0.25">
      <c r="A4664" s="1" t="s">
        <v>4660</v>
      </c>
      <c r="C4664" s="2">
        <v>6559.7842119999996</v>
      </c>
    </row>
    <row r="4665" spans="1:3" x14ac:dyDescent="0.25">
      <c r="A4665" s="1" t="s">
        <v>4661</v>
      </c>
      <c r="C4665" s="2">
        <v>6750.5594179999998</v>
      </c>
    </row>
    <row r="4666" spans="1:3" x14ac:dyDescent="0.25">
      <c r="A4666" s="1" t="s">
        <v>4662</v>
      </c>
      <c r="C4666" s="2">
        <v>6843.3157709999996</v>
      </c>
    </row>
    <row r="4667" spans="1:3" x14ac:dyDescent="0.25">
      <c r="A4667" s="1" t="s">
        <v>4663</v>
      </c>
      <c r="C4667" s="2">
        <v>6866.0113709999996</v>
      </c>
    </row>
    <row r="4668" spans="1:3" x14ac:dyDescent="0.25">
      <c r="A4668" s="1" t="s">
        <v>4664</v>
      </c>
      <c r="C4668" s="2">
        <v>6779.2544230000003</v>
      </c>
    </row>
    <row r="4669" spans="1:3" x14ac:dyDescent="0.25">
      <c r="A4669" s="1" t="s">
        <v>4665</v>
      </c>
      <c r="C4669" s="2">
        <v>7036.1550740000002</v>
      </c>
    </row>
    <row r="4670" spans="1:3" x14ac:dyDescent="0.25">
      <c r="A4670" s="1" t="s">
        <v>4666</v>
      </c>
      <c r="C4670" s="2">
        <v>7212.2745439999999</v>
      </c>
    </row>
    <row r="4671" spans="1:3" x14ac:dyDescent="0.25">
      <c r="A4671" s="1" t="s">
        <v>4667</v>
      </c>
      <c r="C4671" s="2">
        <v>7438.2880839999998</v>
      </c>
    </row>
    <row r="4672" spans="1:3" x14ac:dyDescent="0.25">
      <c r="A4672" s="1" t="s">
        <v>4668</v>
      </c>
      <c r="C4672" s="2">
        <v>7429.1292729999996</v>
      </c>
    </row>
    <row r="4673" spans="1:3" x14ac:dyDescent="0.25">
      <c r="A4673" s="1" t="s">
        <v>4669</v>
      </c>
      <c r="C4673" s="2">
        <v>7478.766963</v>
      </c>
    </row>
    <row r="4674" spans="1:3" x14ac:dyDescent="0.25">
      <c r="A4674" s="1" t="s">
        <v>4670</v>
      </c>
      <c r="C4674" s="2">
        <v>7505.3098600000003</v>
      </c>
    </row>
    <row r="4675" spans="1:3" x14ac:dyDescent="0.25">
      <c r="A4675" s="1" t="s">
        <v>4671</v>
      </c>
      <c r="C4675" s="2">
        <v>7430.082214</v>
      </c>
    </row>
    <row r="4676" spans="1:3" x14ac:dyDescent="0.25">
      <c r="A4676" s="1" t="s">
        <v>4672</v>
      </c>
      <c r="C4676" s="2">
        <v>7289.1802710000002</v>
      </c>
    </row>
    <row r="4677" spans="1:3" x14ac:dyDescent="0.25">
      <c r="A4677" s="1" t="s">
        <v>4673</v>
      </c>
      <c r="C4677" s="2">
        <v>7154.6100210000004</v>
      </c>
    </row>
    <row r="4678" spans="1:3" x14ac:dyDescent="0.25">
      <c r="A4678" s="1" t="s">
        <v>4674</v>
      </c>
      <c r="C4678" s="2">
        <v>6668.6796439999998</v>
      </c>
    </row>
    <row r="4679" spans="1:3" x14ac:dyDescent="0.25">
      <c r="A4679" s="1" t="s">
        <v>4675</v>
      </c>
      <c r="C4679" s="2">
        <v>6849.0387350000001</v>
      </c>
    </row>
    <row r="4680" spans="1:3" x14ac:dyDescent="0.25">
      <c r="A4680" s="1" t="s">
        <v>4676</v>
      </c>
      <c r="C4680" s="2">
        <v>6780.3447589999996</v>
      </c>
    </row>
    <row r="4681" spans="1:3" x14ac:dyDescent="0.25">
      <c r="A4681" s="1" t="s">
        <v>4677</v>
      </c>
      <c r="C4681" s="2">
        <v>6743.755373</v>
      </c>
    </row>
    <row r="4682" spans="1:3" x14ac:dyDescent="0.25">
      <c r="A4682" s="1" t="s">
        <v>4678</v>
      </c>
      <c r="C4682" s="2">
        <v>6776.9607850000002</v>
      </c>
    </row>
    <row r="4683" spans="1:3" x14ac:dyDescent="0.25">
      <c r="A4683" s="1" t="s">
        <v>4679</v>
      </c>
      <c r="C4683" s="2">
        <v>6728.9989880000003</v>
      </c>
    </row>
    <row r="4684" spans="1:3" x14ac:dyDescent="0.25">
      <c r="A4684" s="1" t="s">
        <v>4680</v>
      </c>
      <c r="C4684" s="2">
        <v>6328.3124029999999</v>
      </c>
    </row>
    <row r="4685" spans="1:3" x14ac:dyDescent="0.25">
      <c r="A4685" s="1" t="s">
        <v>4681</v>
      </c>
      <c r="C4685" s="2">
        <v>6648.6787539999996</v>
      </c>
    </row>
    <row r="4686" spans="1:3" x14ac:dyDescent="0.25">
      <c r="A4686" s="1" t="s">
        <v>4682</v>
      </c>
      <c r="C4686" s="2">
        <v>6589.2034309999999</v>
      </c>
    </row>
    <row r="4687" spans="1:3" x14ac:dyDescent="0.25">
      <c r="A4687" s="1" t="s">
        <v>4683</v>
      </c>
      <c r="C4687" s="2">
        <v>6561.4599669999998</v>
      </c>
    </row>
    <row r="4688" spans="1:3" x14ac:dyDescent="0.25">
      <c r="A4688" s="1" t="s">
        <v>4684</v>
      </c>
      <c r="C4688" s="2">
        <v>6493.3749129999997</v>
      </c>
    </row>
    <row r="4689" spans="1:3" x14ac:dyDescent="0.25">
      <c r="A4689" s="1" t="s">
        <v>4685</v>
      </c>
      <c r="C4689" s="2">
        <v>6477.498971</v>
      </c>
    </row>
    <row r="4690" spans="1:3" x14ac:dyDescent="0.25">
      <c r="A4690" s="1" t="s">
        <v>4686</v>
      </c>
      <c r="C4690" s="2">
        <v>6476.5927389999997</v>
      </c>
    </row>
    <row r="4691" spans="1:3" x14ac:dyDescent="0.25">
      <c r="A4691" s="1" t="s">
        <v>4687</v>
      </c>
      <c r="C4691" s="2">
        <v>6499.7695309999999</v>
      </c>
    </row>
    <row r="4692" spans="1:3" x14ac:dyDescent="0.25">
      <c r="A4692" s="1" t="s">
        <v>4688</v>
      </c>
      <c r="C4692" s="2">
        <v>6531.8328359999996</v>
      </c>
    </row>
    <row r="4693" spans="1:3" x14ac:dyDescent="0.25">
      <c r="A4693" s="1" t="s">
        <v>4689</v>
      </c>
      <c r="C4693" s="2">
        <v>6711.10077</v>
      </c>
    </row>
    <row r="4694" spans="1:3" x14ac:dyDescent="0.25">
      <c r="A4694" s="1" t="s">
        <v>4690</v>
      </c>
      <c r="C4694" s="2">
        <v>6863.8109839999997</v>
      </c>
    </row>
    <row r="4695" spans="1:3" x14ac:dyDescent="0.25">
      <c r="A4695" s="1" t="s">
        <v>4691</v>
      </c>
      <c r="C4695" s="2">
        <v>7035.7392769999997</v>
      </c>
    </row>
    <row r="4696" spans="1:3" x14ac:dyDescent="0.25">
      <c r="A4696" s="1" t="s">
        <v>4692</v>
      </c>
      <c r="C4696" s="2">
        <v>7125.13519</v>
      </c>
    </row>
    <row r="4697" spans="1:3" x14ac:dyDescent="0.25">
      <c r="A4697" s="1" t="s">
        <v>4693</v>
      </c>
      <c r="C4697" s="2">
        <v>7448.5445790000003</v>
      </c>
    </row>
    <row r="4698" spans="1:3" x14ac:dyDescent="0.25">
      <c r="A4698" s="1" t="s">
        <v>4694</v>
      </c>
      <c r="C4698" s="2">
        <v>7734.424043</v>
      </c>
    </row>
    <row r="4699" spans="1:3" x14ac:dyDescent="0.25">
      <c r="A4699" s="1" t="s">
        <v>4695</v>
      </c>
      <c r="C4699" s="2">
        <v>7609.2600130000001</v>
      </c>
    </row>
    <row r="4700" spans="1:3" x14ac:dyDescent="0.25">
      <c r="A4700" s="1" t="s">
        <v>4696</v>
      </c>
      <c r="C4700" s="2">
        <v>6833.423444</v>
      </c>
    </row>
    <row r="4701" spans="1:3" x14ac:dyDescent="0.25">
      <c r="A4701" s="1" t="s">
        <v>4697</v>
      </c>
      <c r="C4701" s="2">
        <v>7178.9650039999997</v>
      </c>
    </row>
    <row r="4702" spans="1:3" x14ac:dyDescent="0.25">
      <c r="A4702" s="1" t="s">
        <v>4698</v>
      </c>
      <c r="C4702" s="2">
        <v>7086.17803</v>
      </c>
    </row>
    <row r="4703" spans="1:3" x14ac:dyDescent="0.25">
      <c r="A4703" s="1" t="s">
        <v>4699</v>
      </c>
      <c r="C4703" s="2">
        <v>6868.9026960000001</v>
      </c>
    </row>
    <row r="4704" spans="1:3" x14ac:dyDescent="0.25">
      <c r="A4704" s="1" t="s">
        <v>4700</v>
      </c>
      <c r="C4704" s="2">
        <v>6740.3121940000001</v>
      </c>
    </row>
    <row r="4705" spans="1:3" x14ac:dyDescent="0.25">
      <c r="A4705" s="1" t="s">
        <v>4701</v>
      </c>
      <c r="C4705" s="2">
        <v>6417.893642</v>
      </c>
    </row>
    <row r="4706" spans="1:3" x14ac:dyDescent="0.25">
      <c r="A4706" s="1" t="s">
        <v>4702</v>
      </c>
      <c r="C4706" s="2">
        <v>6295.8423819999998</v>
      </c>
    </row>
    <row r="4707" spans="1:3" x14ac:dyDescent="0.25">
      <c r="A4707" s="1" t="s">
        <v>4703</v>
      </c>
      <c r="C4707" s="2">
        <v>6168.1159969999999</v>
      </c>
    </row>
    <row r="4708" spans="1:3" x14ac:dyDescent="0.25">
      <c r="A4708" s="1" t="s">
        <v>4704</v>
      </c>
      <c r="C4708" s="2">
        <v>6096.7086989999998</v>
      </c>
    </row>
    <row r="4709" spans="1:3" x14ac:dyDescent="0.25">
      <c r="A4709" s="1" t="s">
        <v>4705</v>
      </c>
      <c r="C4709" s="2">
        <v>5739.9571770000002</v>
      </c>
    </row>
    <row r="4710" spans="1:3" x14ac:dyDescent="0.25">
      <c r="A4710" s="1" t="s">
        <v>4706</v>
      </c>
      <c r="C4710" s="2">
        <v>5881.653996</v>
      </c>
    </row>
    <row r="4711" spans="1:3" x14ac:dyDescent="0.25">
      <c r="A4711" s="1" t="s">
        <v>4707</v>
      </c>
      <c r="C4711" s="2">
        <v>5807.9664849999999</v>
      </c>
    </row>
    <row r="4712" spans="1:3" x14ac:dyDescent="0.25">
      <c r="A4712" s="1" t="s">
        <v>4708</v>
      </c>
      <c r="C4712" s="2">
        <v>5641.7006899999997</v>
      </c>
    </row>
    <row r="4713" spans="1:3" x14ac:dyDescent="0.25">
      <c r="A4713" s="1" t="s">
        <v>4709</v>
      </c>
      <c r="C4713" s="2">
        <v>5530.7957930000002</v>
      </c>
    </row>
    <row r="4714" spans="1:3" x14ac:dyDescent="0.25">
      <c r="A4714" s="1" t="s">
        <v>4710</v>
      </c>
      <c r="C4714" s="2">
        <v>5435.1462469999997</v>
      </c>
    </row>
    <row r="4715" spans="1:3" x14ac:dyDescent="0.25">
      <c r="A4715" s="1" t="s">
        <v>4711</v>
      </c>
      <c r="C4715" s="2">
        <v>5402.0929400000005</v>
      </c>
    </row>
    <row r="4716" spans="1:3" x14ac:dyDescent="0.25">
      <c r="A4716" s="1" t="s">
        <v>4712</v>
      </c>
      <c r="C4716" s="2">
        <v>5311.572381</v>
      </c>
    </row>
    <row r="4717" spans="1:3" x14ac:dyDescent="0.25">
      <c r="A4717" s="1" t="s">
        <v>4713</v>
      </c>
      <c r="C4717" s="2">
        <v>5121.039366</v>
      </c>
    </row>
    <row r="4718" spans="1:3" x14ac:dyDescent="0.25">
      <c r="A4718" s="1" t="s">
        <v>4714</v>
      </c>
      <c r="C4718" s="2">
        <v>4343.3727490000001</v>
      </c>
    </row>
    <row r="4719" spans="1:3" x14ac:dyDescent="0.25">
      <c r="A4719" s="1" t="s">
        <v>4715</v>
      </c>
      <c r="C4719" s="2">
        <v>4824.1708609999996</v>
      </c>
    </row>
    <row r="4720" spans="1:3" x14ac:dyDescent="0.25">
      <c r="A4720" s="1" t="s">
        <v>4716</v>
      </c>
      <c r="C4720" s="2">
        <v>4669.4562519999999</v>
      </c>
    </row>
    <row r="4721" spans="1:3" x14ac:dyDescent="0.25">
      <c r="A4721" s="1" t="s">
        <v>4717</v>
      </c>
      <c r="C4721" s="2">
        <v>4544.6086539999997</v>
      </c>
    </row>
    <row r="4722" spans="1:3" x14ac:dyDescent="0.25">
      <c r="A4722" s="1" t="s">
        <v>4718</v>
      </c>
      <c r="C4722" s="2">
        <v>4500.245336</v>
      </c>
    </row>
    <row r="4723" spans="1:3" x14ac:dyDescent="0.25">
      <c r="A4723" s="1" t="s">
        <v>4719</v>
      </c>
      <c r="C4723" s="2">
        <v>4357.6973159999998</v>
      </c>
    </row>
    <row r="4724" spans="1:3" x14ac:dyDescent="0.25">
      <c r="A4724" s="1" t="s">
        <v>4720</v>
      </c>
      <c r="C4724" s="2">
        <v>4258.85329</v>
      </c>
    </row>
    <row r="4725" spans="1:3" x14ac:dyDescent="0.25">
      <c r="A4725" s="1" t="s">
        <v>4721</v>
      </c>
      <c r="C4725" s="2">
        <v>4197.5204309999999</v>
      </c>
    </row>
    <row r="4726" spans="1:3" x14ac:dyDescent="0.25">
      <c r="A4726" s="1" t="s">
        <v>4722</v>
      </c>
      <c r="C4726" s="2">
        <v>4172.7015259999998</v>
      </c>
    </row>
    <row r="4727" spans="1:3" x14ac:dyDescent="0.25">
      <c r="A4727" s="1" t="s">
        <v>4723</v>
      </c>
      <c r="C4727" s="2">
        <v>4081.681783</v>
      </c>
    </row>
    <row r="4728" spans="1:3" x14ac:dyDescent="0.25">
      <c r="A4728" s="1" t="s">
        <v>4724</v>
      </c>
      <c r="C4728" s="2">
        <v>3996.7627929999999</v>
      </c>
    </row>
    <row r="4729" spans="1:3" x14ac:dyDescent="0.25">
      <c r="A4729" s="1" t="s">
        <v>4725</v>
      </c>
      <c r="C4729" s="2">
        <v>3931.7666789999998</v>
      </c>
    </row>
    <row r="4730" spans="1:3" x14ac:dyDescent="0.25">
      <c r="A4730" s="1" t="s">
        <v>4726</v>
      </c>
      <c r="C4730" s="2">
        <v>3954.8470860000002</v>
      </c>
    </row>
    <row r="4731" spans="1:3" x14ac:dyDescent="0.25">
      <c r="A4731" s="1" t="s">
        <v>4727</v>
      </c>
      <c r="C4731" s="2">
        <v>3954.2526509999998</v>
      </c>
    </row>
    <row r="4732" spans="1:3" x14ac:dyDescent="0.25">
      <c r="A4732" s="1" t="s">
        <v>4728</v>
      </c>
      <c r="C4732" s="2">
        <v>3987.8730289999999</v>
      </c>
    </row>
    <row r="4733" spans="1:3" x14ac:dyDescent="0.25">
      <c r="A4733" s="1" t="s">
        <v>4729</v>
      </c>
      <c r="C4733" s="2">
        <v>3893.6532539999998</v>
      </c>
    </row>
    <row r="4734" spans="1:3" x14ac:dyDescent="0.25">
      <c r="A4734" s="1" t="s">
        <v>4730</v>
      </c>
      <c r="C4734" s="2">
        <v>3919.0655430000002</v>
      </c>
    </row>
    <row r="4735" spans="1:3" x14ac:dyDescent="0.25">
      <c r="A4735" s="1" t="s">
        <v>4731</v>
      </c>
      <c r="C4735" s="2">
        <v>3915.248157</v>
      </c>
    </row>
    <row r="4736" spans="1:3" x14ac:dyDescent="0.25">
      <c r="A4736" s="1" t="s">
        <v>4732</v>
      </c>
      <c r="C4736" s="2">
        <v>3871.1586550000002</v>
      </c>
    </row>
    <row r="4737" spans="1:3" x14ac:dyDescent="0.25">
      <c r="A4737" s="1" t="s">
        <v>4733</v>
      </c>
      <c r="C4737" s="2">
        <v>3885.8096059999998</v>
      </c>
    </row>
    <row r="4738" spans="1:3" x14ac:dyDescent="0.25">
      <c r="A4738" s="1" t="s">
        <v>4734</v>
      </c>
      <c r="C4738" s="2">
        <v>3880.8228509999999</v>
      </c>
    </row>
    <row r="4739" spans="1:3" x14ac:dyDescent="0.25">
      <c r="A4739" s="1" t="s">
        <v>4735</v>
      </c>
      <c r="C4739" s="2">
        <v>3832.738186</v>
      </c>
    </row>
    <row r="4740" spans="1:3" x14ac:dyDescent="0.25">
      <c r="A4740" s="1" t="s">
        <v>4736</v>
      </c>
      <c r="C4740" s="2">
        <v>3918.2817879999998</v>
      </c>
    </row>
    <row r="4741" spans="1:3" x14ac:dyDescent="0.25">
      <c r="A4741" s="1" t="s">
        <v>4737</v>
      </c>
      <c r="C4741" s="2">
        <v>3980.8090350000002</v>
      </c>
    </row>
    <row r="4742" spans="1:3" x14ac:dyDescent="0.25">
      <c r="A4742" s="1" t="s">
        <v>4738</v>
      </c>
      <c r="C4742" s="2">
        <v>4016.9793920000002</v>
      </c>
    </row>
    <row r="4743" spans="1:3" x14ac:dyDescent="0.25">
      <c r="A4743" s="1" t="s">
        <v>4739</v>
      </c>
      <c r="C4743" s="2">
        <v>4082.860768</v>
      </c>
    </row>
    <row r="4744" spans="1:3" x14ac:dyDescent="0.25">
      <c r="A4744" s="1" t="s">
        <v>4740</v>
      </c>
      <c r="C4744" s="2">
        <v>4084.206874</v>
      </c>
    </row>
    <row r="4745" spans="1:3" x14ac:dyDescent="0.25">
      <c r="A4745" s="1" t="s">
        <v>4741</v>
      </c>
      <c r="C4745" s="2">
        <v>4036.17211</v>
      </c>
    </row>
    <row r="4746" spans="1:3" x14ac:dyDescent="0.25">
      <c r="A4746" s="1" t="s">
        <v>4742</v>
      </c>
      <c r="C4746" s="2">
        <v>4066.204236</v>
      </c>
    </row>
    <row r="4747" spans="1:3" x14ac:dyDescent="0.25">
      <c r="A4747" s="1" t="s">
        <v>4743</v>
      </c>
      <c r="C4747" s="2">
        <v>4113.1829310000003</v>
      </c>
    </row>
    <row r="4748" spans="1:3" x14ac:dyDescent="0.25">
      <c r="A4748" s="1" t="s">
        <v>4744</v>
      </c>
      <c r="C4748" s="2">
        <v>4151.0808159999997</v>
      </c>
    </row>
    <row r="4749" spans="1:3" x14ac:dyDescent="0.25">
      <c r="A4749" s="1" t="s">
        <v>4745</v>
      </c>
      <c r="C4749" s="2">
        <v>4249.424387</v>
      </c>
    </row>
    <row r="4750" spans="1:3" x14ac:dyDescent="0.25">
      <c r="A4750" s="1" t="s">
        <v>4746</v>
      </c>
      <c r="C4750" s="2">
        <v>4502.8748059999998</v>
      </c>
    </row>
    <row r="4751" spans="1:3" x14ac:dyDescent="0.25">
      <c r="A4751" s="1" t="s">
        <v>4747</v>
      </c>
      <c r="C4751" s="2">
        <v>4559.1718270000001</v>
      </c>
    </row>
    <row r="4752" spans="1:3" x14ac:dyDescent="0.25">
      <c r="A4752" s="1" t="s">
        <v>4748</v>
      </c>
      <c r="C4752" s="2">
        <v>4913.9335639999999</v>
      </c>
    </row>
    <row r="4753" spans="1:3" x14ac:dyDescent="0.25">
      <c r="A4753" s="1" t="s">
        <v>4749</v>
      </c>
      <c r="C4753" s="2">
        <v>5071.4675859999998</v>
      </c>
    </row>
    <row r="4754" spans="1:3" x14ac:dyDescent="0.25">
      <c r="A4754" s="1" t="s">
        <v>4750</v>
      </c>
      <c r="C4754" s="2">
        <v>5390.5670849999997</v>
      </c>
    </row>
    <row r="4755" spans="1:3" x14ac:dyDescent="0.25">
      <c r="A4755" s="1" t="s">
        <v>4751</v>
      </c>
      <c r="C4755" s="2">
        <v>5633.9341510000004</v>
      </c>
    </row>
    <row r="4756" spans="1:3" x14ac:dyDescent="0.25">
      <c r="A4756" s="1" t="s">
        <v>4752</v>
      </c>
      <c r="C4756" s="2">
        <v>5856.2527639999998</v>
      </c>
    </row>
    <row r="4757" spans="1:3" x14ac:dyDescent="0.25">
      <c r="A4757" s="1" t="s">
        <v>4753</v>
      </c>
      <c r="C4757" s="2">
        <v>5983.3709449999997</v>
      </c>
    </row>
    <row r="4758" spans="1:3" x14ac:dyDescent="0.25">
      <c r="A4758" s="1" t="s">
        <v>4754</v>
      </c>
      <c r="C4758" s="2">
        <v>6086.6852179999996</v>
      </c>
    </row>
    <row r="4759" spans="1:3" x14ac:dyDescent="0.25">
      <c r="A4759" s="1" t="s">
        <v>4755</v>
      </c>
      <c r="C4759" s="2">
        <v>6277.4460300000001</v>
      </c>
    </row>
    <row r="4760" spans="1:3" x14ac:dyDescent="0.25">
      <c r="A4760" s="1" t="s">
        <v>4756</v>
      </c>
      <c r="C4760" s="2">
        <v>6413.8124580000003</v>
      </c>
    </row>
    <row r="4761" spans="1:3" x14ac:dyDescent="0.25">
      <c r="A4761" s="1" t="s">
        <v>4757</v>
      </c>
      <c r="C4761" s="2">
        <v>6414.9650250000004</v>
      </c>
    </row>
    <row r="4762" spans="1:3" x14ac:dyDescent="0.25">
      <c r="A4762" s="1" t="s">
        <v>4758</v>
      </c>
      <c r="C4762" s="2">
        <v>6477.9831819999999</v>
      </c>
    </row>
    <row r="4763" spans="1:3" x14ac:dyDescent="0.25">
      <c r="A4763" s="1" t="s">
        <v>4759</v>
      </c>
      <c r="C4763" s="2">
        <v>6577.4088229999998</v>
      </c>
    </row>
    <row r="4764" spans="1:3" x14ac:dyDescent="0.25">
      <c r="A4764" s="1" t="s">
        <v>4760</v>
      </c>
      <c r="C4764" s="2">
        <v>6671.7722190000004</v>
      </c>
    </row>
    <row r="4765" spans="1:3" x14ac:dyDescent="0.25">
      <c r="A4765" s="1" t="s">
        <v>4761</v>
      </c>
      <c r="C4765" s="2">
        <v>6741.6578630000004</v>
      </c>
    </row>
    <row r="4766" spans="1:3" x14ac:dyDescent="0.25">
      <c r="A4766" s="1" t="s">
        <v>4762</v>
      </c>
      <c r="C4766" s="2">
        <v>6955.3770299999996</v>
      </c>
    </row>
    <row r="4767" spans="1:3" x14ac:dyDescent="0.25">
      <c r="A4767" s="1" t="s">
        <v>4763</v>
      </c>
      <c r="C4767" s="2">
        <v>6870.331561</v>
      </c>
    </row>
    <row r="4768" spans="1:3" x14ac:dyDescent="0.25">
      <c r="A4768" s="1" t="s">
        <v>4764</v>
      </c>
      <c r="C4768" s="2">
        <v>7742.3958409999996</v>
      </c>
    </row>
    <row r="4769" spans="1:3" x14ac:dyDescent="0.25">
      <c r="A4769" s="1" t="s">
        <v>4765</v>
      </c>
      <c r="C4769" s="2">
        <v>7432.0985479999999</v>
      </c>
    </row>
    <row r="4770" spans="1:3" x14ac:dyDescent="0.25">
      <c r="A4770" s="1" t="s">
        <v>4766</v>
      </c>
      <c r="C4770" s="2">
        <v>7256.5449980000003</v>
      </c>
    </row>
    <row r="4771" spans="1:3" x14ac:dyDescent="0.25">
      <c r="A4771" s="1" t="s">
        <v>4767</v>
      </c>
      <c r="C4771" s="2">
        <v>6839.566804</v>
      </c>
    </row>
    <row r="4772" spans="1:3" x14ac:dyDescent="0.25">
      <c r="A4772" s="1" t="s">
        <v>4768</v>
      </c>
      <c r="C4772" s="2">
        <v>6671.6756230000001</v>
      </c>
    </row>
    <row r="4773" spans="1:3" x14ac:dyDescent="0.25">
      <c r="A4773" s="1" t="s">
        <v>4769</v>
      </c>
      <c r="C4773" s="2">
        <v>6636.3160010000001</v>
      </c>
    </row>
    <row r="4774" spans="1:3" x14ac:dyDescent="0.25">
      <c r="A4774" s="1" t="s">
        <v>4770</v>
      </c>
      <c r="C4774" s="2">
        <v>6554.8726530000004</v>
      </c>
    </row>
    <row r="4775" spans="1:3" x14ac:dyDescent="0.25">
      <c r="A4775" s="1" t="s">
        <v>4771</v>
      </c>
      <c r="C4775" s="2">
        <v>6486.6936169999999</v>
      </c>
    </row>
    <row r="4776" spans="1:3" x14ac:dyDescent="0.25">
      <c r="A4776" s="1" t="s">
        <v>4772</v>
      </c>
      <c r="C4776" s="2">
        <v>5692.7581120000004</v>
      </c>
    </row>
    <row r="4777" spans="1:3" x14ac:dyDescent="0.25">
      <c r="A4777" s="1" t="s">
        <v>4773</v>
      </c>
      <c r="C4777" s="2">
        <v>5712.2797860000001</v>
      </c>
    </row>
    <row r="4778" spans="1:3" x14ac:dyDescent="0.25">
      <c r="A4778" s="1" t="s">
        <v>4774</v>
      </c>
      <c r="C4778" s="2">
        <v>5867.6873219999998</v>
      </c>
    </row>
    <row r="4779" spans="1:3" x14ac:dyDescent="0.25">
      <c r="A4779" s="1" t="s">
        <v>4775</v>
      </c>
      <c r="C4779" s="2">
        <v>6051.5142820000001</v>
      </c>
    </row>
    <row r="4780" spans="1:3" x14ac:dyDescent="0.25">
      <c r="A4780" s="1" t="s">
        <v>4776</v>
      </c>
      <c r="C4780" s="2">
        <v>5704.0204229999999</v>
      </c>
    </row>
    <row r="4781" spans="1:3" x14ac:dyDescent="0.25">
      <c r="A4781" s="1" t="s">
        <v>4777</v>
      </c>
      <c r="C4781" s="2">
        <v>5739.5597129999996</v>
      </c>
    </row>
    <row r="4782" spans="1:3" x14ac:dyDescent="0.25">
      <c r="A4782" s="1" t="s">
        <v>4778</v>
      </c>
      <c r="C4782" s="2">
        <v>5623.4068950000001</v>
      </c>
    </row>
    <row r="4783" spans="1:3" x14ac:dyDescent="0.25">
      <c r="A4783" s="1" t="s">
        <v>4779</v>
      </c>
      <c r="C4783" s="2">
        <v>5772.06369</v>
      </c>
    </row>
    <row r="4784" spans="1:3" x14ac:dyDescent="0.25">
      <c r="A4784" s="1" t="s">
        <v>4780</v>
      </c>
      <c r="C4784" s="2">
        <v>5629.9274489999998</v>
      </c>
    </row>
    <row r="4785" spans="1:3" x14ac:dyDescent="0.25">
      <c r="A4785" s="1" t="s">
        <v>4781</v>
      </c>
      <c r="C4785" s="2">
        <v>5712.8260760000003</v>
      </c>
    </row>
    <row r="4786" spans="1:3" x14ac:dyDescent="0.25">
      <c r="A4786" s="1" t="s">
        <v>4782</v>
      </c>
      <c r="C4786" s="2">
        <v>6416.7108829999997</v>
      </c>
    </row>
    <row r="4787" spans="1:3" x14ac:dyDescent="0.25">
      <c r="A4787" s="1" t="s">
        <v>4783</v>
      </c>
      <c r="C4787" s="2">
        <v>5892.0267739999999</v>
      </c>
    </row>
    <row r="4788" spans="1:3" x14ac:dyDescent="0.25">
      <c r="A4788" s="1" t="s">
        <v>4784</v>
      </c>
      <c r="C4788" s="2">
        <v>5916.4686160000001</v>
      </c>
    </row>
    <row r="4789" spans="1:3" x14ac:dyDescent="0.25">
      <c r="A4789" s="1" t="s">
        <v>4785</v>
      </c>
      <c r="C4789" s="2">
        <v>6115.77</v>
      </c>
    </row>
    <row r="4790" spans="1:3" x14ac:dyDescent="0.25">
      <c r="A4790" s="1" t="s">
        <v>4786</v>
      </c>
      <c r="C4790" s="2">
        <v>6294.3762150000002</v>
      </c>
    </row>
    <row r="4791" spans="1:3" x14ac:dyDescent="0.25">
      <c r="A4791" s="1" t="s">
        <v>4787</v>
      </c>
      <c r="C4791" s="2">
        <v>6613.9202859999996</v>
      </c>
    </row>
    <row r="4792" spans="1:3" x14ac:dyDescent="0.25">
      <c r="A4792" s="1" t="s">
        <v>4788</v>
      </c>
      <c r="C4792" s="2">
        <v>6862.926273</v>
      </c>
    </row>
    <row r="4793" spans="1:3" x14ac:dyDescent="0.25">
      <c r="A4793" s="1" t="s">
        <v>4789</v>
      </c>
      <c r="C4793" s="2">
        <v>7349.9398069999997</v>
      </c>
    </row>
    <row r="4794" spans="1:3" x14ac:dyDescent="0.25">
      <c r="A4794" s="1" t="s">
        <v>4790</v>
      </c>
      <c r="C4794" s="2">
        <v>7803.0381239999997</v>
      </c>
    </row>
    <row r="4795" spans="1:3" x14ac:dyDescent="0.25">
      <c r="A4795" s="1" t="s">
        <v>4791</v>
      </c>
      <c r="C4795" s="2">
        <v>7962.2566690000003</v>
      </c>
    </row>
    <row r="4796" spans="1:3" x14ac:dyDescent="0.25">
      <c r="A4796" s="1" t="s">
        <v>4792</v>
      </c>
      <c r="C4796" s="2">
        <v>7914.1256030000004</v>
      </c>
    </row>
    <row r="4797" spans="1:3" x14ac:dyDescent="0.25">
      <c r="A4797" s="1" t="s">
        <v>4793</v>
      </c>
      <c r="C4797" s="2">
        <v>7777.9249540000001</v>
      </c>
    </row>
    <row r="4798" spans="1:3" x14ac:dyDescent="0.25">
      <c r="A4798" s="1" t="s">
        <v>4794</v>
      </c>
      <c r="C4798" s="2">
        <v>7636.3349120000003</v>
      </c>
    </row>
    <row r="4799" spans="1:3" x14ac:dyDescent="0.25">
      <c r="A4799" s="1" t="s">
        <v>4795</v>
      </c>
      <c r="C4799" s="2">
        <v>7314.2899260000004</v>
      </c>
    </row>
    <row r="4800" spans="1:3" x14ac:dyDescent="0.25">
      <c r="A4800" s="1" t="s">
        <v>4796</v>
      </c>
      <c r="C4800" s="2">
        <v>7128.3606959999997</v>
      </c>
    </row>
    <row r="4801" spans="1:3" x14ac:dyDescent="0.25">
      <c r="A4801" s="1" t="s">
        <v>4797</v>
      </c>
      <c r="C4801" s="2">
        <v>6922.5288090000004</v>
      </c>
    </row>
    <row r="4802" spans="1:3" x14ac:dyDescent="0.25">
      <c r="A4802" s="1" t="s">
        <v>4798</v>
      </c>
      <c r="C4802" s="2">
        <v>6738.5319890000001</v>
      </c>
    </row>
    <row r="4803" spans="1:3" x14ac:dyDescent="0.25">
      <c r="A4803" s="1" t="s">
        <v>4799</v>
      </c>
      <c r="C4803" s="2">
        <v>6577.7750409999999</v>
      </c>
    </row>
    <row r="4804" spans="1:3" x14ac:dyDescent="0.25">
      <c r="A4804" s="1" t="s">
        <v>4800</v>
      </c>
      <c r="C4804" s="2">
        <v>6435.4664359999997</v>
      </c>
    </row>
    <row r="4805" spans="1:3" x14ac:dyDescent="0.25">
      <c r="A4805" s="1" t="s">
        <v>4801</v>
      </c>
      <c r="C4805" s="2">
        <v>6218.8236109999998</v>
      </c>
    </row>
    <row r="4806" spans="1:3" x14ac:dyDescent="0.25">
      <c r="A4806" s="1" t="s">
        <v>4802</v>
      </c>
      <c r="C4806" s="2">
        <v>6051.1756830000004</v>
      </c>
    </row>
    <row r="4807" spans="1:3" x14ac:dyDescent="0.25">
      <c r="A4807" s="1" t="s">
        <v>4803</v>
      </c>
      <c r="C4807" s="2">
        <v>5896.2694119999996</v>
      </c>
    </row>
    <row r="4808" spans="1:3" x14ac:dyDescent="0.25">
      <c r="A4808" s="1" t="s">
        <v>4804</v>
      </c>
      <c r="C4808" s="2">
        <v>5749.6161959999999</v>
      </c>
    </row>
    <row r="4809" spans="1:3" x14ac:dyDescent="0.25">
      <c r="A4809" s="1" t="s">
        <v>4805</v>
      </c>
      <c r="C4809" s="2">
        <v>5590.9351939999997</v>
      </c>
    </row>
    <row r="4810" spans="1:3" x14ac:dyDescent="0.25">
      <c r="A4810" s="1" t="s">
        <v>4806</v>
      </c>
      <c r="C4810" s="2">
        <v>5537.0390770000004</v>
      </c>
    </row>
    <row r="4811" spans="1:3" x14ac:dyDescent="0.25">
      <c r="A4811" s="1" t="s">
        <v>4807</v>
      </c>
      <c r="C4811" s="2">
        <v>5428.0502980000001</v>
      </c>
    </row>
    <row r="4812" spans="1:3" x14ac:dyDescent="0.25">
      <c r="A4812" s="1" t="s">
        <v>4808</v>
      </c>
      <c r="C4812" s="2">
        <v>5362.8310949999996</v>
      </c>
    </row>
    <row r="4813" spans="1:3" x14ac:dyDescent="0.25">
      <c r="A4813" s="1" t="s">
        <v>4809</v>
      </c>
      <c r="C4813" s="2">
        <v>5207.7722190000004</v>
      </c>
    </row>
    <row r="4814" spans="1:3" x14ac:dyDescent="0.25">
      <c r="A4814" s="1" t="s">
        <v>4810</v>
      </c>
      <c r="C4814" s="2">
        <v>5171.5303180000001</v>
      </c>
    </row>
    <row r="4815" spans="1:3" x14ac:dyDescent="0.25">
      <c r="A4815" s="1" t="s">
        <v>4811</v>
      </c>
      <c r="C4815" s="2">
        <v>5047.3361969999996</v>
      </c>
    </row>
    <row r="4816" spans="1:3" x14ac:dyDescent="0.25">
      <c r="A4816" s="1" t="s">
        <v>4812</v>
      </c>
      <c r="C4816" s="2">
        <v>4949.9586920000002</v>
      </c>
    </row>
    <row r="4817" spans="1:3" x14ac:dyDescent="0.25">
      <c r="A4817" s="1" t="s">
        <v>4813</v>
      </c>
      <c r="C4817" s="2">
        <v>4727.97361</v>
      </c>
    </row>
    <row r="4818" spans="1:3" x14ac:dyDescent="0.25">
      <c r="A4818" s="1" t="s">
        <v>4814</v>
      </c>
      <c r="C4818" s="2">
        <v>4580.2605229999999</v>
      </c>
    </row>
    <row r="4819" spans="1:3" x14ac:dyDescent="0.25">
      <c r="A4819" s="1" t="s">
        <v>4815</v>
      </c>
      <c r="C4819" s="2">
        <v>4600.621169</v>
      </c>
    </row>
    <row r="4820" spans="1:3" x14ac:dyDescent="0.25">
      <c r="A4820" s="1" t="s">
        <v>4816</v>
      </c>
      <c r="C4820" s="2">
        <v>4468.0675300000003</v>
      </c>
    </row>
    <row r="4821" spans="1:3" x14ac:dyDescent="0.25">
      <c r="A4821" s="1" t="s">
        <v>4817</v>
      </c>
      <c r="C4821" s="2">
        <v>4451.6267619999999</v>
      </c>
    </row>
    <row r="4822" spans="1:3" x14ac:dyDescent="0.25">
      <c r="A4822" s="1" t="s">
        <v>4818</v>
      </c>
      <c r="C4822" s="2">
        <v>4272.5293789999996</v>
      </c>
    </row>
    <row r="4823" spans="1:3" x14ac:dyDescent="0.25">
      <c r="A4823" s="1" t="s">
        <v>4819</v>
      </c>
      <c r="C4823" s="2">
        <v>4270.0056690000001</v>
      </c>
    </row>
    <row r="4824" spans="1:3" x14ac:dyDescent="0.25">
      <c r="A4824" s="1" t="s">
        <v>4820</v>
      </c>
      <c r="C4824" s="2">
        <v>4060.94848</v>
      </c>
    </row>
    <row r="4825" spans="1:3" x14ac:dyDescent="0.25">
      <c r="A4825" s="1" t="s">
        <v>4821</v>
      </c>
      <c r="C4825" s="2">
        <v>4208.793737</v>
      </c>
    </row>
    <row r="4826" spans="1:3" x14ac:dyDescent="0.25">
      <c r="A4826" s="1" t="s">
        <v>4822</v>
      </c>
      <c r="C4826" s="2">
        <v>4068.813862</v>
      </c>
    </row>
    <row r="4827" spans="1:3" x14ac:dyDescent="0.25">
      <c r="A4827" s="1" t="s">
        <v>4823</v>
      </c>
      <c r="C4827" s="2">
        <v>4041.507951</v>
      </c>
    </row>
    <row r="4828" spans="1:3" x14ac:dyDescent="0.25">
      <c r="A4828" s="1" t="s">
        <v>4824</v>
      </c>
      <c r="C4828" s="2">
        <v>4004.3102330000002</v>
      </c>
    </row>
    <row r="4829" spans="1:3" x14ac:dyDescent="0.25">
      <c r="A4829" s="1" t="s">
        <v>4825</v>
      </c>
      <c r="C4829" s="2">
        <v>3989.7585119999999</v>
      </c>
    </row>
    <row r="4830" spans="1:3" x14ac:dyDescent="0.25">
      <c r="A4830" s="1" t="s">
        <v>4826</v>
      </c>
      <c r="C4830" s="2">
        <v>4037.0936499999998</v>
      </c>
    </row>
    <row r="4831" spans="1:3" x14ac:dyDescent="0.25">
      <c r="A4831" s="1" t="s">
        <v>4827</v>
      </c>
      <c r="C4831" s="2">
        <v>4033.6513530000002</v>
      </c>
    </row>
    <row r="4832" spans="1:3" x14ac:dyDescent="0.25">
      <c r="A4832" s="1" t="s">
        <v>4828</v>
      </c>
      <c r="C4832" s="2">
        <v>3936.7469169999999</v>
      </c>
    </row>
    <row r="4833" spans="1:3" x14ac:dyDescent="0.25">
      <c r="A4833" s="1" t="s">
        <v>4829</v>
      </c>
      <c r="C4833" s="2">
        <v>3916.4367419999999</v>
      </c>
    </row>
    <row r="4834" spans="1:3" x14ac:dyDescent="0.25">
      <c r="A4834" s="1" t="s">
        <v>4830</v>
      </c>
      <c r="C4834" s="2">
        <v>3925.8012739999999</v>
      </c>
    </row>
    <row r="4835" spans="1:3" x14ac:dyDescent="0.25">
      <c r="A4835" s="1" t="s">
        <v>4831</v>
      </c>
      <c r="C4835" s="2">
        <v>3864.5156310000002</v>
      </c>
    </row>
    <row r="4836" spans="1:3" x14ac:dyDescent="0.25">
      <c r="A4836" s="1" t="s">
        <v>4832</v>
      </c>
      <c r="C4836" s="2">
        <v>3874.0695519999999</v>
      </c>
    </row>
    <row r="4837" spans="1:3" x14ac:dyDescent="0.25">
      <c r="A4837" s="1" t="s">
        <v>4833</v>
      </c>
      <c r="C4837" s="2">
        <v>3836.8559580000001</v>
      </c>
    </row>
    <row r="4838" spans="1:3" x14ac:dyDescent="0.25">
      <c r="A4838" s="1" t="s">
        <v>4834</v>
      </c>
      <c r="C4838" s="2">
        <v>3823.2541980000001</v>
      </c>
    </row>
    <row r="4839" spans="1:3" x14ac:dyDescent="0.25">
      <c r="A4839" s="1" t="s">
        <v>4835</v>
      </c>
      <c r="C4839" s="2">
        <v>4002.1185890000002</v>
      </c>
    </row>
    <row r="4840" spans="1:3" x14ac:dyDescent="0.25">
      <c r="A4840" s="1" t="s">
        <v>4836</v>
      </c>
      <c r="C4840" s="2">
        <v>3805.7517079999998</v>
      </c>
    </row>
    <row r="4841" spans="1:3" x14ac:dyDescent="0.25">
      <c r="A4841" s="1" t="s">
        <v>4837</v>
      </c>
      <c r="C4841" s="2">
        <v>3808.7690339999999</v>
      </c>
    </row>
    <row r="4842" spans="1:3" x14ac:dyDescent="0.25">
      <c r="A4842" s="1" t="s">
        <v>4838</v>
      </c>
      <c r="C4842" s="2">
        <v>3876.7227069999999</v>
      </c>
    </row>
    <row r="4843" spans="1:3" x14ac:dyDescent="0.25">
      <c r="A4843" s="1" t="s">
        <v>4839</v>
      </c>
      <c r="C4843" s="2">
        <v>3747.3248330000001</v>
      </c>
    </row>
    <row r="4844" spans="1:3" x14ac:dyDescent="0.25">
      <c r="A4844" s="1" t="s">
        <v>4840</v>
      </c>
      <c r="C4844" s="2">
        <v>3864.3094529999998</v>
      </c>
    </row>
    <row r="4845" spans="1:3" x14ac:dyDescent="0.25">
      <c r="A4845" s="1" t="s">
        <v>4841</v>
      </c>
      <c r="C4845" s="2">
        <v>3904.4469549999999</v>
      </c>
    </row>
    <row r="4846" spans="1:3" x14ac:dyDescent="0.25">
      <c r="A4846" s="1" t="s">
        <v>4842</v>
      </c>
      <c r="C4846" s="2">
        <v>4141.9283299999997</v>
      </c>
    </row>
    <row r="4847" spans="1:3" x14ac:dyDescent="0.25">
      <c r="A4847" s="1" t="s">
        <v>4843</v>
      </c>
      <c r="C4847" s="2">
        <v>4308.7749350000004</v>
      </c>
    </row>
    <row r="4848" spans="1:3" x14ac:dyDescent="0.25">
      <c r="A4848" s="1" t="s">
        <v>4844</v>
      </c>
      <c r="C4848" s="2">
        <v>4471.2389990000001</v>
      </c>
    </row>
    <row r="4849" spans="1:3" x14ac:dyDescent="0.25">
      <c r="A4849" s="1" t="s">
        <v>4845</v>
      </c>
      <c r="C4849" s="2">
        <v>4932.8767079999998</v>
      </c>
    </row>
    <row r="4850" spans="1:3" x14ac:dyDescent="0.25">
      <c r="A4850" s="1" t="s">
        <v>4846</v>
      </c>
      <c r="C4850" s="2">
        <v>5138.0061770000002</v>
      </c>
    </row>
    <row r="4851" spans="1:3" x14ac:dyDescent="0.25">
      <c r="A4851" s="1" t="s">
        <v>4847</v>
      </c>
      <c r="C4851" s="2">
        <v>5427.7663249999996</v>
      </c>
    </row>
    <row r="4852" spans="1:3" x14ac:dyDescent="0.25">
      <c r="A4852" s="1" t="s">
        <v>4848</v>
      </c>
      <c r="C4852" s="2">
        <v>5568.1293139999998</v>
      </c>
    </row>
    <row r="4853" spans="1:3" x14ac:dyDescent="0.25">
      <c r="A4853" s="1" t="s">
        <v>4849</v>
      </c>
      <c r="C4853" s="2">
        <v>5727.5106640000004</v>
      </c>
    </row>
    <row r="4854" spans="1:3" x14ac:dyDescent="0.25">
      <c r="A4854" s="1" t="s">
        <v>4850</v>
      </c>
      <c r="C4854" s="2">
        <v>6146.1183570000003</v>
      </c>
    </row>
    <row r="4855" spans="1:3" x14ac:dyDescent="0.25">
      <c r="A4855" s="1" t="s">
        <v>4851</v>
      </c>
      <c r="C4855" s="2">
        <v>6434.704855</v>
      </c>
    </row>
    <row r="4856" spans="1:3" x14ac:dyDescent="0.25">
      <c r="A4856" s="1" t="s">
        <v>4852</v>
      </c>
      <c r="C4856" s="2">
        <v>6466.5038059999997</v>
      </c>
    </row>
    <row r="4857" spans="1:3" x14ac:dyDescent="0.25">
      <c r="A4857" s="1" t="s">
        <v>4853</v>
      </c>
      <c r="C4857" s="2">
        <v>6747.2738449999997</v>
      </c>
    </row>
    <row r="4858" spans="1:3" x14ac:dyDescent="0.25">
      <c r="A4858" s="1" t="s">
        <v>4854</v>
      </c>
      <c r="C4858" s="2">
        <v>7035.0730149999999</v>
      </c>
    </row>
    <row r="4859" spans="1:3" x14ac:dyDescent="0.25">
      <c r="A4859" s="1" t="s">
        <v>4855</v>
      </c>
      <c r="C4859" s="2">
        <v>7268.4385329999996</v>
      </c>
    </row>
    <row r="4860" spans="1:3" x14ac:dyDescent="0.25">
      <c r="A4860" s="1" t="s">
        <v>4856</v>
      </c>
      <c r="C4860" s="2">
        <v>7501.3450140000004</v>
      </c>
    </row>
    <row r="4861" spans="1:3" x14ac:dyDescent="0.25">
      <c r="A4861" s="1" t="s">
        <v>4857</v>
      </c>
      <c r="C4861" s="2">
        <v>7845.2511830000003</v>
      </c>
    </row>
    <row r="4862" spans="1:3" x14ac:dyDescent="0.25">
      <c r="A4862" s="1" t="s">
        <v>4858</v>
      </c>
      <c r="C4862" s="2">
        <v>8395.8023040000007</v>
      </c>
    </row>
    <row r="4863" spans="1:3" x14ac:dyDescent="0.25">
      <c r="A4863" s="1" t="s">
        <v>4859</v>
      </c>
      <c r="C4863" s="2">
        <v>8863.1817470000005</v>
      </c>
    </row>
    <row r="4864" spans="1:3" x14ac:dyDescent="0.25">
      <c r="A4864" s="1" t="s">
        <v>4860</v>
      </c>
      <c r="C4864" s="2">
        <v>9186.3947829999997</v>
      </c>
    </row>
    <row r="4865" spans="1:3" x14ac:dyDescent="0.25">
      <c r="A4865" s="1" t="s">
        <v>4861</v>
      </c>
      <c r="C4865" s="2">
        <v>9052.1250880000007</v>
      </c>
    </row>
    <row r="4866" spans="1:3" x14ac:dyDescent="0.25">
      <c r="A4866" s="1" t="s">
        <v>4862</v>
      </c>
      <c r="C4866" s="2">
        <v>8385.8867339999997</v>
      </c>
    </row>
    <row r="4867" spans="1:3" x14ac:dyDescent="0.25">
      <c r="A4867" s="1" t="s">
        <v>4863</v>
      </c>
      <c r="C4867" s="2">
        <v>7847.4621809999999</v>
      </c>
    </row>
    <row r="4868" spans="1:3" x14ac:dyDescent="0.25">
      <c r="A4868" s="1" t="s">
        <v>4864</v>
      </c>
      <c r="C4868" s="2">
        <v>7472.8272049999996</v>
      </c>
    </row>
    <row r="4869" spans="1:3" x14ac:dyDescent="0.25">
      <c r="A4869" s="1" t="s">
        <v>4865</v>
      </c>
      <c r="C4869" s="2">
        <v>6757.9588590000003</v>
      </c>
    </row>
    <row r="4870" spans="1:3" x14ac:dyDescent="0.25">
      <c r="A4870" s="1" t="s">
        <v>4866</v>
      </c>
      <c r="C4870" s="2">
        <v>6853.5338250000004</v>
      </c>
    </row>
    <row r="4871" spans="1:3" x14ac:dyDescent="0.25">
      <c r="A4871" s="1" t="s">
        <v>4867</v>
      </c>
      <c r="C4871" s="2">
        <v>6807.3065669999996</v>
      </c>
    </row>
    <row r="4872" spans="1:3" x14ac:dyDescent="0.25">
      <c r="A4872" s="1" t="s">
        <v>4868</v>
      </c>
      <c r="C4872" s="2">
        <v>6668.9679120000001</v>
      </c>
    </row>
    <row r="4873" spans="1:3" x14ac:dyDescent="0.25">
      <c r="A4873" s="1" t="s">
        <v>4869</v>
      </c>
      <c r="C4873" s="2">
        <v>6591.3829939999996</v>
      </c>
    </row>
    <row r="4874" spans="1:3" x14ac:dyDescent="0.25">
      <c r="A4874" s="1" t="s">
        <v>4870</v>
      </c>
      <c r="C4874" s="2">
        <v>6367.1959589999997</v>
      </c>
    </row>
    <row r="4875" spans="1:3" x14ac:dyDescent="0.25">
      <c r="A4875" s="1" t="s">
        <v>4871</v>
      </c>
      <c r="C4875" s="2">
        <v>6334.4549319999996</v>
      </c>
    </row>
    <row r="4876" spans="1:3" x14ac:dyDescent="0.25">
      <c r="A4876" s="1" t="s">
        <v>4872</v>
      </c>
      <c r="C4876" s="2">
        <v>6271.6436489999996</v>
      </c>
    </row>
    <row r="4877" spans="1:3" x14ac:dyDescent="0.25">
      <c r="A4877" s="1" t="s">
        <v>4873</v>
      </c>
      <c r="C4877" s="2">
        <v>6190.5118190000003</v>
      </c>
    </row>
    <row r="4878" spans="1:3" x14ac:dyDescent="0.25">
      <c r="A4878" s="1" t="s">
        <v>4874</v>
      </c>
      <c r="C4878" s="2">
        <v>6171.8426460000001</v>
      </c>
    </row>
    <row r="4879" spans="1:3" x14ac:dyDescent="0.25">
      <c r="A4879" s="1" t="s">
        <v>4875</v>
      </c>
      <c r="C4879" s="2">
        <v>6086.0750170000001</v>
      </c>
    </row>
    <row r="4880" spans="1:3" x14ac:dyDescent="0.25">
      <c r="A4880" s="1" t="s">
        <v>4876</v>
      </c>
      <c r="C4880" s="2">
        <v>6072.1206659999998</v>
      </c>
    </row>
    <row r="4881" spans="1:3" x14ac:dyDescent="0.25">
      <c r="A4881" s="1" t="s">
        <v>4877</v>
      </c>
      <c r="C4881" s="2">
        <v>5963.4500850000004</v>
      </c>
    </row>
    <row r="4882" spans="1:3" x14ac:dyDescent="0.25">
      <c r="A4882" s="1" t="s">
        <v>4878</v>
      </c>
      <c r="C4882" s="2">
        <v>5950.8768099999998</v>
      </c>
    </row>
    <row r="4883" spans="1:3" x14ac:dyDescent="0.25">
      <c r="A4883" s="1" t="s">
        <v>4879</v>
      </c>
      <c r="C4883" s="2">
        <v>5915.9438060000002</v>
      </c>
    </row>
    <row r="4884" spans="1:3" x14ac:dyDescent="0.25">
      <c r="A4884" s="1" t="s">
        <v>4880</v>
      </c>
      <c r="C4884" s="2">
        <v>6046.4792779999998</v>
      </c>
    </row>
    <row r="4885" spans="1:3" x14ac:dyDescent="0.25">
      <c r="A4885" s="1" t="s">
        <v>4881</v>
      </c>
      <c r="C4885" s="2">
        <v>6140.2915759999996</v>
      </c>
    </row>
    <row r="4886" spans="1:3" x14ac:dyDescent="0.25">
      <c r="A4886" s="1" t="s">
        <v>4882</v>
      </c>
      <c r="C4886" s="2">
        <v>6404.2826930000001</v>
      </c>
    </row>
    <row r="4887" spans="1:3" x14ac:dyDescent="0.25">
      <c r="A4887" s="1" t="s">
        <v>4883</v>
      </c>
      <c r="C4887" s="2">
        <v>6603.879621</v>
      </c>
    </row>
    <row r="4888" spans="1:3" x14ac:dyDescent="0.25">
      <c r="A4888" s="1" t="s">
        <v>4884</v>
      </c>
      <c r="C4888" s="2">
        <v>6858.8938170000001</v>
      </c>
    </row>
    <row r="4889" spans="1:3" x14ac:dyDescent="0.25">
      <c r="A4889" s="1" t="s">
        <v>4885</v>
      </c>
      <c r="C4889" s="2">
        <v>7173.9732039999999</v>
      </c>
    </row>
    <row r="4890" spans="1:3" x14ac:dyDescent="0.25">
      <c r="A4890" s="1" t="s">
        <v>4886</v>
      </c>
      <c r="C4890" s="2">
        <v>7551.106804</v>
      </c>
    </row>
    <row r="4891" spans="1:3" x14ac:dyDescent="0.25">
      <c r="A4891" s="1" t="s">
        <v>4887</v>
      </c>
      <c r="C4891" s="2">
        <v>7712.2807050000001</v>
      </c>
    </row>
    <row r="4892" spans="1:3" x14ac:dyDescent="0.25">
      <c r="A4892" s="1" t="s">
        <v>4888</v>
      </c>
      <c r="C4892" s="2">
        <v>7648.8879120000001</v>
      </c>
    </row>
    <row r="4893" spans="1:3" x14ac:dyDescent="0.25">
      <c r="A4893" s="1" t="s">
        <v>4889</v>
      </c>
      <c r="C4893" s="2">
        <v>7543.7896529999998</v>
      </c>
    </row>
    <row r="4894" spans="1:3" x14ac:dyDescent="0.25">
      <c r="A4894" s="1" t="s">
        <v>4890</v>
      </c>
      <c r="C4894" s="2">
        <v>7290.0346470000004</v>
      </c>
    </row>
    <row r="4895" spans="1:3" x14ac:dyDescent="0.25">
      <c r="A4895" s="1" t="s">
        <v>4891</v>
      </c>
      <c r="C4895" s="2">
        <v>7087.7512809999998</v>
      </c>
    </row>
    <row r="4896" spans="1:3" x14ac:dyDescent="0.25">
      <c r="A4896" s="1" t="s">
        <v>4892</v>
      </c>
      <c r="C4896" s="2">
        <v>6909.3548549999996</v>
      </c>
    </row>
    <row r="4897" spans="1:3" x14ac:dyDescent="0.25">
      <c r="A4897" s="1" t="s">
        <v>4893</v>
      </c>
      <c r="C4897" s="2">
        <v>6937.791835</v>
      </c>
    </row>
    <row r="4898" spans="1:3" x14ac:dyDescent="0.25">
      <c r="A4898" s="1" t="s">
        <v>4894</v>
      </c>
      <c r="C4898" s="2">
        <v>6728.2941440000004</v>
      </c>
    </row>
    <row r="4899" spans="1:3" x14ac:dyDescent="0.25">
      <c r="A4899" s="1" t="s">
        <v>4895</v>
      </c>
      <c r="C4899" s="2">
        <v>6470.8855290000001</v>
      </c>
    </row>
    <row r="4900" spans="1:3" x14ac:dyDescent="0.25">
      <c r="A4900" s="1" t="s">
        <v>4896</v>
      </c>
      <c r="C4900" s="2">
        <v>6180.7311200000004</v>
      </c>
    </row>
    <row r="4901" spans="1:3" x14ac:dyDescent="0.25">
      <c r="A4901" s="1" t="s">
        <v>4897</v>
      </c>
      <c r="C4901" s="2">
        <v>6047.4910129999998</v>
      </c>
    </row>
    <row r="4902" spans="1:3" x14ac:dyDescent="0.25">
      <c r="A4902" s="1" t="s">
        <v>4898</v>
      </c>
      <c r="C4902" s="2">
        <v>5919.1876540000003</v>
      </c>
    </row>
    <row r="4903" spans="1:3" x14ac:dyDescent="0.25">
      <c r="A4903" s="1" t="s">
        <v>4899</v>
      </c>
      <c r="C4903" s="2">
        <v>5829.8837629999998</v>
      </c>
    </row>
    <row r="4904" spans="1:3" x14ac:dyDescent="0.25">
      <c r="A4904" s="1" t="s">
        <v>4900</v>
      </c>
      <c r="C4904" s="2">
        <v>5642.9002049999999</v>
      </c>
    </row>
    <row r="4905" spans="1:3" x14ac:dyDescent="0.25">
      <c r="A4905" s="1" t="s">
        <v>4901</v>
      </c>
      <c r="C4905" s="2">
        <v>5534.526605</v>
      </c>
    </row>
    <row r="4906" spans="1:3" x14ac:dyDescent="0.25">
      <c r="A4906" s="1" t="s">
        <v>4902</v>
      </c>
      <c r="C4906" s="2">
        <v>5194.4592629999997</v>
      </c>
    </row>
    <row r="4907" spans="1:3" x14ac:dyDescent="0.25">
      <c r="A4907" s="1" t="s">
        <v>4903</v>
      </c>
      <c r="C4907" s="2">
        <v>5030.3132949999999</v>
      </c>
    </row>
    <row r="4908" spans="1:3" x14ac:dyDescent="0.25">
      <c r="A4908" s="1" t="s">
        <v>4904</v>
      </c>
      <c r="C4908" s="2">
        <v>4907.3521000000001</v>
      </c>
    </row>
    <row r="4909" spans="1:3" x14ac:dyDescent="0.25">
      <c r="A4909" s="1" t="s">
        <v>4905</v>
      </c>
      <c r="C4909" s="2">
        <v>4750.614842</v>
      </c>
    </row>
    <row r="4910" spans="1:3" x14ac:dyDescent="0.25">
      <c r="A4910" s="1" t="s">
        <v>4906</v>
      </c>
      <c r="C4910" s="2">
        <v>4659.6560760000002</v>
      </c>
    </row>
    <row r="4911" spans="1:3" x14ac:dyDescent="0.25">
      <c r="A4911" s="1" t="s">
        <v>4907</v>
      </c>
      <c r="C4911" s="2">
        <v>4450.6664510000001</v>
      </c>
    </row>
    <row r="4912" spans="1:3" x14ac:dyDescent="0.25">
      <c r="A4912" s="1" t="s">
        <v>4908</v>
      </c>
      <c r="C4912" s="2">
        <v>4304.7792019999997</v>
      </c>
    </row>
    <row r="4913" spans="1:3" x14ac:dyDescent="0.25">
      <c r="A4913" s="1" t="s">
        <v>4909</v>
      </c>
      <c r="C4913" s="2">
        <v>4146.2323580000002</v>
      </c>
    </row>
    <row r="4914" spans="1:3" x14ac:dyDescent="0.25">
      <c r="A4914" s="1" t="s">
        <v>4910</v>
      </c>
      <c r="C4914" s="2">
        <v>4061.4508030000002</v>
      </c>
    </row>
    <row r="4915" spans="1:3" x14ac:dyDescent="0.25">
      <c r="A4915" s="1" t="s">
        <v>4911</v>
      </c>
      <c r="C4915" s="2">
        <v>3951.668639</v>
      </c>
    </row>
    <row r="4916" spans="1:3" x14ac:dyDescent="0.25">
      <c r="A4916" s="1" t="s">
        <v>4912</v>
      </c>
      <c r="C4916" s="2">
        <v>3913.129175</v>
      </c>
    </row>
    <row r="4917" spans="1:3" x14ac:dyDescent="0.25">
      <c r="A4917" s="1" t="s">
        <v>4913</v>
      </c>
      <c r="C4917" s="2">
        <v>3813.9401899999998</v>
      </c>
    </row>
    <row r="4918" spans="1:3" x14ac:dyDescent="0.25">
      <c r="A4918" s="1" t="s">
        <v>4914</v>
      </c>
      <c r="C4918" s="2">
        <v>3807.5863009999998</v>
      </c>
    </row>
    <row r="4919" spans="1:3" x14ac:dyDescent="0.25">
      <c r="A4919" s="1" t="s">
        <v>4915</v>
      </c>
      <c r="C4919" s="2">
        <v>3752.0691390000002</v>
      </c>
    </row>
    <row r="4920" spans="1:3" x14ac:dyDescent="0.25">
      <c r="A4920" s="1" t="s">
        <v>4916</v>
      </c>
      <c r="C4920" s="2">
        <v>3668.462716</v>
      </c>
    </row>
    <row r="4921" spans="1:3" x14ac:dyDescent="0.25">
      <c r="A4921" s="1" t="s">
        <v>4917</v>
      </c>
      <c r="C4921" s="2">
        <v>3638.1598309999999</v>
      </c>
    </row>
    <row r="4922" spans="1:3" x14ac:dyDescent="0.25">
      <c r="A4922" s="1" t="s">
        <v>4918</v>
      </c>
      <c r="C4922" s="2">
        <v>3619.088992</v>
      </c>
    </row>
    <row r="4923" spans="1:3" x14ac:dyDescent="0.25">
      <c r="A4923" s="1" t="s">
        <v>4919</v>
      </c>
      <c r="C4923" s="2">
        <v>3589.9869680000002</v>
      </c>
    </row>
    <row r="4924" spans="1:3" x14ac:dyDescent="0.25">
      <c r="A4924" s="1" t="s">
        <v>4920</v>
      </c>
      <c r="C4924" s="2">
        <v>3508.292657</v>
      </c>
    </row>
    <row r="4925" spans="1:3" x14ac:dyDescent="0.25">
      <c r="A4925" s="1" t="s">
        <v>4921</v>
      </c>
      <c r="C4925" s="2">
        <v>3522.3673680000002</v>
      </c>
    </row>
    <row r="4926" spans="1:3" x14ac:dyDescent="0.25">
      <c r="A4926" s="1" t="s">
        <v>4922</v>
      </c>
      <c r="C4926" s="2">
        <v>3589.7359959999999</v>
      </c>
    </row>
    <row r="4927" spans="1:3" x14ac:dyDescent="0.25">
      <c r="A4927" s="1" t="s">
        <v>4923</v>
      </c>
      <c r="C4927" s="2">
        <v>3688.4960110000002</v>
      </c>
    </row>
    <row r="4928" spans="1:3" x14ac:dyDescent="0.25">
      <c r="A4928" s="1" t="s">
        <v>4924</v>
      </c>
      <c r="C4928" s="2">
        <v>3898.559381</v>
      </c>
    </row>
    <row r="4929" spans="1:3" x14ac:dyDescent="0.25">
      <c r="A4929" s="1" t="s">
        <v>4925</v>
      </c>
      <c r="C4929" s="2">
        <v>3969.892859</v>
      </c>
    </row>
    <row r="4930" spans="1:3" x14ac:dyDescent="0.25">
      <c r="A4930" s="1" t="s">
        <v>4926</v>
      </c>
      <c r="C4930" s="2">
        <v>4063.5637539999998</v>
      </c>
    </row>
    <row r="4931" spans="1:3" x14ac:dyDescent="0.25">
      <c r="A4931" s="1" t="s">
        <v>4927</v>
      </c>
      <c r="C4931" s="2">
        <v>4016.1713890000001</v>
      </c>
    </row>
    <row r="4932" spans="1:3" x14ac:dyDescent="0.25">
      <c r="A4932" s="1" t="s">
        <v>4928</v>
      </c>
      <c r="C4932" s="2">
        <v>4088.900877</v>
      </c>
    </row>
    <row r="4933" spans="1:3" x14ac:dyDescent="0.25">
      <c r="A4933" s="1" t="s">
        <v>4929</v>
      </c>
      <c r="C4933" s="2">
        <v>4145.7753720000001</v>
      </c>
    </row>
    <row r="4934" spans="1:3" x14ac:dyDescent="0.25">
      <c r="A4934" s="1" t="s">
        <v>4930</v>
      </c>
      <c r="C4934" s="2">
        <v>4351.982113</v>
      </c>
    </row>
    <row r="4935" spans="1:3" x14ac:dyDescent="0.25">
      <c r="A4935" s="1" t="s">
        <v>4931</v>
      </c>
      <c r="C4935" s="2">
        <v>4409.6762779999999</v>
      </c>
    </row>
    <row r="4936" spans="1:3" x14ac:dyDescent="0.25">
      <c r="A4936" s="1" t="s">
        <v>4932</v>
      </c>
      <c r="C4936" s="2">
        <v>4797.3623749999997</v>
      </c>
    </row>
    <row r="4937" spans="1:3" x14ac:dyDescent="0.25">
      <c r="A4937" s="1" t="s">
        <v>4933</v>
      </c>
      <c r="C4937" s="2">
        <v>4988.2425949999997</v>
      </c>
    </row>
    <row r="4938" spans="1:3" x14ac:dyDescent="0.25">
      <c r="A4938" s="1" t="s">
        <v>4934</v>
      </c>
      <c r="C4938" s="2">
        <v>4912.9164369999999</v>
      </c>
    </row>
    <row r="4939" spans="1:3" x14ac:dyDescent="0.25">
      <c r="A4939" s="1" t="s">
        <v>4935</v>
      </c>
      <c r="C4939" s="2">
        <v>5019.0582009999998</v>
      </c>
    </row>
    <row r="4940" spans="1:3" x14ac:dyDescent="0.25">
      <c r="A4940" s="1" t="s">
        <v>4936</v>
      </c>
      <c r="C4940" s="2">
        <v>5354.9866679999996</v>
      </c>
    </row>
    <row r="4941" spans="1:3" x14ac:dyDescent="0.25">
      <c r="A4941" s="1" t="s">
        <v>4937</v>
      </c>
      <c r="C4941" s="2">
        <v>5445.6847200000002</v>
      </c>
    </row>
    <row r="4942" spans="1:3" x14ac:dyDescent="0.25">
      <c r="A4942" s="1" t="s">
        <v>4938</v>
      </c>
      <c r="C4942" s="2">
        <v>5675.1037990000004</v>
      </c>
    </row>
    <row r="4943" spans="1:3" x14ac:dyDescent="0.25">
      <c r="A4943" s="1" t="s">
        <v>4939</v>
      </c>
      <c r="C4943" s="2">
        <v>5722.6836059999996</v>
      </c>
    </row>
    <row r="4944" spans="1:3" x14ac:dyDescent="0.25">
      <c r="A4944" s="1" t="s">
        <v>4940</v>
      </c>
      <c r="C4944" s="2">
        <v>5971.2250130000002</v>
      </c>
    </row>
    <row r="4945" spans="1:3" x14ac:dyDescent="0.25">
      <c r="A4945" s="1" t="s">
        <v>4941</v>
      </c>
      <c r="C4945" s="2">
        <v>6158.0717599999998</v>
      </c>
    </row>
    <row r="4946" spans="1:3" x14ac:dyDescent="0.25">
      <c r="A4946" s="1" t="s">
        <v>4942</v>
      </c>
      <c r="C4946" s="2">
        <v>6281.9867379999996</v>
      </c>
    </row>
    <row r="4947" spans="1:3" x14ac:dyDescent="0.25">
      <c r="A4947" s="1" t="s">
        <v>4943</v>
      </c>
      <c r="C4947" s="2">
        <v>6387.6249269999998</v>
      </c>
    </row>
    <row r="4948" spans="1:3" x14ac:dyDescent="0.25">
      <c r="A4948" s="1" t="s">
        <v>4944</v>
      </c>
      <c r="C4948" s="2">
        <v>6730.9701599999999</v>
      </c>
    </row>
    <row r="4949" spans="1:3" x14ac:dyDescent="0.25">
      <c r="A4949" s="1" t="s">
        <v>4945</v>
      </c>
      <c r="C4949" s="2">
        <v>6567.4927120000002</v>
      </c>
    </row>
    <row r="4950" spans="1:3" x14ac:dyDescent="0.25">
      <c r="A4950" s="1" t="s">
        <v>4946</v>
      </c>
      <c r="C4950" s="2">
        <v>6487.124984</v>
      </c>
    </row>
    <row r="4951" spans="1:3" x14ac:dyDescent="0.25">
      <c r="A4951" s="1" t="s">
        <v>4947</v>
      </c>
      <c r="C4951" s="2">
        <v>6550.9269690000001</v>
      </c>
    </row>
    <row r="4952" spans="1:3" x14ac:dyDescent="0.25">
      <c r="A4952" s="1" t="s">
        <v>4948</v>
      </c>
      <c r="C4952" s="2">
        <v>6358.8504620000003</v>
      </c>
    </row>
    <row r="4953" spans="1:3" x14ac:dyDescent="0.25">
      <c r="A4953" s="1" t="s">
        <v>4949</v>
      </c>
      <c r="C4953" s="2">
        <v>6387.413235</v>
      </c>
    </row>
    <row r="4954" spans="1:3" x14ac:dyDescent="0.25">
      <c r="A4954" s="1" t="s">
        <v>4950</v>
      </c>
      <c r="C4954" s="2">
        <v>6412.4263010000004</v>
      </c>
    </row>
    <row r="4955" spans="1:3" x14ac:dyDescent="0.25">
      <c r="A4955" s="1" t="s">
        <v>4951</v>
      </c>
      <c r="C4955" s="2">
        <v>6652.5407299999997</v>
      </c>
    </row>
    <row r="4956" spans="1:3" x14ac:dyDescent="0.25">
      <c r="A4956" s="1" t="s">
        <v>4952</v>
      </c>
      <c r="C4956" s="2">
        <v>6452.937938</v>
      </c>
    </row>
    <row r="4957" spans="1:3" x14ac:dyDescent="0.25">
      <c r="A4957" s="1" t="s">
        <v>4953</v>
      </c>
      <c r="C4957" s="2">
        <v>6327.8931060000004</v>
      </c>
    </row>
    <row r="4958" spans="1:3" x14ac:dyDescent="0.25">
      <c r="A4958" s="1" t="s">
        <v>4954</v>
      </c>
      <c r="C4958" s="2">
        <v>6708.4848700000002</v>
      </c>
    </row>
    <row r="4959" spans="1:3" x14ac:dyDescent="0.25">
      <c r="A4959" s="1" t="s">
        <v>4955</v>
      </c>
      <c r="C4959" s="2">
        <v>7053.1642869999996</v>
      </c>
    </row>
    <row r="4960" spans="1:3" x14ac:dyDescent="0.25">
      <c r="A4960" s="1" t="s">
        <v>4956</v>
      </c>
      <c r="C4960" s="2">
        <v>6981.7187240000003</v>
      </c>
    </row>
    <row r="4961" spans="1:3" x14ac:dyDescent="0.25">
      <c r="A4961" s="1" t="s">
        <v>4957</v>
      </c>
      <c r="C4961" s="2">
        <v>7070.4979030000004</v>
      </c>
    </row>
    <row r="4962" spans="1:3" x14ac:dyDescent="0.25">
      <c r="A4962" s="1" t="s">
        <v>4958</v>
      </c>
      <c r="C4962" s="2">
        <v>7238.0824590000002</v>
      </c>
    </row>
    <row r="4963" spans="1:3" x14ac:dyDescent="0.25">
      <c r="A4963" s="1" t="s">
        <v>4959</v>
      </c>
      <c r="C4963" s="2">
        <v>7133.841821</v>
      </c>
    </row>
    <row r="4964" spans="1:3" x14ac:dyDescent="0.25">
      <c r="A4964" s="1" t="s">
        <v>4960</v>
      </c>
      <c r="C4964" s="2">
        <v>6968.4444720000001</v>
      </c>
    </row>
    <row r="4965" spans="1:3" x14ac:dyDescent="0.25">
      <c r="A4965" s="1" t="s">
        <v>4961</v>
      </c>
      <c r="C4965" s="2">
        <v>6656.5819529999999</v>
      </c>
    </row>
    <row r="4966" spans="1:3" x14ac:dyDescent="0.25">
      <c r="A4966" s="1" t="s">
        <v>4962</v>
      </c>
      <c r="C4966" s="2">
        <v>6175.621161</v>
      </c>
    </row>
    <row r="4967" spans="1:3" x14ac:dyDescent="0.25">
      <c r="A4967" s="1" t="s">
        <v>4963</v>
      </c>
      <c r="C4967" s="2">
        <v>6557.9711509999997</v>
      </c>
    </row>
    <row r="4968" spans="1:3" x14ac:dyDescent="0.25">
      <c r="A4968" s="1" t="s">
        <v>4964</v>
      </c>
      <c r="C4968" s="2">
        <v>6490.4884620000003</v>
      </c>
    </row>
    <row r="4969" spans="1:3" x14ac:dyDescent="0.25">
      <c r="A4969" s="1" t="s">
        <v>4965</v>
      </c>
      <c r="C4969" s="2">
        <v>6795.3785939999998</v>
      </c>
    </row>
    <row r="4970" spans="1:3" x14ac:dyDescent="0.25">
      <c r="A4970" s="1" t="s">
        <v>4966</v>
      </c>
      <c r="C4970" s="2">
        <v>6972.619702</v>
      </c>
    </row>
    <row r="4971" spans="1:3" x14ac:dyDescent="0.25">
      <c r="A4971" s="1" t="s">
        <v>4967</v>
      </c>
      <c r="C4971" s="2">
        <v>6705.7845600000001</v>
      </c>
    </row>
    <row r="4972" spans="1:3" x14ac:dyDescent="0.25">
      <c r="A4972" s="1" t="s">
        <v>4968</v>
      </c>
      <c r="C4972" s="2">
        <v>6692.0686720000003</v>
      </c>
    </row>
    <row r="4973" spans="1:3" x14ac:dyDescent="0.25">
      <c r="A4973" s="1" t="s">
        <v>4969</v>
      </c>
      <c r="C4973" s="2">
        <v>6701.8254459999998</v>
      </c>
    </row>
    <row r="4974" spans="1:3" x14ac:dyDescent="0.25">
      <c r="A4974" s="1" t="s">
        <v>4970</v>
      </c>
      <c r="C4974" s="2">
        <v>6730.6345309999997</v>
      </c>
    </row>
    <row r="4975" spans="1:3" x14ac:dyDescent="0.25">
      <c r="A4975" s="1" t="s">
        <v>4971</v>
      </c>
      <c r="C4975" s="2">
        <v>6746.011888</v>
      </c>
    </row>
    <row r="4976" spans="1:3" x14ac:dyDescent="0.25">
      <c r="A4976" s="1" t="s">
        <v>4972</v>
      </c>
      <c r="C4976" s="2">
        <v>6646.418291</v>
      </c>
    </row>
    <row r="4977" spans="1:3" x14ac:dyDescent="0.25">
      <c r="A4977" s="1" t="s">
        <v>4973</v>
      </c>
      <c r="C4977" s="2">
        <v>6720.0655980000001</v>
      </c>
    </row>
    <row r="4978" spans="1:3" x14ac:dyDescent="0.25">
      <c r="A4978" s="1" t="s">
        <v>4974</v>
      </c>
      <c r="C4978" s="2">
        <v>6641.8943790000003</v>
      </c>
    </row>
    <row r="4979" spans="1:3" x14ac:dyDescent="0.25">
      <c r="A4979" s="1" t="s">
        <v>4975</v>
      </c>
      <c r="C4979" s="2">
        <v>6589.1020850000004</v>
      </c>
    </row>
    <row r="4980" spans="1:3" x14ac:dyDescent="0.25">
      <c r="A4980" s="1" t="s">
        <v>4976</v>
      </c>
      <c r="C4980" s="2">
        <v>6704.1865850000004</v>
      </c>
    </row>
    <row r="4981" spans="1:3" x14ac:dyDescent="0.25">
      <c r="A4981" s="1" t="s">
        <v>4977</v>
      </c>
      <c r="C4981" s="2">
        <v>6811.0342840000003</v>
      </c>
    </row>
    <row r="4982" spans="1:3" x14ac:dyDescent="0.25">
      <c r="A4982" s="1" t="s">
        <v>4978</v>
      </c>
      <c r="C4982" s="2">
        <v>6998.5471719999996</v>
      </c>
    </row>
    <row r="4983" spans="1:3" x14ac:dyDescent="0.25">
      <c r="A4983" s="1" t="s">
        <v>4979</v>
      </c>
      <c r="C4983" s="2">
        <v>7078.9085889999997</v>
      </c>
    </row>
    <row r="4984" spans="1:3" x14ac:dyDescent="0.25">
      <c r="A4984" s="1" t="s">
        <v>4980</v>
      </c>
      <c r="C4984" s="2">
        <v>7310.9412320000001</v>
      </c>
    </row>
    <row r="4985" spans="1:3" x14ac:dyDescent="0.25">
      <c r="A4985" s="1" t="s">
        <v>4981</v>
      </c>
      <c r="C4985" s="2">
        <v>7708.1365420000002</v>
      </c>
    </row>
    <row r="4986" spans="1:3" x14ac:dyDescent="0.25">
      <c r="A4986" s="1" t="s">
        <v>4982</v>
      </c>
      <c r="C4986" s="2">
        <v>7929.1330539999999</v>
      </c>
    </row>
    <row r="4987" spans="1:3" x14ac:dyDescent="0.25">
      <c r="A4987" s="1" t="s">
        <v>4983</v>
      </c>
      <c r="C4987" s="2">
        <v>7899.0981240000001</v>
      </c>
    </row>
    <row r="4988" spans="1:3" x14ac:dyDescent="0.25">
      <c r="A4988" s="1" t="s">
        <v>4984</v>
      </c>
      <c r="C4988" s="2">
        <v>7877.2406460000002</v>
      </c>
    </row>
    <row r="4989" spans="1:3" x14ac:dyDescent="0.25">
      <c r="A4989" s="1" t="s">
        <v>4985</v>
      </c>
      <c r="C4989" s="2">
        <v>7715.3295690000004</v>
      </c>
    </row>
    <row r="4990" spans="1:3" x14ac:dyDescent="0.25">
      <c r="A4990" s="1" t="s">
        <v>4986</v>
      </c>
      <c r="C4990" s="2">
        <v>7504.8448090000002</v>
      </c>
    </row>
    <row r="4991" spans="1:3" x14ac:dyDescent="0.25">
      <c r="A4991" s="1" t="s">
        <v>4987</v>
      </c>
      <c r="C4991" s="2">
        <v>7327.5592429999997</v>
      </c>
    </row>
    <row r="4992" spans="1:3" x14ac:dyDescent="0.25">
      <c r="A4992" s="1" t="s">
        <v>4988</v>
      </c>
      <c r="C4992" s="2">
        <v>7078.5538889999998</v>
      </c>
    </row>
    <row r="4993" spans="1:3" x14ac:dyDescent="0.25">
      <c r="A4993" s="1" t="s">
        <v>4989</v>
      </c>
      <c r="C4993" s="2">
        <v>6905.2146590000002</v>
      </c>
    </row>
    <row r="4994" spans="1:3" x14ac:dyDescent="0.25">
      <c r="A4994" s="1" t="s">
        <v>4990</v>
      </c>
      <c r="C4994" s="2">
        <v>6851.0539330000001</v>
      </c>
    </row>
    <row r="4995" spans="1:3" x14ac:dyDescent="0.25">
      <c r="A4995" s="1" t="s">
        <v>4991</v>
      </c>
      <c r="C4995" s="2">
        <v>6720.5292600000002</v>
      </c>
    </row>
    <row r="4996" spans="1:3" x14ac:dyDescent="0.25">
      <c r="A4996" s="1" t="s">
        <v>4992</v>
      </c>
      <c r="C4996" s="2">
        <v>6374.0841280000004</v>
      </c>
    </row>
    <row r="4997" spans="1:3" x14ac:dyDescent="0.25">
      <c r="A4997" s="1" t="s">
        <v>4993</v>
      </c>
      <c r="C4997" s="2">
        <v>6158.9818020000002</v>
      </c>
    </row>
    <row r="4998" spans="1:3" x14ac:dyDescent="0.25">
      <c r="A4998" s="1" t="s">
        <v>4994</v>
      </c>
      <c r="C4998" s="2">
        <v>5970.4375399999999</v>
      </c>
    </row>
    <row r="4999" spans="1:3" x14ac:dyDescent="0.25">
      <c r="A4999" s="1" t="s">
        <v>4995</v>
      </c>
      <c r="C4999" s="2">
        <v>5820.1979460000002</v>
      </c>
    </row>
    <row r="5000" spans="1:3" x14ac:dyDescent="0.25">
      <c r="A5000" s="1" t="s">
        <v>4996</v>
      </c>
      <c r="C5000" s="2">
        <v>5712.0318719999996</v>
      </c>
    </row>
    <row r="5001" spans="1:3" x14ac:dyDescent="0.25">
      <c r="A5001" s="1" t="s">
        <v>4997</v>
      </c>
      <c r="C5001" s="2">
        <v>5575.4703229999996</v>
      </c>
    </row>
    <row r="5002" spans="1:3" x14ac:dyDescent="0.25">
      <c r="A5002" s="1" t="s">
        <v>4998</v>
      </c>
      <c r="C5002" s="2">
        <v>5327.1057510000001</v>
      </c>
    </row>
    <row r="5003" spans="1:3" x14ac:dyDescent="0.25">
      <c r="A5003" s="1" t="s">
        <v>4999</v>
      </c>
      <c r="C5003" s="2">
        <v>5232.0685579999999</v>
      </c>
    </row>
    <row r="5004" spans="1:3" x14ac:dyDescent="0.25">
      <c r="A5004" s="1" t="s">
        <v>5000</v>
      </c>
      <c r="C5004" s="2">
        <v>5047.3551809999999</v>
      </c>
    </row>
    <row r="5005" spans="1:3" x14ac:dyDescent="0.25">
      <c r="A5005" s="1" t="s">
        <v>5001</v>
      </c>
      <c r="C5005" s="2">
        <v>4883.6682380000002</v>
      </c>
    </row>
    <row r="5006" spans="1:3" x14ac:dyDescent="0.25">
      <c r="A5006" s="1" t="s">
        <v>5002</v>
      </c>
      <c r="C5006" s="2">
        <v>4717.8304440000002</v>
      </c>
    </row>
    <row r="5007" spans="1:3" x14ac:dyDescent="0.25">
      <c r="A5007" s="1" t="s">
        <v>5003</v>
      </c>
      <c r="C5007" s="2">
        <v>4620.8507090000003</v>
      </c>
    </row>
    <row r="5008" spans="1:3" x14ac:dyDescent="0.25">
      <c r="A5008" s="1" t="s">
        <v>5004</v>
      </c>
      <c r="C5008" s="2">
        <v>4492.6767650000002</v>
      </c>
    </row>
    <row r="5009" spans="1:3" x14ac:dyDescent="0.25">
      <c r="A5009" s="1" t="s">
        <v>5005</v>
      </c>
      <c r="C5009" s="2">
        <v>4388.5373570000002</v>
      </c>
    </row>
    <row r="5010" spans="1:3" x14ac:dyDescent="0.25">
      <c r="A5010" s="1" t="s">
        <v>5006</v>
      </c>
      <c r="C5010" s="2">
        <v>4268.4212150000003</v>
      </c>
    </row>
    <row r="5011" spans="1:3" x14ac:dyDescent="0.25">
      <c r="A5011" s="1" t="s">
        <v>5007</v>
      </c>
      <c r="C5011" s="2">
        <v>4211.890727</v>
      </c>
    </row>
    <row r="5012" spans="1:3" x14ac:dyDescent="0.25">
      <c r="A5012" s="1" t="s">
        <v>5008</v>
      </c>
      <c r="C5012" s="2">
        <v>3915.2557790000001</v>
      </c>
    </row>
    <row r="5013" spans="1:3" x14ac:dyDescent="0.25">
      <c r="A5013" s="1" t="s">
        <v>5009</v>
      </c>
      <c r="C5013" s="2">
        <v>4097.2300020000002</v>
      </c>
    </row>
    <row r="5014" spans="1:3" x14ac:dyDescent="0.25">
      <c r="A5014" s="1" t="s">
        <v>5010</v>
      </c>
      <c r="C5014" s="2">
        <v>4008.269421</v>
      </c>
    </row>
    <row r="5015" spans="1:3" x14ac:dyDescent="0.25">
      <c r="A5015" s="1" t="s">
        <v>5011</v>
      </c>
      <c r="C5015" s="2">
        <v>4025.5832690000002</v>
      </c>
    </row>
    <row r="5016" spans="1:3" x14ac:dyDescent="0.25">
      <c r="A5016" s="1" t="s">
        <v>5012</v>
      </c>
      <c r="C5016" s="2">
        <v>3980.1029109999999</v>
      </c>
    </row>
    <row r="5017" spans="1:3" x14ac:dyDescent="0.25">
      <c r="A5017" s="1" t="s">
        <v>5013</v>
      </c>
      <c r="C5017" s="2">
        <v>3858.616591</v>
      </c>
    </row>
    <row r="5018" spans="1:3" x14ac:dyDescent="0.25">
      <c r="A5018" s="1" t="s">
        <v>5014</v>
      </c>
      <c r="C5018" s="2">
        <v>3910.0302729999999</v>
      </c>
    </row>
    <row r="5019" spans="1:3" x14ac:dyDescent="0.25">
      <c r="A5019" s="1" t="s">
        <v>5015</v>
      </c>
      <c r="C5019" s="2">
        <v>3868.8220449999999</v>
      </c>
    </row>
    <row r="5020" spans="1:3" x14ac:dyDescent="0.25">
      <c r="A5020" s="1" t="s">
        <v>5016</v>
      </c>
      <c r="C5020" s="2">
        <v>3881.2912580000002</v>
      </c>
    </row>
    <row r="5021" spans="1:3" x14ac:dyDescent="0.25">
      <c r="A5021" s="1" t="s">
        <v>5017</v>
      </c>
      <c r="C5021" s="2">
        <v>3858.664968</v>
      </c>
    </row>
    <row r="5022" spans="1:3" x14ac:dyDescent="0.25">
      <c r="A5022" s="1" t="s">
        <v>5018</v>
      </c>
      <c r="C5022" s="2">
        <v>3911.8386890000002</v>
      </c>
    </row>
    <row r="5023" spans="1:3" x14ac:dyDescent="0.25">
      <c r="A5023" s="1" t="s">
        <v>5019</v>
      </c>
      <c r="C5023" s="2">
        <v>3951.4066640000001</v>
      </c>
    </row>
    <row r="5024" spans="1:3" x14ac:dyDescent="0.25">
      <c r="A5024" s="1" t="s">
        <v>5020</v>
      </c>
      <c r="C5024" s="2">
        <v>3931.8248349999999</v>
      </c>
    </row>
    <row r="5025" spans="1:3" x14ac:dyDescent="0.25">
      <c r="A5025" s="1" t="s">
        <v>5021</v>
      </c>
      <c r="C5025" s="2">
        <v>4003.6091839999999</v>
      </c>
    </row>
    <row r="5026" spans="1:3" x14ac:dyDescent="0.25">
      <c r="A5026" s="1" t="s">
        <v>5022</v>
      </c>
      <c r="C5026" s="2">
        <v>4059.3309490000001</v>
      </c>
    </row>
    <row r="5027" spans="1:3" x14ac:dyDescent="0.25">
      <c r="A5027" s="1" t="s">
        <v>5023</v>
      </c>
      <c r="C5027" s="2">
        <v>4139.731256</v>
      </c>
    </row>
    <row r="5028" spans="1:3" x14ac:dyDescent="0.25">
      <c r="A5028" s="1" t="s">
        <v>5024</v>
      </c>
      <c r="C5028" s="2">
        <v>4359.6983929999997</v>
      </c>
    </row>
    <row r="5029" spans="1:3" x14ac:dyDescent="0.25">
      <c r="A5029" s="1" t="s">
        <v>5025</v>
      </c>
      <c r="C5029" s="2">
        <v>4379.0334789999997</v>
      </c>
    </row>
    <row r="5030" spans="1:3" x14ac:dyDescent="0.25">
      <c r="A5030" s="1" t="s">
        <v>5026</v>
      </c>
      <c r="C5030" s="2">
        <v>4412.0474109999996</v>
      </c>
    </row>
    <row r="5031" spans="1:3" x14ac:dyDescent="0.25">
      <c r="A5031" s="1" t="s">
        <v>5027</v>
      </c>
      <c r="C5031" s="2">
        <v>4406.1182710000003</v>
      </c>
    </row>
    <row r="5032" spans="1:3" x14ac:dyDescent="0.25">
      <c r="A5032" s="1" t="s">
        <v>5028</v>
      </c>
      <c r="C5032" s="2">
        <v>4659.0551290000003</v>
      </c>
    </row>
    <row r="5033" spans="1:3" x14ac:dyDescent="0.25">
      <c r="A5033" s="1" t="s">
        <v>5029</v>
      </c>
      <c r="C5033" s="2">
        <v>4719.3015770000002</v>
      </c>
    </row>
    <row r="5034" spans="1:3" x14ac:dyDescent="0.25">
      <c r="A5034" s="1" t="s">
        <v>5030</v>
      </c>
      <c r="C5034" s="2">
        <v>4940.181885</v>
      </c>
    </row>
    <row r="5035" spans="1:3" x14ac:dyDescent="0.25">
      <c r="A5035" s="1" t="s">
        <v>5031</v>
      </c>
      <c r="C5035" s="2">
        <v>5140.722049</v>
      </c>
    </row>
    <row r="5036" spans="1:3" x14ac:dyDescent="0.25">
      <c r="A5036" s="1" t="s">
        <v>5032</v>
      </c>
      <c r="C5036" s="2">
        <v>5356.4102350000003</v>
      </c>
    </row>
    <row r="5037" spans="1:3" x14ac:dyDescent="0.25">
      <c r="A5037" s="1" t="s">
        <v>5033</v>
      </c>
      <c r="C5037" s="2">
        <v>5458.0054819999996</v>
      </c>
    </row>
    <row r="5038" spans="1:3" x14ac:dyDescent="0.25">
      <c r="A5038" s="1" t="s">
        <v>5034</v>
      </c>
      <c r="C5038" s="2">
        <v>5669.2711289999997</v>
      </c>
    </row>
    <row r="5039" spans="1:3" x14ac:dyDescent="0.25">
      <c r="A5039" s="1" t="s">
        <v>5035</v>
      </c>
      <c r="C5039" s="2">
        <v>5797.273819</v>
      </c>
    </row>
    <row r="5040" spans="1:3" x14ac:dyDescent="0.25">
      <c r="A5040" s="1" t="s">
        <v>5036</v>
      </c>
      <c r="C5040" s="2">
        <v>6106.1932610000003</v>
      </c>
    </row>
    <row r="5041" spans="1:3" x14ac:dyDescent="0.25">
      <c r="A5041" s="1" t="s">
        <v>5037</v>
      </c>
      <c r="C5041" s="2">
        <v>6252.2895449999996</v>
      </c>
    </row>
    <row r="5042" spans="1:3" x14ac:dyDescent="0.25">
      <c r="A5042" s="1" t="s">
        <v>5038</v>
      </c>
      <c r="C5042" s="2">
        <v>6314.2828760000002</v>
      </c>
    </row>
    <row r="5043" spans="1:3" x14ac:dyDescent="0.25">
      <c r="A5043" s="1" t="s">
        <v>5039</v>
      </c>
      <c r="C5043" s="2">
        <v>6406.0802739999999</v>
      </c>
    </row>
    <row r="5044" spans="1:3" x14ac:dyDescent="0.25">
      <c r="A5044" s="1" t="s">
        <v>5040</v>
      </c>
      <c r="C5044" s="2">
        <v>6442.4461879999999</v>
      </c>
    </row>
    <row r="5045" spans="1:3" x14ac:dyDescent="0.25">
      <c r="A5045" s="1" t="s">
        <v>5041</v>
      </c>
      <c r="C5045" s="2">
        <v>6595.0235380000004</v>
      </c>
    </row>
    <row r="5046" spans="1:3" x14ac:dyDescent="0.25">
      <c r="A5046" s="1" t="s">
        <v>5042</v>
      </c>
      <c r="C5046" s="2">
        <v>6523.1338569999998</v>
      </c>
    </row>
    <row r="5047" spans="1:3" x14ac:dyDescent="0.25">
      <c r="A5047" s="1" t="s">
        <v>5043</v>
      </c>
      <c r="C5047" s="2">
        <v>6575.213366</v>
      </c>
    </row>
    <row r="5048" spans="1:3" x14ac:dyDescent="0.25">
      <c r="A5048" s="1" t="s">
        <v>5044</v>
      </c>
      <c r="C5048" s="2">
        <v>6522.9487650000001</v>
      </c>
    </row>
    <row r="5049" spans="1:3" x14ac:dyDescent="0.25">
      <c r="A5049" s="1" t="s">
        <v>5045</v>
      </c>
      <c r="C5049" s="2">
        <v>6423.960924</v>
      </c>
    </row>
    <row r="5050" spans="1:3" x14ac:dyDescent="0.25">
      <c r="A5050" s="1" t="s">
        <v>5046</v>
      </c>
      <c r="C5050" s="2">
        <v>6421.6818430000003</v>
      </c>
    </row>
    <row r="5051" spans="1:3" x14ac:dyDescent="0.25">
      <c r="A5051" s="1" t="s">
        <v>5047</v>
      </c>
      <c r="C5051" s="2">
        <v>6508.1861870000002</v>
      </c>
    </row>
    <row r="5052" spans="1:3" x14ac:dyDescent="0.25">
      <c r="A5052" s="1" t="s">
        <v>5048</v>
      </c>
      <c r="C5052" s="2">
        <v>6510.475316</v>
      </c>
    </row>
    <row r="5053" spans="1:3" x14ac:dyDescent="0.25">
      <c r="A5053" s="1" t="s">
        <v>5049</v>
      </c>
      <c r="C5053" s="2">
        <v>6896.4354830000002</v>
      </c>
    </row>
    <row r="5054" spans="1:3" x14ac:dyDescent="0.25">
      <c r="A5054" s="1" t="s">
        <v>5050</v>
      </c>
      <c r="C5054" s="2">
        <v>6728.724518</v>
      </c>
    </row>
    <row r="5055" spans="1:3" x14ac:dyDescent="0.25">
      <c r="A5055" s="1" t="s">
        <v>5051</v>
      </c>
      <c r="C5055" s="2">
        <v>7044.2935509999998</v>
      </c>
    </row>
    <row r="5056" spans="1:3" x14ac:dyDescent="0.25">
      <c r="A5056" s="1" t="s">
        <v>5052</v>
      </c>
      <c r="C5056" s="2">
        <v>6933.5147850000003</v>
      </c>
    </row>
    <row r="5057" spans="1:3" x14ac:dyDescent="0.25">
      <c r="A5057" s="1" t="s">
        <v>5053</v>
      </c>
      <c r="C5057" s="2">
        <v>6768.8318209999998</v>
      </c>
    </row>
    <row r="5058" spans="1:3" x14ac:dyDescent="0.25">
      <c r="A5058" s="1" t="s">
        <v>5054</v>
      </c>
      <c r="C5058" s="2">
        <v>6747.0467470000003</v>
      </c>
    </row>
    <row r="5059" spans="1:3" x14ac:dyDescent="0.25">
      <c r="A5059" s="1" t="s">
        <v>5055</v>
      </c>
      <c r="C5059" s="2">
        <v>6722.5229179999997</v>
      </c>
    </row>
    <row r="5060" spans="1:3" x14ac:dyDescent="0.25">
      <c r="A5060" s="1" t="s">
        <v>5056</v>
      </c>
      <c r="C5060" s="2">
        <v>6684.0652110000001</v>
      </c>
    </row>
    <row r="5061" spans="1:3" x14ac:dyDescent="0.25">
      <c r="A5061" s="1" t="s">
        <v>5057</v>
      </c>
      <c r="C5061" s="2">
        <v>6470.2483789999997</v>
      </c>
    </row>
    <row r="5062" spans="1:3" x14ac:dyDescent="0.25">
      <c r="A5062" s="1" t="s">
        <v>5058</v>
      </c>
      <c r="C5062" s="2">
        <v>6525.3136539999996</v>
      </c>
    </row>
    <row r="5063" spans="1:3" x14ac:dyDescent="0.25">
      <c r="A5063" s="1" t="s">
        <v>5059</v>
      </c>
      <c r="C5063" s="2">
        <v>6387.7085820000002</v>
      </c>
    </row>
    <row r="5064" spans="1:3" x14ac:dyDescent="0.25">
      <c r="A5064" s="1" t="s">
        <v>5060</v>
      </c>
      <c r="C5064" s="2">
        <v>6245.8254219999999</v>
      </c>
    </row>
    <row r="5065" spans="1:3" x14ac:dyDescent="0.25">
      <c r="A5065" s="1" t="s">
        <v>5061</v>
      </c>
      <c r="C5065" s="2">
        <v>6195.6387569999997</v>
      </c>
    </row>
    <row r="5066" spans="1:3" x14ac:dyDescent="0.25">
      <c r="A5066" s="1" t="s">
        <v>5062</v>
      </c>
      <c r="C5066" s="2">
        <v>6299.2019360000004</v>
      </c>
    </row>
    <row r="5067" spans="1:3" x14ac:dyDescent="0.25">
      <c r="A5067" s="1" t="s">
        <v>5063</v>
      </c>
      <c r="C5067" s="2">
        <v>6203.2599280000004</v>
      </c>
    </row>
    <row r="5068" spans="1:3" x14ac:dyDescent="0.25">
      <c r="A5068" s="1" t="s">
        <v>5064</v>
      </c>
      <c r="C5068" s="2">
        <v>6248.1295980000004</v>
      </c>
    </row>
    <row r="5069" spans="1:3" x14ac:dyDescent="0.25">
      <c r="A5069" s="1" t="s">
        <v>5065</v>
      </c>
      <c r="C5069" s="2">
        <v>6375.4048789999997</v>
      </c>
    </row>
    <row r="5070" spans="1:3" x14ac:dyDescent="0.25">
      <c r="A5070" s="1" t="s">
        <v>5066</v>
      </c>
      <c r="C5070" s="2">
        <v>6479.1785499999996</v>
      </c>
    </row>
    <row r="5071" spans="1:3" x14ac:dyDescent="0.25">
      <c r="A5071" s="1" t="s">
        <v>5067</v>
      </c>
      <c r="C5071" s="2">
        <v>6386.8735889999998</v>
      </c>
    </row>
    <row r="5072" spans="1:3" x14ac:dyDescent="0.25">
      <c r="A5072" s="1" t="s">
        <v>5068</v>
      </c>
      <c r="C5072" s="2">
        <v>6299.2338330000002</v>
      </c>
    </row>
    <row r="5073" spans="1:3" x14ac:dyDescent="0.25">
      <c r="A5073" s="1" t="s">
        <v>5069</v>
      </c>
      <c r="C5073" s="2">
        <v>6284.1795270000002</v>
      </c>
    </row>
    <row r="5074" spans="1:3" x14ac:dyDescent="0.25">
      <c r="A5074" s="1" t="s">
        <v>5070</v>
      </c>
      <c r="C5074" s="2">
        <v>6355.6917810000004</v>
      </c>
    </row>
    <row r="5075" spans="1:3" x14ac:dyDescent="0.25">
      <c r="A5075" s="1" t="s">
        <v>5071</v>
      </c>
      <c r="C5075" s="2">
        <v>6347.5748649999996</v>
      </c>
    </row>
    <row r="5076" spans="1:3" x14ac:dyDescent="0.25">
      <c r="A5076" s="1" t="s">
        <v>5072</v>
      </c>
      <c r="C5076" s="2">
        <v>6370.8593899999996</v>
      </c>
    </row>
    <row r="5077" spans="1:3" x14ac:dyDescent="0.25">
      <c r="A5077" s="1" t="s">
        <v>5073</v>
      </c>
      <c r="C5077" s="2">
        <v>6570.1721020000005</v>
      </c>
    </row>
    <row r="5078" spans="1:3" x14ac:dyDescent="0.25">
      <c r="A5078" s="1" t="s">
        <v>5074</v>
      </c>
      <c r="C5078" s="2">
        <v>6687.5802020000001</v>
      </c>
    </row>
    <row r="5079" spans="1:3" x14ac:dyDescent="0.25">
      <c r="A5079" s="1" t="s">
        <v>5075</v>
      </c>
      <c r="C5079" s="2">
        <v>7011.4406669999998</v>
      </c>
    </row>
    <row r="5080" spans="1:3" x14ac:dyDescent="0.25">
      <c r="A5080" s="1" t="s">
        <v>5076</v>
      </c>
      <c r="C5080" s="2">
        <v>7176.2678400000004</v>
      </c>
    </row>
    <row r="5081" spans="1:3" x14ac:dyDescent="0.25">
      <c r="A5081" s="1" t="s">
        <v>5077</v>
      </c>
      <c r="C5081" s="2">
        <v>7525.024324</v>
      </c>
    </row>
    <row r="5082" spans="1:3" x14ac:dyDescent="0.25">
      <c r="A5082" s="1" t="s">
        <v>5078</v>
      </c>
      <c r="C5082" s="2">
        <v>7762.2763489999998</v>
      </c>
    </row>
    <row r="5083" spans="1:3" x14ac:dyDescent="0.25">
      <c r="A5083" s="1" t="s">
        <v>5079</v>
      </c>
      <c r="C5083" s="2">
        <v>7816.798597</v>
      </c>
    </row>
    <row r="5084" spans="1:3" x14ac:dyDescent="0.25">
      <c r="A5084" s="1" t="s">
        <v>5080</v>
      </c>
      <c r="C5084" s="2">
        <v>7670.2918330000002</v>
      </c>
    </row>
    <row r="5085" spans="1:3" x14ac:dyDescent="0.25">
      <c r="A5085" s="1" t="s">
        <v>5081</v>
      </c>
      <c r="C5085" s="2">
        <v>7532.9654860000001</v>
      </c>
    </row>
    <row r="5086" spans="1:3" x14ac:dyDescent="0.25">
      <c r="A5086" s="1" t="s">
        <v>5082</v>
      </c>
      <c r="C5086" s="2">
        <v>7422.4556640000001</v>
      </c>
    </row>
    <row r="5087" spans="1:3" x14ac:dyDescent="0.25">
      <c r="A5087" s="1" t="s">
        <v>5083</v>
      </c>
      <c r="C5087" s="2">
        <v>7319.1699710000003</v>
      </c>
    </row>
    <row r="5088" spans="1:3" x14ac:dyDescent="0.25">
      <c r="A5088" s="1" t="s">
        <v>5084</v>
      </c>
      <c r="C5088" s="2">
        <v>7080.9480990000002</v>
      </c>
    </row>
    <row r="5089" spans="1:3" x14ac:dyDescent="0.25">
      <c r="A5089" s="1" t="s">
        <v>5085</v>
      </c>
      <c r="C5089" s="2">
        <v>6804.316691</v>
      </c>
    </row>
    <row r="5090" spans="1:3" x14ac:dyDescent="0.25">
      <c r="A5090" s="1" t="s">
        <v>5086</v>
      </c>
      <c r="C5090" s="2">
        <v>6583.6308470000004</v>
      </c>
    </row>
    <row r="5091" spans="1:3" x14ac:dyDescent="0.25">
      <c r="A5091" s="1" t="s">
        <v>5087</v>
      </c>
      <c r="C5091" s="2">
        <v>6454.3505100000002</v>
      </c>
    </row>
    <row r="5092" spans="1:3" x14ac:dyDescent="0.25">
      <c r="A5092" s="1" t="s">
        <v>5088</v>
      </c>
      <c r="C5092" s="2">
        <v>6231.1712669999997</v>
      </c>
    </row>
    <row r="5093" spans="1:3" x14ac:dyDescent="0.25">
      <c r="A5093" s="1" t="s">
        <v>5089</v>
      </c>
      <c r="C5093" s="2">
        <v>6051.4863160000004</v>
      </c>
    </row>
    <row r="5094" spans="1:3" x14ac:dyDescent="0.25">
      <c r="A5094" s="1" t="s">
        <v>5090</v>
      </c>
      <c r="C5094" s="2">
        <v>5886.0855570000003</v>
      </c>
    </row>
    <row r="5095" spans="1:3" x14ac:dyDescent="0.25">
      <c r="A5095" s="1" t="s">
        <v>5091</v>
      </c>
      <c r="C5095" s="2">
        <v>5692.669613</v>
      </c>
    </row>
    <row r="5096" spans="1:3" x14ac:dyDescent="0.25">
      <c r="A5096" s="1" t="s">
        <v>5092</v>
      </c>
      <c r="C5096" s="2">
        <v>5586.6717019999996</v>
      </c>
    </row>
    <row r="5097" spans="1:3" x14ac:dyDescent="0.25">
      <c r="A5097" s="1" t="s">
        <v>5093</v>
      </c>
      <c r="C5097" s="2">
        <v>5528.67713</v>
      </c>
    </row>
    <row r="5098" spans="1:3" x14ac:dyDescent="0.25">
      <c r="A5098" s="1" t="s">
        <v>5094</v>
      </c>
      <c r="C5098" s="2">
        <v>5207.6285610000004</v>
      </c>
    </row>
    <row r="5099" spans="1:3" x14ac:dyDescent="0.25">
      <c r="A5099" s="1" t="s">
        <v>5095</v>
      </c>
      <c r="C5099" s="2">
        <v>5110.841246</v>
      </c>
    </row>
    <row r="5100" spans="1:3" x14ac:dyDescent="0.25">
      <c r="A5100" s="1" t="s">
        <v>5096</v>
      </c>
      <c r="C5100" s="2">
        <v>4998.6908009999997</v>
      </c>
    </row>
    <row r="5101" spans="1:3" x14ac:dyDescent="0.25">
      <c r="A5101" s="1" t="s">
        <v>5097</v>
      </c>
      <c r="C5101" s="2">
        <v>4829.074337</v>
      </c>
    </row>
    <row r="5102" spans="1:3" x14ac:dyDescent="0.25">
      <c r="A5102" s="1" t="s">
        <v>5098</v>
      </c>
      <c r="C5102" s="2">
        <v>4743.6125149999998</v>
      </c>
    </row>
    <row r="5103" spans="1:3" x14ac:dyDescent="0.25">
      <c r="A5103" s="1" t="s">
        <v>5099</v>
      </c>
      <c r="C5103" s="2">
        <v>4508.2543889999997</v>
      </c>
    </row>
    <row r="5104" spans="1:3" x14ac:dyDescent="0.25">
      <c r="A5104" s="1" t="s">
        <v>5100</v>
      </c>
      <c r="C5104" s="2">
        <v>4362.8034189999998</v>
      </c>
    </row>
    <row r="5105" spans="1:3" x14ac:dyDescent="0.25">
      <c r="A5105" s="1" t="s">
        <v>5101</v>
      </c>
      <c r="C5105" s="2">
        <v>4203.5993420000004</v>
      </c>
    </row>
    <row r="5106" spans="1:3" x14ac:dyDescent="0.25">
      <c r="A5106" s="1" t="s">
        <v>5102</v>
      </c>
      <c r="C5106" s="2">
        <v>3762.7910579999998</v>
      </c>
    </row>
    <row r="5107" spans="1:3" x14ac:dyDescent="0.25">
      <c r="A5107" s="1" t="s">
        <v>5103</v>
      </c>
      <c r="C5107" s="2">
        <v>4090.8862909999998</v>
      </c>
    </row>
    <row r="5108" spans="1:3" x14ac:dyDescent="0.25">
      <c r="A5108" s="1" t="s">
        <v>5104</v>
      </c>
      <c r="C5108" s="2">
        <v>3977.7685550000001</v>
      </c>
    </row>
    <row r="5109" spans="1:3" x14ac:dyDescent="0.25">
      <c r="A5109" s="1" t="s">
        <v>5105</v>
      </c>
      <c r="C5109" s="2">
        <v>3935.7540749999998</v>
      </c>
    </row>
    <row r="5110" spans="1:3" x14ac:dyDescent="0.25">
      <c r="A5110" s="1" t="s">
        <v>5106</v>
      </c>
      <c r="C5110" s="2">
        <v>3930.411775</v>
      </c>
    </row>
    <row r="5111" spans="1:3" x14ac:dyDescent="0.25">
      <c r="A5111" s="1" t="s">
        <v>5107</v>
      </c>
      <c r="C5111" s="2">
        <v>3852.7940349999999</v>
      </c>
    </row>
    <row r="5112" spans="1:3" x14ac:dyDescent="0.25">
      <c r="A5112" s="1" t="s">
        <v>5108</v>
      </c>
      <c r="C5112" s="2">
        <v>3812.9101430000001</v>
      </c>
    </row>
    <row r="5113" spans="1:3" x14ac:dyDescent="0.25">
      <c r="A5113" s="1" t="s">
        <v>5109</v>
      </c>
      <c r="C5113" s="2">
        <v>3807.554963</v>
      </c>
    </row>
    <row r="5114" spans="1:3" x14ac:dyDescent="0.25">
      <c r="A5114" s="1" t="s">
        <v>5110</v>
      </c>
      <c r="C5114" s="2">
        <v>3808.2890609999999</v>
      </c>
    </row>
    <row r="5115" spans="1:3" x14ac:dyDescent="0.25">
      <c r="A5115" s="1" t="s">
        <v>5111</v>
      </c>
      <c r="C5115" s="2">
        <v>3807.8943370000002</v>
      </c>
    </row>
    <row r="5116" spans="1:3" x14ac:dyDescent="0.25">
      <c r="A5116" s="1" t="s">
        <v>5112</v>
      </c>
      <c r="C5116" s="2">
        <v>3812.9252230000002</v>
      </c>
    </row>
    <row r="5117" spans="1:3" x14ac:dyDescent="0.25">
      <c r="A5117" s="1" t="s">
        <v>5113</v>
      </c>
      <c r="C5117" s="2">
        <v>3789.4024209999998</v>
      </c>
    </row>
    <row r="5118" spans="1:3" x14ac:dyDescent="0.25">
      <c r="A5118" s="1" t="s">
        <v>5114</v>
      </c>
      <c r="C5118" s="2">
        <v>3822.023792</v>
      </c>
    </row>
    <row r="5119" spans="1:3" x14ac:dyDescent="0.25">
      <c r="A5119" s="1" t="s">
        <v>5115</v>
      </c>
      <c r="C5119" s="2">
        <v>3922.8263259999999</v>
      </c>
    </row>
    <row r="5120" spans="1:3" x14ac:dyDescent="0.25">
      <c r="A5120" s="1" t="s">
        <v>5116</v>
      </c>
      <c r="C5120" s="2">
        <v>3940.308681</v>
      </c>
    </row>
    <row r="5121" spans="1:3" x14ac:dyDescent="0.25">
      <c r="A5121" s="1" t="s">
        <v>5117</v>
      </c>
      <c r="C5121" s="2">
        <v>3944.4460330000002</v>
      </c>
    </row>
    <row r="5122" spans="1:3" x14ac:dyDescent="0.25">
      <c r="A5122" s="1" t="s">
        <v>5118</v>
      </c>
      <c r="C5122" s="2">
        <v>4044.245433</v>
      </c>
    </row>
    <row r="5123" spans="1:3" x14ac:dyDescent="0.25">
      <c r="A5123" s="1" t="s">
        <v>5119</v>
      </c>
      <c r="C5123" s="2">
        <v>4045.0725779999998</v>
      </c>
    </row>
    <row r="5124" spans="1:3" x14ac:dyDescent="0.25">
      <c r="A5124" s="1" t="s">
        <v>5120</v>
      </c>
      <c r="C5124" s="2">
        <v>4146.2697170000001</v>
      </c>
    </row>
    <row r="5125" spans="1:3" x14ac:dyDescent="0.25">
      <c r="A5125" s="1" t="s">
        <v>5121</v>
      </c>
      <c r="C5125" s="2">
        <v>4247.1193430000003</v>
      </c>
    </row>
    <row r="5126" spans="1:3" x14ac:dyDescent="0.25">
      <c r="A5126" s="1" t="s">
        <v>5122</v>
      </c>
      <c r="C5126" s="2">
        <v>4373.0699670000004</v>
      </c>
    </row>
    <row r="5127" spans="1:3" x14ac:dyDescent="0.25">
      <c r="A5127" s="1" t="s">
        <v>5123</v>
      </c>
      <c r="C5127" s="2">
        <v>4432.9030290000001</v>
      </c>
    </row>
    <row r="5128" spans="1:3" x14ac:dyDescent="0.25">
      <c r="A5128" s="1" t="s">
        <v>5124</v>
      </c>
      <c r="C5128" s="2">
        <v>4460.391764</v>
      </c>
    </row>
    <row r="5129" spans="1:3" x14ac:dyDescent="0.25">
      <c r="A5129" s="1" t="s">
        <v>5125</v>
      </c>
      <c r="C5129" s="2">
        <v>4703.0258590000003</v>
      </c>
    </row>
    <row r="5130" spans="1:3" x14ac:dyDescent="0.25">
      <c r="A5130" s="1" t="s">
        <v>5126</v>
      </c>
      <c r="C5130" s="2">
        <v>5290.6676390000002</v>
      </c>
    </row>
    <row r="5131" spans="1:3" x14ac:dyDescent="0.25">
      <c r="A5131" s="1" t="s">
        <v>5127</v>
      </c>
      <c r="C5131" s="2">
        <v>5115.0953829999999</v>
      </c>
    </row>
    <row r="5132" spans="1:3" x14ac:dyDescent="0.25">
      <c r="A5132" s="1" t="s">
        <v>5128</v>
      </c>
      <c r="C5132" s="2">
        <v>5367.5743270000003</v>
      </c>
    </row>
    <row r="5133" spans="1:3" x14ac:dyDescent="0.25">
      <c r="A5133" s="1" t="s">
        <v>5129</v>
      </c>
      <c r="C5133" s="2">
        <v>5448.2916960000002</v>
      </c>
    </row>
    <row r="5134" spans="1:3" x14ac:dyDescent="0.25">
      <c r="A5134" s="1" t="s">
        <v>5130</v>
      </c>
      <c r="C5134" s="2">
        <v>5584.1552240000001</v>
      </c>
    </row>
    <row r="5135" spans="1:3" x14ac:dyDescent="0.25">
      <c r="A5135" s="1" t="s">
        <v>5131</v>
      </c>
      <c r="C5135" s="2">
        <v>5713.4405800000004</v>
      </c>
    </row>
    <row r="5136" spans="1:3" x14ac:dyDescent="0.25">
      <c r="A5136" s="1" t="s">
        <v>5132</v>
      </c>
      <c r="C5136" s="2">
        <v>5975.9126159999996</v>
      </c>
    </row>
    <row r="5137" spans="1:3" x14ac:dyDescent="0.25">
      <c r="A5137" s="1" t="s">
        <v>5133</v>
      </c>
      <c r="C5137" s="2">
        <v>6174.2359049999995</v>
      </c>
    </row>
    <row r="5138" spans="1:3" x14ac:dyDescent="0.25">
      <c r="A5138" s="1" t="s">
        <v>5134</v>
      </c>
      <c r="C5138" s="2">
        <v>6188.1654829999998</v>
      </c>
    </row>
    <row r="5139" spans="1:3" x14ac:dyDescent="0.25">
      <c r="A5139" s="1" t="s">
        <v>5135</v>
      </c>
      <c r="C5139" s="2">
        <v>6243.904458</v>
      </c>
    </row>
    <row r="5140" spans="1:3" x14ac:dyDescent="0.25">
      <c r="A5140" s="1" t="s">
        <v>5136</v>
      </c>
      <c r="C5140" s="2">
        <v>6301.7621470000004</v>
      </c>
    </row>
    <row r="5141" spans="1:3" x14ac:dyDescent="0.25">
      <c r="A5141" s="1" t="s">
        <v>5137</v>
      </c>
      <c r="C5141" s="2">
        <v>6399.9684349999998</v>
      </c>
    </row>
    <row r="5142" spans="1:3" x14ac:dyDescent="0.25">
      <c r="A5142" s="1" t="s">
        <v>5138</v>
      </c>
      <c r="C5142" s="2">
        <v>6319.3618880000004</v>
      </c>
    </row>
    <row r="5143" spans="1:3" x14ac:dyDescent="0.25">
      <c r="A5143" s="1" t="s">
        <v>5139</v>
      </c>
      <c r="C5143" s="2">
        <v>6247.1097159999999</v>
      </c>
    </row>
    <row r="5144" spans="1:3" x14ac:dyDescent="0.25">
      <c r="A5144" s="1" t="s">
        <v>5140</v>
      </c>
      <c r="C5144" s="2">
        <v>6219.587896</v>
      </c>
    </row>
    <row r="5145" spans="1:3" x14ac:dyDescent="0.25">
      <c r="A5145" s="1" t="s">
        <v>5141</v>
      </c>
      <c r="C5145" s="2">
        <v>6080.2500980000004</v>
      </c>
    </row>
    <row r="5146" spans="1:3" x14ac:dyDescent="0.25">
      <c r="A5146" s="1" t="s">
        <v>5142</v>
      </c>
      <c r="C5146" s="2">
        <v>6019.0575820000004</v>
      </c>
    </row>
    <row r="5147" spans="1:3" x14ac:dyDescent="0.25">
      <c r="A5147" s="1" t="s">
        <v>5143</v>
      </c>
      <c r="C5147" s="2">
        <v>6040.3054339999999</v>
      </c>
    </row>
    <row r="5148" spans="1:3" x14ac:dyDescent="0.25">
      <c r="A5148" s="1" t="s">
        <v>5144</v>
      </c>
      <c r="C5148" s="2">
        <v>5875.0738709999996</v>
      </c>
    </row>
    <row r="5149" spans="1:3" x14ac:dyDescent="0.25">
      <c r="A5149" s="1" t="s">
        <v>5145</v>
      </c>
      <c r="C5149" s="2">
        <v>5878.5406830000002</v>
      </c>
    </row>
    <row r="5150" spans="1:3" x14ac:dyDescent="0.25">
      <c r="A5150" s="1" t="s">
        <v>5146</v>
      </c>
      <c r="C5150" s="2">
        <v>5679.2188429999997</v>
      </c>
    </row>
    <row r="5151" spans="1:3" x14ac:dyDescent="0.25">
      <c r="A5151" s="1" t="s">
        <v>5147</v>
      </c>
      <c r="C5151" s="2">
        <v>6109.2223620000004</v>
      </c>
    </row>
    <row r="5152" spans="1:3" x14ac:dyDescent="0.25">
      <c r="A5152" s="1" t="s">
        <v>5148</v>
      </c>
      <c r="C5152" s="2">
        <v>6275.1299669999999</v>
      </c>
    </row>
    <row r="5153" spans="1:3" x14ac:dyDescent="0.25">
      <c r="A5153" s="1" t="s">
        <v>5149</v>
      </c>
      <c r="C5153" s="2">
        <v>6263.9149669999997</v>
      </c>
    </row>
    <row r="5154" spans="1:3" x14ac:dyDescent="0.25">
      <c r="A5154" s="1" t="s">
        <v>5150</v>
      </c>
      <c r="C5154" s="2">
        <v>6241.9032649999999</v>
      </c>
    </row>
    <row r="5155" spans="1:3" x14ac:dyDescent="0.25">
      <c r="A5155" s="1" t="s">
        <v>5151</v>
      </c>
      <c r="C5155" s="2">
        <v>6018.267476</v>
      </c>
    </row>
    <row r="5156" spans="1:3" x14ac:dyDescent="0.25">
      <c r="A5156" s="1" t="s">
        <v>5152</v>
      </c>
      <c r="C5156" s="2">
        <v>5784.3227399999996</v>
      </c>
    </row>
    <row r="5157" spans="1:3" x14ac:dyDescent="0.25">
      <c r="A5157" s="1" t="s">
        <v>5153</v>
      </c>
      <c r="C5157" s="2">
        <v>5623.2999179999997</v>
      </c>
    </row>
    <row r="5158" spans="1:3" x14ac:dyDescent="0.25">
      <c r="A5158" s="1" t="s">
        <v>5154</v>
      </c>
      <c r="C5158" s="2">
        <v>5577.1172200000001</v>
      </c>
    </row>
    <row r="5159" spans="1:3" x14ac:dyDescent="0.25">
      <c r="A5159" s="1" t="s">
        <v>5155</v>
      </c>
      <c r="C5159" s="2">
        <v>5494.4030030000004</v>
      </c>
    </row>
    <row r="5160" spans="1:3" x14ac:dyDescent="0.25">
      <c r="A5160" s="1" t="s">
        <v>5156</v>
      </c>
      <c r="C5160" s="2">
        <v>5423.8216949999996</v>
      </c>
    </row>
    <row r="5161" spans="1:3" x14ac:dyDescent="0.25">
      <c r="A5161" s="1" t="s">
        <v>5157</v>
      </c>
      <c r="C5161" s="2">
        <v>5254.0503200000003</v>
      </c>
    </row>
    <row r="5162" spans="1:3" x14ac:dyDescent="0.25">
      <c r="A5162" s="1" t="s">
        <v>5158</v>
      </c>
      <c r="C5162" s="2">
        <v>5329.4471080000003</v>
      </c>
    </row>
    <row r="5163" spans="1:3" x14ac:dyDescent="0.25">
      <c r="A5163" s="1" t="s">
        <v>5159</v>
      </c>
      <c r="C5163" s="2">
        <v>5270.0345189999998</v>
      </c>
    </row>
    <row r="5164" spans="1:3" x14ac:dyDescent="0.25">
      <c r="A5164" s="1" t="s">
        <v>5160</v>
      </c>
      <c r="C5164" s="2">
        <v>5235.524523</v>
      </c>
    </row>
    <row r="5165" spans="1:3" x14ac:dyDescent="0.25">
      <c r="A5165" s="1" t="s">
        <v>5161</v>
      </c>
      <c r="C5165" s="2">
        <v>5363.9082360000002</v>
      </c>
    </row>
    <row r="5166" spans="1:3" x14ac:dyDescent="0.25">
      <c r="A5166" s="1" t="s">
        <v>5162</v>
      </c>
      <c r="C5166" s="2">
        <v>5588.1874799999996</v>
      </c>
    </row>
    <row r="5167" spans="1:3" x14ac:dyDescent="0.25">
      <c r="A5167" s="1" t="s">
        <v>5163</v>
      </c>
      <c r="C5167" s="2">
        <v>5447.5431619999999</v>
      </c>
    </row>
    <row r="5168" spans="1:3" x14ac:dyDescent="0.25">
      <c r="A5168" s="1" t="s">
        <v>5164</v>
      </c>
      <c r="C5168" s="2">
        <v>5423.174833</v>
      </c>
    </row>
    <row r="5169" spans="1:3" x14ac:dyDescent="0.25">
      <c r="A5169" s="1" t="s">
        <v>5165</v>
      </c>
      <c r="C5169" s="2">
        <v>5544.6217989999996</v>
      </c>
    </row>
    <row r="5170" spans="1:3" x14ac:dyDescent="0.25">
      <c r="A5170" s="1" t="s">
        <v>5166</v>
      </c>
      <c r="C5170" s="2">
        <v>5359.1374429999996</v>
      </c>
    </row>
    <row r="5171" spans="1:3" x14ac:dyDescent="0.25">
      <c r="A5171" s="1" t="s">
        <v>5167</v>
      </c>
      <c r="C5171" s="2">
        <v>5478.7151750000003</v>
      </c>
    </row>
    <row r="5172" spans="1:3" x14ac:dyDescent="0.25">
      <c r="A5172" s="1" t="s">
        <v>5168</v>
      </c>
      <c r="C5172" s="2">
        <v>5766.8420139999998</v>
      </c>
    </row>
    <row r="5173" spans="1:3" x14ac:dyDescent="0.25">
      <c r="A5173" s="1" t="s">
        <v>5169</v>
      </c>
      <c r="C5173" s="2">
        <v>5883.6998940000003</v>
      </c>
    </row>
    <row r="5174" spans="1:3" x14ac:dyDescent="0.25">
      <c r="A5174" s="1" t="s">
        <v>5170</v>
      </c>
      <c r="C5174" s="2">
        <v>6032.2360449999996</v>
      </c>
    </row>
    <row r="5175" spans="1:3" x14ac:dyDescent="0.25">
      <c r="A5175" s="1" t="s">
        <v>5171</v>
      </c>
      <c r="C5175" s="2">
        <v>6240.542641</v>
      </c>
    </row>
    <row r="5176" spans="1:3" x14ac:dyDescent="0.25">
      <c r="A5176" s="1" t="s">
        <v>5172</v>
      </c>
      <c r="C5176" s="2">
        <v>6513.4964140000002</v>
      </c>
    </row>
    <row r="5177" spans="1:3" x14ac:dyDescent="0.25">
      <c r="A5177" s="1" t="s">
        <v>5173</v>
      </c>
      <c r="C5177" s="2">
        <v>6895.0425139999998</v>
      </c>
    </row>
    <row r="5178" spans="1:3" x14ac:dyDescent="0.25">
      <c r="A5178" s="1" t="s">
        <v>5174</v>
      </c>
      <c r="C5178" s="2">
        <v>7291.1265460000004</v>
      </c>
    </row>
    <row r="5179" spans="1:3" x14ac:dyDescent="0.25">
      <c r="A5179" s="1" t="s">
        <v>5175</v>
      </c>
      <c r="C5179" s="2">
        <v>7435.7034450000001</v>
      </c>
    </row>
    <row r="5180" spans="1:3" x14ac:dyDescent="0.25">
      <c r="A5180" s="1" t="s">
        <v>5176</v>
      </c>
      <c r="C5180" s="2">
        <v>7512.1070829999999</v>
      </c>
    </row>
    <row r="5181" spans="1:3" x14ac:dyDescent="0.25">
      <c r="A5181" s="1" t="s">
        <v>5177</v>
      </c>
      <c r="C5181" s="2">
        <v>7443.7900470000004</v>
      </c>
    </row>
    <row r="5182" spans="1:3" x14ac:dyDescent="0.25">
      <c r="A5182" s="1" t="s">
        <v>5178</v>
      </c>
      <c r="C5182" s="2">
        <v>7303.98452</v>
      </c>
    </row>
    <row r="5183" spans="1:3" x14ac:dyDescent="0.25">
      <c r="A5183" s="1" t="s">
        <v>5179</v>
      </c>
      <c r="C5183" s="2">
        <v>7191.0523469999998</v>
      </c>
    </row>
    <row r="5184" spans="1:3" x14ac:dyDescent="0.25">
      <c r="A5184" s="1" t="s">
        <v>5180</v>
      </c>
      <c r="C5184" s="2">
        <v>7017.9870639999999</v>
      </c>
    </row>
    <row r="5185" spans="1:3" x14ac:dyDescent="0.25">
      <c r="A5185" s="1" t="s">
        <v>5181</v>
      </c>
      <c r="C5185" s="2">
        <v>6846.9014550000002</v>
      </c>
    </row>
    <row r="5186" spans="1:3" x14ac:dyDescent="0.25">
      <c r="A5186" s="1" t="s">
        <v>5182</v>
      </c>
      <c r="C5186" s="2">
        <v>6649.1509740000001</v>
      </c>
    </row>
    <row r="5187" spans="1:3" x14ac:dyDescent="0.25">
      <c r="A5187" s="1" t="s">
        <v>5183</v>
      </c>
      <c r="C5187" s="2">
        <v>6358.4007739999997</v>
      </c>
    </row>
    <row r="5188" spans="1:3" x14ac:dyDescent="0.25">
      <c r="A5188" s="1" t="s">
        <v>5184</v>
      </c>
      <c r="C5188" s="2">
        <v>6189.2964330000004</v>
      </c>
    </row>
    <row r="5189" spans="1:3" x14ac:dyDescent="0.25">
      <c r="A5189" s="1" t="s">
        <v>5185</v>
      </c>
      <c r="C5189" s="2">
        <v>6071.9257930000003</v>
      </c>
    </row>
    <row r="5190" spans="1:3" x14ac:dyDescent="0.25">
      <c r="A5190" s="1" t="s">
        <v>5186</v>
      </c>
      <c r="C5190" s="2">
        <v>5853.627219</v>
      </c>
    </row>
    <row r="5191" spans="1:3" x14ac:dyDescent="0.25">
      <c r="A5191" s="1" t="s">
        <v>5187</v>
      </c>
      <c r="C5191" s="2">
        <v>5714.778558</v>
      </c>
    </row>
    <row r="5192" spans="1:3" x14ac:dyDescent="0.25">
      <c r="A5192" s="1" t="s">
        <v>5188</v>
      </c>
      <c r="C5192" s="2">
        <v>5549.0785429999996</v>
      </c>
    </row>
    <row r="5193" spans="1:3" x14ac:dyDescent="0.25">
      <c r="A5193" s="1" t="s">
        <v>5189</v>
      </c>
      <c r="C5193" s="2">
        <v>5454.9622749999999</v>
      </c>
    </row>
    <row r="5194" spans="1:3" x14ac:dyDescent="0.25">
      <c r="A5194" s="1" t="s">
        <v>5190</v>
      </c>
      <c r="C5194" s="2">
        <v>5275.0251420000004</v>
      </c>
    </row>
    <row r="5195" spans="1:3" x14ac:dyDescent="0.25">
      <c r="A5195" s="1" t="s">
        <v>5191</v>
      </c>
      <c r="C5195" s="2">
        <v>5146.4985559999996</v>
      </c>
    </row>
    <row r="5196" spans="1:3" x14ac:dyDescent="0.25">
      <c r="A5196" s="1" t="s">
        <v>5192</v>
      </c>
      <c r="C5196" s="2">
        <v>4913.786376</v>
      </c>
    </row>
    <row r="5197" spans="1:3" x14ac:dyDescent="0.25">
      <c r="A5197" s="1" t="s">
        <v>5193</v>
      </c>
      <c r="C5197" s="2">
        <v>4528.1358129999999</v>
      </c>
    </row>
    <row r="5198" spans="1:3" x14ac:dyDescent="0.25">
      <c r="A5198" s="1" t="s">
        <v>5194</v>
      </c>
      <c r="C5198" s="2">
        <v>4564.2343739999997</v>
      </c>
    </row>
    <row r="5199" spans="1:3" x14ac:dyDescent="0.25">
      <c r="A5199" s="1" t="s">
        <v>5195</v>
      </c>
      <c r="C5199" s="2">
        <v>4459.9141820000004</v>
      </c>
    </row>
    <row r="5200" spans="1:3" x14ac:dyDescent="0.25">
      <c r="A5200" s="1" t="s">
        <v>5196</v>
      </c>
      <c r="C5200" s="2">
        <v>4430.3864469999999</v>
      </c>
    </row>
    <row r="5201" spans="1:3" x14ac:dyDescent="0.25">
      <c r="A5201" s="1" t="s">
        <v>5197</v>
      </c>
      <c r="C5201" s="2">
        <v>4301.6856049999997</v>
      </c>
    </row>
    <row r="5202" spans="1:3" x14ac:dyDescent="0.25">
      <c r="A5202" s="1" t="s">
        <v>5198</v>
      </c>
      <c r="C5202" s="2">
        <v>4201.1582179999996</v>
      </c>
    </row>
    <row r="5203" spans="1:3" x14ac:dyDescent="0.25">
      <c r="A5203" s="1" t="s">
        <v>5199</v>
      </c>
      <c r="C5203" s="2">
        <v>4117.3607549999997</v>
      </c>
    </row>
    <row r="5204" spans="1:3" x14ac:dyDescent="0.25">
      <c r="A5204" s="1" t="s">
        <v>5200</v>
      </c>
      <c r="C5204" s="2">
        <v>4102.5412770000003</v>
      </c>
    </row>
    <row r="5205" spans="1:3" x14ac:dyDescent="0.25">
      <c r="A5205" s="1" t="s">
        <v>5201</v>
      </c>
      <c r="C5205" s="2">
        <v>4032.2605060000001</v>
      </c>
    </row>
    <row r="5206" spans="1:3" x14ac:dyDescent="0.25">
      <c r="A5206" s="1" t="s">
        <v>5202</v>
      </c>
      <c r="C5206" s="2">
        <v>4034.0409169999998</v>
      </c>
    </row>
    <row r="5207" spans="1:3" x14ac:dyDescent="0.25">
      <c r="A5207" s="1" t="s">
        <v>5203</v>
      </c>
      <c r="C5207" s="2">
        <v>3980.4435680000001</v>
      </c>
    </row>
    <row r="5208" spans="1:3" x14ac:dyDescent="0.25">
      <c r="A5208" s="1" t="s">
        <v>5204</v>
      </c>
      <c r="C5208" s="2">
        <v>3934.755701</v>
      </c>
    </row>
    <row r="5209" spans="1:3" x14ac:dyDescent="0.25">
      <c r="A5209" s="1" t="s">
        <v>5205</v>
      </c>
      <c r="C5209" s="2">
        <v>3840.399206</v>
      </c>
    </row>
    <row r="5210" spans="1:3" x14ac:dyDescent="0.25">
      <c r="A5210" s="1" t="s">
        <v>5206</v>
      </c>
      <c r="C5210" s="2">
        <v>3807.3856930000002</v>
      </c>
    </row>
    <row r="5211" spans="1:3" x14ac:dyDescent="0.25">
      <c r="A5211" s="1" t="s">
        <v>5207</v>
      </c>
      <c r="C5211" s="2">
        <v>3780.0205289999999</v>
      </c>
    </row>
    <row r="5212" spans="1:3" x14ac:dyDescent="0.25">
      <c r="A5212" s="1" t="s">
        <v>5208</v>
      </c>
      <c r="C5212" s="2">
        <v>3733.7413759999999</v>
      </c>
    </row>
    <row r="5213" spans="1:3" x14ac:dyDescent="0.25">
      <c r="A5213" s="1" t="s">
        <v>5209</v>
      </c>
      <c r="C5213" s="2">
        <v>3753.7341900000001</v>
      </c>
    </row>
    <row r="5214" spans="1:3" x14ac:dyDescent="0.25">
      <c r="A5214" s="1" t="s">
        <v>5210</v>
      </c>
      <c r="C5214" s="2">
        <v>3846.974479</v>
      </c>
    </row>
    <row r="5215" spans="1:3" x14ac:dyDescent="0.25">
      <c r="A5215" s="1" t="s">
        <v>5211</v>
      </c>
      <c r="C5215" s="2">
        <v>3853.3179610000002</v>
      </c>
    </row>
    <row r="5216" spans="1:3" x14ac:dyDescent="0.25">
      <c r="A5216" s="1" t="s">
        <v>5212</v>
      </c>
      <c r="C5216" s="2">
        <v>3843.3979979999999</v>
      </c>
    </row>
    <row r="5217" spans="1:3" x14ac:dyDescent="0.25">
      <c r="A5217" s="1" t="s">
        <v>5213</v>
      </c>
      <c r="C5217" s="2">
        <v>3878.0536339999999</v>
      </c>
    </row>
    <row r="5218" spans="1:3" x14ac:dyDescent="0.25">
      <c r="A5218" s="1" t="s">
        <v>5214</v>
      </c>
      <c r="C5218" s="2">
        <v>3932.365992</v>
      </c>
    </row>
    <row r="5219" spans="1:3" x14ac:dyDescent="0.25">
      <c r="A5219" s="1" t="s">
        <v>5215</v>
      </c>
      <c r="C5219" s="2">
        <v>3928.49125</v>
      </c>
    </row>
    <row r="5220" spans="1:3" x14ac:dyDescent="0.25">
      <c r="A5220" s="1" t="s">
        <v>5216</v>
      </c>
      <c r="C5220" s="2">
        <v>4007.2390620000001</v>
      </c>
    </row>
    <row r="5221" spans="1:3" x14ac:dyDescent="0.25">
      <c r="A5221" s="1" t="s">
        <v>5217</v>
      </c>
      <c r="C5221" s="2">
        <v>4101.2117909999997</v>
      </c>
    </row>
    <row r="5222" spans="1:3" x14ac:dyDescent="0.25">
      <c r="A5222" s="1" t="s">
        <v>5218</v>
      </c>
      <c r="C5222" s="2">
        <v>4389.7768349999997</v>
      </c>
    </row>
    <row r="5223" spans="1:3" x14ac:dyDescent="0.25">
      <c r="A5223" s="1" t="s">
        <v>5219</v>
      </c>
      <c r="C5223" s="2">
        <v>4256.776312</v>
      </c>
    </row>
    <row r="5224" spans="1:3" x14ac:dyDescent="0.25">
      <c r="A5224" s="1" t="s">
        <v>5220</v>
      </c>
      <c r="C5224" s="2">
        <v>4420.0095339999998</v>
      </c>
    </row>
    <row r="5225" spans="1:3" x14ac:dyDescent="0.25">
      <c r="A5225" s="1" t="s">
        <v>5221</v>
      </c>
      <c r="C5225" s="2">
        <v>4462.7674100000004</v>
      </c>
    </row>
    <row r="5226" spans="1:3" x14ac:dyDescent="0.25">
      <c r="A5226" s="1" t="s">
        <v>5222</v>
      </c>
      <c r="C5226" s="2">
        <v>4723.7836729999999</v>
      </c>
    </row>
    <row r="5227" spans="1:3" x14ac:dyDescent="0.25">
      <c r="A5227" s="1" t="s">
        <v>5223</v>
      </c>
      <c r="C5227" s="2">
        <v>5008.0948340000004</v>
      </c>
    </row>
    <row r="5228" spans="1:3" x14ac:dyDescent="0.25">
      <c r="A5228" s="1" t="s">
        <v>5224</v>
      </c>
      <c r="C5228" s="2">
        <v>5142.7415769999998</v>
      </c>
    </row>
    <row r="5229" spans="1:3" x14ac:dyDescent="0.25">
      <c r="A5229" s="1" t="s">
        <v>5225</v>
      </c>
      <c r="C5229" s="2">
        <v>5258.9915339999998</v>
      </c>
    </row>
    <row r="5230" spans="1:3" x14ac:dyDescent="0.25">
      <c r="A5230" s="1" t="s">
        <v>5226</v>
      </c>
      <c r="C5230" s="2">
        <v>5448.5948529999996</v>
      </c>
    </row>
    <row r="5231" spans="1:3" x14ac:dyDescent="0.25">
      <c r="A5231" s="1" t="s">
        <v>5227</v>
      </c>
      <c r="C5231" s="2">
        <v>5648.6652819999999</v>
      </c>
    </row>
    <row r="5232" spans="1:3" x14ac:dyDescent="0.25">
      <c r="A5232" s="1" t="s">
        <v>5228</v>
      </c>
      <c r="C5232" s="2">
        <v>5859.9544139999998</v>
      </c>
    </row>
    <row r="5233" spans="1:3" x14ac:dyDescent="0.25">
      <c r="A5233" s="1" t="s">
        <v>5229</v>
      </c>
      <c r="C5233" s="2">
        <v>6103.8096130000004</v>
      </c>
    </row>
    <row r="5234" spans="1:3" x14ac:dyDescent="0.25">
      <c r="A5234" s="1" t="s">
        <v>5230</v>
      </c>
      <c r="C5234" s="2">
        <v>6265.4288349999997</v>
      </c>
    </row>
    <row r="5235" spans="1:3" x14ac:dyDescent="0.25">
      <c r="A5235" s="1" t="s">
        <v>5231</v>
      </c>
      <c r="C5235" s="2">
        <v>6257.0643010000003</v>
      </c>
    </row>
    <row r="5236" spans="1:3" x14ac:dyDescent="0.25">
      <c r="A5236" s="1" t="s">
        <v>5232</v>
      </c>
      <c r="C5236" s="2">
        <v>6314.551547</v>
      </c>
    </row>
    <row r="5237" spans="1:3" x14ac:dyDescent="0.25">
      <c r="A5237" s="1" t="s">
        <v>5233</v>
      </c>
      <c r="C5237" s="2">
        <v>6475.5460620000003</v>
      </c>
    </row>
    <row r="5238" spans="1:3" x14ac:dyDescent="0.25">
      <c r="A5238" s="1" t="s">
        <v>5234</v>
      </c>
      <c r="C5238" s="2">
        <v>6544.0414879999998</v>
      </c>
    </row>
    <row r="5239" spans="1:3" x14ac:dyDescent="0.25">
      <c r="A5239" s="1" t="s">
        <v>5235</v>
      </c>
      <c r="C5239" s="2">
        <v>6606.9799080000003</v>
      </c>
    </row>
    <row r="5240" spans="1:3" x14ac:dyDescent="0.25">
      <c r="A5240" s="1" t="s">
        <v>5236</v>
      </c>
      <c r="C5240" s="2">
        <v>6582.6346729999996</v>
      </c>
    </row>
    <row r="5241" spans="1:3" x14ac:dyDescent="0.25">
      <c r="A5241" s="1" t="s">
        <v>5237</v>
      </c>
      <c r="C5241" s="2">
        <v>6524.5015430000003</v>
      </c>
    </row>
    <row r="5242" spans="1:3" x14ac:dyDescent="0.25">
      <c r="A5242" s="1" t="s">
        <v>5238</v>
      </c>
      <c r="C5242" s="2">
        <v>6671.1460619999998</v>
      </c>
    </row>
    <row r="5243" spans="1:3" x14ac:dyDescent="0.25">
      <c r="A5243" s="1" t="s">
        <v>5239</v>
      </c>
      <c r="C5243" s="2">
        <v>6667.4323640000002</v>
      </c>
    </row>
    <row r="5244" spans="1:3" x14ac:dyDescent="0.25">
      <c r="A5244" s="1" t="s">
        <v>5240</v>
      </c>
      <c r="C5244" s="2">
        <v>6702.8117240000001</v>
      </c>
    </row>
    <row r="5245" spans="1:3" x14ac:dyDescent="0.25">
      <c r="A5245" s="1" t="s">
        <v>5241</v>
      </c>
      <c r="C5245" s="2">
        <v>6742.4623259999998</v>
      </c>
    </row>
    <row r="5246" spans="1:3" x14ac:dyDescent="0.25">
      <c r="A5246" s="1" t="s">
        <v>5242</v>
      </c>
      <c r="C5246" s="2">
        <v>6887.0501249999998</v>
      </c>
    </row>
    <row r="5247" spans="1:3" x14ac:dyDescent="0.25">
      <c r="A5247" s="1" t="s">
        <v>5243</v>
      </c>
      <c r="C5247" s="2">
        <v>7099.512522</v>
      </c>
    </row>
    <row r="5248" spans="1:3" x14ac:dyDescent="0.25">
      <c r="A5248" s="1" t="s">
        <v>5244</v>
      </c>
      <c r="C5248" s="2">
        <v>7236.5722669999996</v>
      </c>
    </row>
    <row r="5249" spans="1:3" x14ac:dyDescent="0.25">
      <c r="A5249" s="1" t="s">
        <v>5245</v>
      </c>
      <c r="C5249" s="2">
        <v>7176.6837450000003</v>
      </c>
    </row>
    <row r="5250" spans="1:3" x14ac:dyDescent="0.25">
      <c r="A5250" s="1" t="s">
        <v>5246</v>
      </c>
      <c r="C5250" s="2">
        <v>6831.7896010000004</v>
      </c>
    </row>
    <row r="5251" spans="1:3" x14ac:dyDescent="0.25">
      <c r="A5251" s="1" t="s">
        <v>5247</v>
      </c>
      <c r="C5251" s="2">
        <v>7178.6829820000003</v>
      </c>
    </row>
    <row r="5252" spans="1:3" x14ac:dyDescent="0.25">
      <c r="A5252" s="1" t="s">
        <v>5248</v>
      </c>
      <c r="C5252" s="2">
        <v>6955.5446709999997</v>
      </c>
    </row>
    <row r="5253" spans="1:3" x14ac:dyDescent="0.25">
      <c r="A5253" s="1" t="s">
        <v>5249</v>
      </c>
      <c r="C5253" s="2">
        <v>6739.5813099999996</v>
      </c>
    </row>
    <row r="5254" spans="1:3" x14ac:dyDescent="0.25">
      <c r="A5254" s="1" t="s">
        <v>5250</v>
      </c>
      <c r="C5254" s="2">
        <v>6631.2612760000002</v>
      </c>
    </row>
    <row r="5255" spans="1:3" x14ac:dyDescent="0.25">
      <c r="A5255" s="1" t="s">
        <v>5251</v>
      </c>
      <c r="C5255" s="2">
        <v>6543.2882410000002</v>
      </c>
    </row>
    <row r="5256" spans="1:3" x14ac:dyDescent="0.25">
      <c r="A5256" s="1" t="s">
        <v>5252</v>
      </c>
      <c r="C5256" s="2">
        <v>6555.6316029999998</v>
      </c>
    </row>
    <row r="5257" spans="1:3" x14ac:dyDescent="0.25">
      <c r="A5257" s="1" t="s">
        <v>5253</v>
      </c>
      <c r="C5257" s="2">
        <v>6586.8218010000001</v>
      </c>
    </row>
    <row r="5258" spans="1:3" x14ac:dyDescent="0.25">
      <c r="A5258" s="1" t="s">
        <v>5254</v>
      </c>
      <c r="C5258" s="2">
        <v>6483.2411279999997</v>
      </c>
    </row>
    <row r="5259" spans="1:3" x14ac:dyDescent="0.25">
      <c r="A5259" s="1" t="s">
        <v>5255</v>
      </c>
      <c r="C5259" s="2">
        <v>6286.8458879999998</v>
      </c>
    </row>
    <row r="5260" spans="1:3" x14ac:dyDescent="0.25">
      <c r="A5260" s="1" t="s">
        <v>5256</v>
      </c>
      <c r="C5260" s="2">
        <v>6379.4299259999998</v>
      </c>
    </row>
    <row r="5261" spans="1:3" x14ac:dyDescent="0.25">
      <c r="A5261" s="1" t="s">
        <v>5257</v>
      </c>
      <c r="C5261" s="2">
        <v>6328.667297</v>
      </c>
    </row>
    <row r="5262" spans="1:3" x14ac:dyDescent="0.25">
      <c r="A5262" s="1" t="s">
        <v>5258</v>
      </c>
      <c r="C5262" s="2">
        <v>6269.1562279999998</v>
      </c>
    </row>
    <row r="5263" spans="1:3" x14ac:dyDescent="0.25">
      <c r="A5263" s="1" t="s">
        <v>5259</v>
      </c>
      <c r="C5263" s="2">
        <v>6351.7405529999996</v>
      </c>
    </row>
    <row r="5264" spans="1:3" x14ac:dyDescent="0.25">
      <c r="A5264" s="1" t="s">
        <v>5260</v>
      </c>
      <c r="C5264" s="2">
        <v>6309.3943429999999</v>
      </c>
    </row>
    <row r="5265" spans="1:3" x14ac:dyDescent="0.25">
      <c r="A5265" s="1" t="s">
        <v>5261</v>
      </c>
      <c r="C5265" s="2">
        <v>6375.2179070000002</v>
      </c>
    </row>
    <row r="5266" spans="1:3" x14ac:dyDescent="0.25">
      <c r="A5266" s="1" t="s">
        <v>5262</v>
      </c>
      <c r="C5266" s="2">
        <v>6272.0395429999999</v>
      </c>
    </row>
    <row r="5267" spans="1:3" x14ac:dyDescent="0.25">
      <c r="A5267" s="1" t="s">
        <v>5263</v>
      </c>
      <c r="C5267" s="2">
        <v>6182.7197850000002</v>
      </c>
    </row>
    <row r="5268" spans="1:3" x14ac:dyDescent="0.25">
      <c r="A5268" s="1" t="s">
        <v>5264</v>
      </c>
      <c r="C5268" s="2">
        <v>6220.3606289999998</v>
      </c>
    </row>
    <row r="5269" spans="1:3" x14ac:dyDescent="0.25">
      <c r="A5269" s="1" t="s">
        <v>5265</v>
      </c>
      <c r="C5269" s="2">
        <v>6300.4765610000004</v>
      </c>
    </row>
    <row r="5270" spans="1:3" x14ac:dyDescent="0.25">
      <c r="A5270" s="1" t="s">
        <v>5266</v>
      </c>
      <c r="C5270" s="2">
        <v>6362.8799950000002</v>
      </c>
    </row>
    <row r="5271" spans="1:3" x14ac:dyDescent="0.25">
      <c r="A5271" s="1" t="s">
        <v>5267</v>
      </c>
      <c r="C5271" s="2">
        <v>6452.4325250000002</v>
      </c>
    </row>
    <row r="5272" spans="1:3" x14ac:dyDescent="0.25">
      <c r="A5272" s="1" t="s">
        <v>5268</v>
      </c>
      <c r="C5272" s="2">
        <v>6631.3604509999996</v>
      </c>
    </row>
    <row r="5273" spans="1:3" x14ac:dyDescent="0.25">
      <c r="A5273" s="1" t="s">
        <v>5269</v>
      </c>
      <c r="C5273" s="2">
        <v>6876.7010840000003</v>
      </c>
    </row>
    <row r="5274" spans="1:3" x14ac:dyDescent="0.25">
      <c r="A5274" s="1" t="s">
        <v>5270</v>
      </c>
      <c r="C5274" s="2">
        <v>7224.0809810000001</v>
      </c>
    </row>
    <row r="5275" spans="1:3" x14ac:dyDescent="0.25">
      <c r="A5275" s="1" t="s">
        <v>5271</v>
      </c>
      <c r="C5275" s="2">
        <v>7776.1791279999998</v>
      </c>
    </row>
    <row r="5276" spans="1:3" x14ac:dyDescent="0.25">
      <c r="A5276" s="1" t="s">
        <v>5272</v>
      </c>
      <c r="C5276" s="2">
        <v>7594.1542079999999</v>
      </c>
    </row>
    <row r="5277" spans="1:3" x14ac:dyDescent="0.25">
      <c r="A5277" s="1" t="s">
        <v>5273</v>
      </c>
      <c r="C5277" s="2">
        <v>7394.9117379999998</v>
      </c>
    </row>
    <row r="5278" spans="1:3" x14ac:dyDescent="0.25">
      <c r="A5278" s="1" t="s">
        <v>5274</v>
      </c>
      <c r="C5278" s="2">
        <v>7344.8898609999997</v>
      </c>
    </row>
    <row r="5279" spans="1:3" x14ac:dyDescent="0.25">
      <c r="A5279" s="1" t="s">
        <v>5275</v>
      </c>
      <c r="C5279" s="2">
        <v>7214.5843580000001</v>
      </c>
    </row>
    <row r="5280" spans="1:3" x14ac:dyDescent="0.25">
      <c r="A5280" s="1" t="s">
        <v>5276</v>
      </c>
      <c r="C5280" s="2">
        <v>7095.5476360000002</v>
      </c>
    </row>
    <row r="5281" spans="1:3" x14ac:dyDescent="0.25">
      <c r="A5281" s="1" t="s">
        <v>5277</v>
      </c>
      <c r="C5281" s="2">
        <v>6960.1901500000004</v>
      </c>
    </row>
    <row r="5282" spans="1:3" x14ac:dyDescent="0.25">
      <c r="A5282" s="1" t="s">
        <v>5278</v>
      </c>
      <c r="C5282" s="2">
        <v>6577.059569</v>
      </c>
    </row>
    <row r="5283" spans="1:3" x14ac:dyDescent="0.25">
      <c r="A5283" s="1" t="s">
        <v>5279</v>
      </c>
      <c r="C5283" s="2">
        <v>6593.330492</v>
      </c>
    </row>
    <row r="5284" spans="1:3" x14ac:dyDescent="0.25">
      <c r="A5284" s="1" t="s">
        <v>5280</v>
      </c>
      <c r="C5284" s="2">
        <v>6491.7957420000002</v>
      </c>
    </row>
    <row r="5285" spans="1:3" x14ac:dyDescent="0.25">
      <c r="A5285" s="1" t="s">
        <v>5281</v>
      </c>
      <c r="C5285" s="2">
        <v>6264.1270670000004</v>
      </c>
    </row>
    <row r="5286" spans="1:3" x14ac:dyDescent="0.25">
      <c r="A5286" s="1" t="s">
        <v>5282</v>
      </c>
      <c r="C5286" s="2">
        <v>6077.954084</v>
      </c>
    </row>
    <row r="5287" spans="1:3" x14ac:dyDescent="0.25">
      <c r="A5287" s="1" t="s">
        <v>5283</v>
      </c>
      <c r="C5287" s="2">
        <v>5861.0765700000002</v>
      </c>
    </row>
    <row r="5288" spans="1:3" x14ac:dyDescent="0.25">
      <c r="A5288" s="1" t="s">
        <v>5284</v>
      </c>
      <c r="C5288" s="2">
        <v>5739.6821440000003</v>
      </c>
    </row>
    <row r="5289" spans="1:3" x14ac:dyDescent="0.25">
      <c r="A5289" s="1" t="s">
        <v>5285</v>
      </c>
      <c r="C5289" s="2">
        <v>5535.8859570000004</v>
      </c>
    </row>
    <row r="5290" spans="1:3" x14ac:dyDescent="0.25">
      <c r="A5290" s="1" t="s">
        <v>5286</v>
      </c>
      <c r="C5290" s="2">
        <v>5313.6439810000002</v>
      </c>
    </row>
    <row r="5291" spans="1:3" x14ac:dyDescent="0.25">
      <c r="A5291" s="1" t="s">
        <v>5287</v>
      </c>
      <c r="C5291" s="2">
        <v>5269.3971590000001</v>
      </c>
    </row>
    <row r="5292" spans="1:3" x14ac:dyDescent="0.25">
      <c r="A5292" s="1" t="s">
        <v>5288</v>
      </c>
      <c r="C5292" s="2">
        <v>5102.5171129999999</v>
      </c>
    </row>
    <row r="5293" spans="1:3" x14ac:dyDescent="0.25">
      <c r="A5293" s="1" t="s">
        <v>5289</v>
      </c>
      <c r="C5293" s="2">
        <v>4894.124562</v>
      </c>
    </row>
    <row r="5294" spans="1:3" x14ac:dyDescent="0.25">
      <c r="A5294" s="1" t="s">
        <v>5290</v>
      </c>
      <c r="C5294" s="2">
        <v>4830.3218219999999</v>
      </c>
    </row>
    <row r="5295" spans="1:3" x14ac:dyDescent="0.25">
      <c r="A5295" s="1" t="s">
        <v>5291</v>
      </c>
      <c r="C5295" s="2">
        <v>4603.9479689999998</v>
      </c>
    </row>
    <row r="5296" spans="1:3" x14ac:dyDescent="0.25">
      <c r="A5296" s="1" t="s">
        <v>5292</v>
      </c>
      <c r="C5296" s="2">
        <v>4485.8259260000004</v>
      </c>
    </row>
    <row r="5297" spans="1:3" x14ac:dyDescent="0.25">
      <c r="A5297" s="1" t="s">
        <v>5293</v>
      </c>
      <c r="C5297" s="2">
        <v>4399.4023930000003</v>
      </c>
    </row>
    <row r="5298" spans="1:3" x14ac:dyDescent="0.25">
      <c r="A5298" s="1" t="s">
        <v>5294</v>
      </c>
      <c r="C5298" s="2">
        <v>4324.0999099999999</v>
      </c>
    </row>
    <row r="5299" spans="1:3" x14ac:dyDescent="0.25">
      <c r="A5299" s="1" t="s">
        <v>5295</v>
      </c>
      <c r="C5299" s="2">
        <v>4255.7263999999996</v>
      </c>
    </row>
    <row r="5300" spans="1:3" x14ac:dyDescent="0.25">
      <c r="A5300" s="1" t="s">
        <v>5296</v>
      </c>
      <c r="C5300" s="2">
        <v>4215.2960919999996</v>
      </c>
    </row>
    <row r="5301" spans="1:3" x14ac:dyDescent="0.25">
      <c r="A5301" s="1" t="s">
        <v>5297</v>
      </c>
      <c r="C5301" s="2">
        <v>4140.3128569999999</v>
      </c>
    </row>
    <row r="5302" spans="1:3" x14ac:dyDescent="0.25">
      <c r="A5302" s="1" t="s">
        <v>5298</v>
      </c>
      <c r="C5302" s="2">
        <v>4083.3164980000001</v>
      </c>
    </row>
    <row r="5303" spans="1:3" x14ac:dyDescent="0.25">
      <c r="A5303" s="1" t="s">
        <v>5299</v>
      </c>
      <c r="C5303" s="2">
        <v>4056.4823649999998</v>
      </c>
    </row>
    <row r="5304" spans="1:3" x14ac:dyDescent="0.25">
      <c r="A5304" s="1" t="s">
        <v>5300</v>
      </c>
      <c r="C5304" s="2">
        <v>4047.2698300000002</v>
      </c>
    </row>
    <row r="5305" spans="1:3" x14ac:dyDescent="0.25">
      <c r="A5305" s="1" t="s">
        <v>5301</v>
      </c>
      <c r="C5305" s="2">
        <v>3968.7694849999998</v>
      </c>
    </row>
    <row r="5306" spans="1:3" x14ac:dyDescent="0.25">
      <c r="A5306" s="1" t="s">
        <v>5302</v>
      </c>
      <c r="C5306" s="2">
        <v>3943.7379380000002</v>
      </c>
    </row>
    <row r="5307" spans="1:3" x14ac:dyDescent="0.25">
      <c r="A5307" s="1" t="s">
        <v>5303</v>
      </c>
      <c r="C5307" s="2">
        <v>3920.0517639999998</v>
      </c>
    </row>
    <row r="5308" spans="1:3" x14ac:dyDescent="0.25">
      <c r="A5308" s="1" t="s">
        <v>5304</v>
      </c>
      <c r="C5308" s="2">
        <v>3894.7264690000002</v>
      </c>
    </row>
    <row r="5309" spans="1:3" x14ac:dyDescent="0.25">
      <c r="A5309" s="1" t="s">
        <v>5305</v>
      </c>
      <c r="C5309" s="2">
        <v>3894.3602299999998</v>
      </c>
    </row>
    <row r="5310" spans="1:3" x14ac:dyDescent="0.25">
      <c r="A5310" s="1" t="s">
        <v>5306</v>
      </c>
      <c r="C5310" s="2">
        <v>3938.6985439999999</v>
      </c>
    </row>
    <row r="5311" spans="1:3" x14ac:dyDescent="0.25">
      <c r="A5311" s="1" t="s">
        <v>5307</v>
      </c>
      <c r="C5311" s="2">
        <v>3986.0317599999998</v>
      </c>
    </row>
    <row r="5312" spans="1:3" x14ac:dyDescent="0.25">
      <c r="A5312" s="1" t="s">
        <v>5308</v>
      </c>
      <c r="C5312" s="2">
        <v>4018.4511419999999</v>
      </c>
    </row>
    <row r="5313" spans="1:3" x14ac:dyDescent="0.25">
      <c r="A5313" s="1" t="s">
        <v>5309</v>
      </c>
      <c r="C5313" s="2">
        <v>4059.661106</v>
      </c>
    </row>
    <row r="5314" spans="1:3" x14ac:dyDescent="0.25">
      <c r="A5314" s="1" t="s">
        <v>5310</v>
      </c>
      <c r="C5314" s="2">
        <v>4167.9670120000001</v>
      </c>
    </row>
    <row r="5315" spans="1:3" x14ac:dyDescent="0.25">
      <c r="A5315" s="1" t="s">
        <v>5311</v>
      </c>
      <c r="C5315" s="2">
        <v>4192.2017859999996</v>
      </c>
    </row>
    <row r="5316" spans="1:3" x14ac:dyDescent="0.25">
      <c r="A5316" s="1" t="s">
        <v>5312</v>
      </c>
      <c r="C5316" s="2">
        <v>4253.3341879999998</v>
      </c>
    </row>
    <row r="5317" spans="1:3" x14ac:dyDescent="0.25">
      <c r="A5317" s="1" t="s">
        <v>5313</v>
      </c>
      <c r="C5317" s="2">
        <v>4284.6642920000004</v>
      </c>
    </row>
    <row r="5318" spans="1:3" x14ac:dyDescent="0.25">
      <c r="A5318" s="1" t="s">
        <v>5314</v>
      </c>
      <c r="C5318" s="2">
        <v>4380.8922750000002</v>
      </c>
    </row>
    <row r="5319" spans="1:3" x14ac:dyDescent="0.25">
      <c r="A5319" s="1" t="s">
        <v>5315</v>
      </c>
      <c r="C5319" s="2">
        <v>4445.9658609999997</v>
      </c>
    </row>
    <row r="5320" spans="1:3" x14ac:dyDescent="0.25">
      <c r="A5320" s="1" t="s">
        <v>5316</v>
      </c>
      <c r="C5320" s="2">
        <v>4544.259642</v>
      </c>
    </row>
    <row r="5321" spans="1:3" x14ac:dyDescent="0.25">
      <c r="A5321" s="1" t="s">
        <v>5317</v>
      </c>
      <c r="C5321" s="2">
        <v>4650.3373970000002</v>
      </c>
    </row>
    <row r="5322" spans="1:3" x14ac:dyDescent="0.25">
      <c r="A5322" s="1" t="s">
        <v>5318</v>
      </c>
      <c r="C5322" s="2">
        <v>4924.257893</v>
      </c>
    </row>
    <row r="5323" spans="1:3" x14ac:dyDescent="0.25">
      <c r="A5323" s="1" t="s">
        <v>5319</v>
      </c>
      <c r="C5323" s="2">
        <v>5055.5984200000003</v>
      </c>
    </row>
    <row r="5324" spans="1:3" x14ac:dyDescent="0.25">
      <c r="A5324" s="1" t="s">
        <v>5320</v>
      </c>
      <c r="C5324" s="2">
        <v>5245.9509719999996</v>
      </c>
    </row>
    <row r="5325" spans="1:3" x14ac:dyDescent="0.25">
      <c r="A5325" s="1" t="s">
        <v>5321</v>
      </c>
      <c r="C5325" s="2">
        <v>5362.7773109999998</v>
      </c>
    </row>
    <row r="5326" spans="1:3" x14ac:dyDescent="0.25">
      <c r="A5326" s="1" t="s">
        <v>5322</v>
      </c>
      <c r="C5326" s="2">
        <v>5507.3400350000002</v>
      </c>
    </row>
    <row r="5327" spans="1:3" x14ac:dyDescent="0.25">
      <c r="A5327" s="1" t="s">
        <v>5323</v>
      </c>
      <c r="C5327" s="2">
        <v>5680.4281689999998</v>
      </c>
    </row>
    <row r="5328" spans="1:3" x14ac:dyDescent="0.25">
      <c r="A5328" s="1" t="s">
        <v>5324</v>
      </c>
      <c r="C5328" s="2">
        <v>6073.4764510000005</v>
      </c>
    </row>
    <row r="5329" spans="1:3" x14ac:dyDescent="0.25">
      <c r="A5329" s="1" t="s">
        <v>5325</v>
      </c>
      <c r="C5329" s="2">
        <v>6195.6412369999998</v>
      </c>
    </row>
    <row r="5330" spans="1:3" x14ac:dyDescent="0.25">
      <c r="A5330" s="1" t="s">
        <v>5326</v>
      </c>
      <c r="C5330" s="2">
        <v>6232.9657459999999</v>
      </c>
    </row>
    <row r="5331" spans="1:3" x14ac:dyDescent="0.25">
      <c r="A5331" s="1" t="s">
        <v>5327</v>
      </c>
      <c r="C5331" s="2">
        <v>6325.3882880000001</v>
      </c>
    </row>
    <row r="5332" spans="1:3" x14ac:dyDescent="0.25">
      <c r="A5332" s="1" t="s">
        <v>5328</v>
      </c>
      <c r="C5332" s="2">
        <v>6458.8318959999997</v>
      </c>
    </row>
    <row r="5333" spans="1:3" x14ac:dyDescent="0.25">
      <c r="A5333" s="1" t="s">
        <v>5329</v>
      </c>
      <c r="C5333" s="2">
        <v>6461.5459860000001</v>
      </c>
    </row>
    <row r="5334" spans="1:3" x14ac:dyDescent="0.25">
      <c r="A5334" s="1" t="s">
        <v>5330</v>
      </c>
      <c r="C5334" s="2">
        <v>6515.3064260000001</v>
      </c>
    </row>
    <row r="5335" spans="1:3" x14ac:dyDescent="0.25">
      <c r="A5335" s="1" t="s">
        <v>5331</v>
      </c>
      <c r="C5335" s="2">
        <v>6481.336789</v>
      </c>
    </row>
    <row r="5336" spans="1:3" x14ac:dyDescent="0.25">
      <c r="A5336" s="1" t="s">
        <v>5332</v>
      </c>
      <c r="C5336" s="2">
        <v>6268.9560469999997</v>
      </c>
    </row>
    <row r="5337" spans="1:3" x14ac:dyDescent="0.25">
      <c r="A5337" s="1" t="s">
        <v>5333</v>
      </c>
      <c r="C5337" s="2">
        <v>6191.69254</v>
      </c>
    </row>
    <row r="5338" spans="1:3" x14ac:dyDescent="0.25">
      <c r="A5338" s="1" t="s">
        <v>5334</v>
      </c>
      <c r="C5338" s="2">
        <v>6208.2186250000004</v>
      </c>
    </row>
    <row r="5339" spans="1:3" x14ac:dyDescent="0.25">
      <c r="A5339" s="1" t="s">
        <v>5335</v>
      </c>
      <c r="C5339" s="2">
        <v>6702.1399600000004</v>
      </c>
    </row>
    <row r="5340" spans="1:3" x14ac:dyDescent="0.25">
      <c r="A5340" s="1" t="s">
        <v>5336</v>
      </c>
      <c r="C5340" s="2">
        <v>6924.872832</v>
      </c>
    </row>
    <row r="5341" spans="1:3" x14ac:dyDescent="0.25">
      <c r="A5341" s="1" t="s">
        <v>5337</v>
      </c>
      <c r="C5341" s="2">
        <v>7307.1401390000001</v>
      </c>
    </row>
    <row r="5342" spans="1:3" x14ac:dyDescent="0.25">
      <c r="A5342" s="1" t="s">
        <v>5338</v>
      </c>
      <c r="C5342" s="2">
        <v>7035.4424300000001</v>
      </c>
    </row>
    <row r="5343" spans="1:3" x14ac:dyDescent="0.25">
      <c r="A5343" s="1" t="s">
        <v>5339</v>
      </c>
      <c r="C5343" s="2">
        <v>7163.1171619999996</v>
      </c>
    </row>
    <row r="5344" spans="1:3" x14ac:dyDescent="0.25">
      <c r="A5344" s="1" t="s">
        <v>5340</v>
      </c>
      <c r="C5344" s="2">
        <v>6934.9192579999999</v>
      </c>
    </row>
    <row r="5345" spans="1:3" x14ac:dyDescent="0.25">
      <c r="A5345" s="1" t="s">
        <v>5341</v>
      </c>
      <c r="C5345" s="2">
        <v>6923.5079089999999</v>
      </c>
    </row>
    <row r="5346" spans="1:3" x14ac:dyDescent="0.25">
      <c r="A5346" s="1" t="s">
        <v>5342</v>
      </c>
      <c r="C5346" s="2">
        <v>7127.6158660000001</v>
      </c>
    </row>
    <row r="5347" spans="1:3" x14ac:dyDescent="0.25">
      <c r="A5347" s="1" t="s">
        <v>5343</v>
      </c>
      <c r="C5347" s="2">
        <v>7064.3657659999999</v>
      </c>
    </row>
    <row r="5348" spans="1:3" x14ac:dyDescent="0.25">
      <c r="A5348" s="1" t="s">
        <v>5344</v>
      </c>
      <c r="C5348" s="2">
        <v>7190.4810079999997</v>
      </c>
    </row>
    <row r="5349" spans="1:3" x14ac:dyDescent="0.25">
      <c r="A5349" s="1" t="s">
        <v>5345</v>
      </c>
      <c r="C5349" s="2">
        <v>6957.6591749999998</v>
      </c>
    </row>
    <row r="5350" spans="1:3" x14ac:dyDescent="0.25">
      <c r="A5350" s="1" t="s">
        <v>5346</v>
      </c>
      <c r="C5350" s="2">
        <v>6920.4273309999999</v>
      </c>
    </row>
    <row r="5351" spans="1:3" x14ac:dyDescent="0.25">
      <c r="A5351" s="1" t="s">
        <v>5347</v>
      </c>
      <c r="C5351" s="2">
        <v>6614.4869719999997</v>
      </c>
    </row>
    <row r="5352" spans="1:3" x14ac:dyDescent="0.25">
      <c r="A5352" s="1" t="s">
        <v>5348</v>
      </c>
      <c r="C5352" s="2">
        <v>6715.4305599999998</v>
      </c>
    </row>
    <row r="5353" spans="1:3" x14ac:dyDescent="0.25">
      <c r="A5353" s="1" t="s">
        <v>5349</v>
      </c>
      <c r="C5353" s="2">
        <v>6737.7677389999999</v>
      </c>
    </row>
    <row r="5354" spans="1:3" x14ac:dyDescent="0.25">
      <c r="A5354" s="1" t="s">
        <v>5350</v>
      </c>
      <c r="C5354" s="2">
        <v>6667.4899489999998</v>
      </c>
    </row>
    <row r="5355" spans="1:3" x14ac:dyDescent="0.25">
      <c r="A5355" s="1" t="s">
        <v>5351</v>
      </c>
      <c r="C5355" s="2">
        <v>6602.1685079999997</v>
      </c>
    </row>
    <row r="5356" spans="1:3" x14ac:dyDescent="0.25">
      <c r="A5356" s="1" t="s">
        <v>5352</v>
      </c>
      <c r="C5356" s="2">
        <v>6439.7531330000002</v>
      </c>
    </row>
    <row r="5357" spans="1:3" x14ac:dyDescent="0.25">
      <c r="A5357" s="1" t="s">
        <v>5353</v>
      </c>
      <c r="C5357" s="2">
        <v>6380.007869</v>
      </c>
    </row>
    <row r="5358" spans="1:3" x14ac:dyDescent="0.25">
      <c r="A5358" s="1" t="s">
        <v>5354</v>
      </c>
      <c r="C5358" s="2">
        <v>6289.9977440000002</v>
      </c>
    </row>
    <row r="5359" spans="1:3" x14ac:dyDescent="0.25">
      <c r="A5359" s="1" t="s">
        <v>5355</v>
      </c>
      <c r="C5359" s="2">
        <v>6196.7188699999997</v>
      </c>
    </row>
    <row r="5360" spans="1:3" x14ac:dyDescent="0.25">
      <c r="A5360" s="1" t="s">
        <v>5356</v>
      </c>
      <c r="C5360" s="2">
        <v>6455.1619300000002</v>
      </c>
    </row>
    <row r="5361" spans="1:3" x14ac:dyDescent="0.25">
      <c r="A5361" s="1" t="s">
        <v>5357</v>
      </c>
      <c r="C5361" s="2">
        <v>6259.2275680000002</v>
      </c>
    </row>
    <row r="5362" spans="1:3" x14ac:dyDescent="0.25">
      <c r="A5362" s="1" t="s">
        <v>5358</v>
      </c>
      <c r="C5362" s="2">
        <v>6170.6863839999996</v>
      </c>
    </row>
    <row r="5363" spans="1:3" x14ac:dyDescent="0.25">
      <c r="A5363" s="1" t="s">
        <v>5359</v>
      </c>
      <c r="C5363" s="2">
        <v>6119.8511479999997</v>
      </c>
    </row>
    <row r="5364" spans="1:3" x14ac:dyDescent="0.25">
      <c r="A5364" s="1" t="s">
        <v>5360</v>
      </c>
      <c r="C5364" s="2">
        <v>6300.9732489999997</v>
      </c>
    </row>
    <row r="5365" spans="1:3" x14ac:dyDescent="0.25">
      <c r="A5365" s="1" t="s">
        <v>5361</v>
      </c>
      <c r="C5365" s="2">
        <v>6561.1088749999999</v>
      </c>
    </row>
    <row r="5366" spans="1:3" x14ac:dyDescent="0.25">
      <c r="A5366" s="1" t="s">
        <v>5362</v>
      </c>
      <c r="C5366" s="2">
        <v>6660.5421260000003</v>
      </c>
    </row>
    <row r="5367" spans="1:3" x14ac:dyDescent="0.25">
      <c r="A5367" s="1" t="s">
        <v>5363</v>
      </c>
      <c r="C5367" s="2">
        <v>6829.964669</v>
      </c>
    </row>
    <row r="5368" spans="1:3" x14ac:dyDescent="0.25">
      <c r="A5368" s="1" t="s">
        <v>5364</v>
      </c>
      <c r="C5368" s="2">
        <v>7095.7619210000003</v>
      </c>
    </row>
    <row r="5369" spans="1:3" x14ac:dyDescent="0.25">
      <c r="A5369" s="1" t="s">
        <v>5365</v>
      </c>
      <c r="C5369" s="2">
        <v>7536.7364879999996</v>
      </c>
    </row>
    <row r="5370" spans="1:3" x14ac:dyDescent="0.25">
      <c r="A5370" s="1" t="s">
        <v>5366</v>
      </c>
      <c r="C5370" s="2">
        <v>7961.14779</v>
      </c>
    </row>
    <row r="5371" spans="1:3" x14ac:dyDescent="0.25">
      <c r="A5371" s="1" t="s">
        <v>5367</v>
      </c>
      <c r="C5371" s="2">
        <v>7604.2361769999998</v>
      </c>
    </row>
    <row r="5372" spans="1:3" x14ac:dyDescent="0.25">
      <c r="A5372" s="1" t="s">
        <v>5368</v>
      </c>
      <c r="C5372" s="2">
        <v>7687.9037609999996</v>
      </c>
    </row>
    <row r="5373" spans="1:3" x14ac:dyDescent="0.25">
      <c r="A5373" s="1" t="s">
        <v>5369</v>
      </c>
      <c r="C5373" s="2">
        <v>7657.0756789999996</v>
      </c>
    </row>
    <row r="5374" spans="1:3" x14ac:dyDescent="0.25">
      <c r="A5374" s="1" t="s">
        <v>5370</v>
      </c>
      <c r="C5374" s="2">
        <v>7563.2142990000002</v>
      </c>
    </row>
    <row r="5375" spans="1:3" x14ac:dyDescent="0.25">
      <c r="A5375" s="1" t="s">
        <v>5371</v>
      </c>
      <c r="C5375" s="2">
        <v>7329.5720970000002</v>
      </c>
    </row>
    <row r="5376" spans="1:3" x14ac:dyDescent="0.25">
      <c r="A5376" s="1" t="s">
        <v>5372</v>
      </c>
      <c r="C5376" s="2">
        <v>7263.8011100000003</v>
      </c>
    </row>
    <row r="5377" spans="1:3" x14ac:dyDescent="0.25">
      <c r="A5377" s="1" t="s">
        <v>5373</v>
      </c>
      <c r="C5377" s="2">
        <v>7091.1718019999998</v>
      </c>
    </row>
    <row r="5378" spans="1:3" x14ac:dyDescent="0.25">
      <c r="A5378" s="1" t="s">
        <v>5374</v>
      </c>
      <c r="C5378" s="2">
        <v>6883.9361730000001</v>
      </c>
    </row>
    <row r="5379" spans="1:3" x14ac:dyDescent="0.25">
      <c r="A5379" s="1" t="s">
        <v>5375</v>
      </c>
      <c r="C5379" s="2">
        <v>6686.7425210000001</v>
      </c>
    </row>
    <row r="5380" spans="1:3" x14ac:dyDescent="0.25">
      <c r="A5380" s="1" t="s">
        <v>5376</v>
      </c>
      <c r="C5380" s="2">
        <v>6621.9174819999998</v>
      </c>
    </row>
    <row r="5381" spans="1:3" x14ac:dyDescent="0.25">
      <c r="A5381" s="1" t="s">
        <v>5377</v>
      </c>
      <c r="C5381" s="2">
        <v>6387.5829960000001</v>
      </c>
    </row>
    <row r="5382" spans="1:3" x14ac:dyDescent="0.25">
      <c r="A5382" s="1" t="s">
        <v>5378</v>
      </c>
      <c r="C5382" s="2">
        <v>6089.5818639999998</v>
      </c>
    </row>
    <row r="5383" spans="1:3" x14ac:dyDescent="0.25">
      <c r="A5383" s="1" t="s">
        <v>5379</v>
      </c>
      <c r="C5383" s="2">
        <v>6031.5677949999999</v>
      </c>
    </row>
    <row r="5384" spans="1:3" x14ac:dyDescent="0.25">
      <c r="A5384" s="1" t="s">
        <v>5380</v>
      </c>
      <c r="C5384" s="2">
        <v>5781.4798339999998</v>
      </c>
    </row>
    <row r="5385" spans="1:3" x14ac:dyDescent="0.25">
      <c r="A5385" s="1" t="s">
        <v>5381</v>
      </c>
      <c r="C5385" s="2">
        <v>5690.459801</v>
      </c>
    </row>
    <row r="5386" spans="1:3" x14ac:dyDescent="0.25">
      <c r="A5386" s="1" t="s">
        <v>5382</v>
      </c>
      <c r="C5386" s="2">
        <v>5633.5543319999997</v>
      </c>
    </row>
    <row r="5387" spans="1:3" x14ac:dyDescent="0.25">
      <c r="A5387" s="1" t="s">
        <v>5383</v>
      </c>
      <c r="C5387" s="2">
        <v>5530.1923800000004</v>
      </c>
    </row>
    <row r="5388" spans="1:3" x14ac:dyDescent="0.25">
      <c r="A5388" s="1" t="s">
        <v>5384</v>
      </c>
      <c r="C5388" s="2">
        <v>5380.6973189999999</v>
      </c>
    </row>
    <row r="5389" spans="1:3" x14ac:dyDescent="0.25">
      <c r="A5389" s="1" t="s">
        <v>5385</v>
      </c>
      <c r="C5389" s="2">
        <v>5206.2925640000003</v>
      </c>
    </row>
    <row r="5390" spans="1:3" x14ac:dyDescent="0.25">
      <c r="A5390" s="1" t="s">
        <v>5386</v>
      </c>
      <c r="C5390" s="2">
        <v>4927.6793150000003</v>
      </c>
    </row>
    <row r="5391" spans="1:3" x14ac:dyDescent="0.25">
      <c r="A5391" s="1" t="s">
        <v>5387</v>
      </c>
      <c r="C5391" s="2">
        <v>4920.6718600000004</v>
      </c>
    </row>
    <row r="5392" spans="1:3" x14ac:dyDescent="0.25">
      <c r="A5392" s="1" t="s">
        <v>5388</v>
      </c>
      <c r="C5392" s="2">
        <v>4746.4458599999998</v>
      </c>
    </row>
    <row r="5393" spans="1:3" x14ac:dyDescent="0.25">
      <c r="A5393" s="1" t="s">
        <v>5389</v>
      </c>
      <c r="C5393" s="2">
        <v>4656.4350850000001</v>
      </c>
    </row>
    <row r="5394" spans="1:3" x14ac:dyDescent="0.25">
      <c r="A5394" s="1" t="s">
        <v>5390</v>
      </c>
      <c r="C5394" s="2">
        <v>4625.8680560000003</v>
      </c>
    </row>
    <row r="5395" spans="1:3" x14ac:dyDescent="0.25">
      <c r="A5395" s="1" t="s">
        <v>5391</v>
      </c>
      <c r="C5395" s="2">
        <v>4542.4857519999996</v>
      </c>
    </row>
    <row r="5396" spans="1:3" x14ac:dyDescent="0.25">
      <c r="A5396" s="1" t="s">
        <v>5392</v>
      </c>
      <c r="C5396" s="2">
        <v>4424.32629</v>
      </c>
    </row>
    <row r="5397" spans="1:3" x14ac:dyDescent="0.25">
      <c r="A5397" s="1" t="s">
        <v>5393</v>
      </c>
      <c r="C5397" s="2">
        <v>4363.3868300000004</v>
      </c>
    </row>
    <row r="5398" spans="1:3" x14ac:dyDescent="0.25">
      <c r="A5398" s="1" t="s">
        <v>5394</v>
      </c>
      <c r="C5398" s="2">
        <v>4305.8823039999997</v>
      </c>
    </row>
    <row r="5399" spans="1:3" x14ac:dyDescent="0.25">
      <c r="A5399" s="1" t="s">
        <v>5395</v>
      </c>
      <c r="C5399" s="2">
        <v>4272.4620370000002</v>
      </c>
    </row>
    <row r="5400" spans="1:3" x14ac:dyDescent="0.25">
      <c r="A5400" s="1" t="s">
        <v>5396</v>
      </c>
      <c r="C5400" s="2">
        <v>4204.6087799999996</v>
      </c>
    </row>
    <row r="5401" spans="1:3" x14ac:dyDescent="0.25">
      <c r="A5401" s="1" t="s">
        <v>5397</v>
      </c>
      <c r="C5401" s="2">
        <v>4200.0269209999997</v>
      </c>
    </row>
    <row r="5402" spans="1:3" x14ac:dyDescent="0.25">
      <c r="A5402" s="1" t="s">
        <v>5398</v>
      </c>
      <c r="C5402" s="2">
        <v>4128.7231869999996</v>
      </c>
    </row>
    <row r="5403" spans="1:3" x14ac:dyDescent="0.25">
      <c r="A5403" s="1" t="s">
        <v>5399</v>
      </c>
      <c r="C5403" s="2">
        <v>4156.9392239999997</v>
      </c>
    </row>
    <row r="5404" spans="1:3" x14ac:dyDescent="0.25">
      <c r="A5404" s="1" t="s">
        <v>5400</v>
      </c>
      <c r="C5404" s="2">
        <v>4142.7411910000001</v>
      </c>
    </row>
    <row r="5405" spans="1:3" x14ac:dyDescent="0.25">
      <c r="A5405" s="1" t="s">
        <v>5401</v>
      </c>
      <c r="C5405" s="2">
        <v>4132.9779449999996</v>
      </c>
    </row>
    <row r="5406" spans="1:3" x14ac:dyDescent="0.25">
      <c r="A5406" s="1" t="s">
        <v>5402</v>
      </c>
      <c r="C5406" s="2">
        <v>4167.3128370000004</v>
      </c>
    </row>
    <row r="5407" spans="1:3" x14ac:dyDescent="0.25">
      <c r="A5407" s="1" t="s">
        <v>5403</v>
      </c>
      <c r="C5407" s="2">
        <v>4192.6346649999996</v>
      </c>
    </row>
    <row r="5408" spans="1:3" x14ac:dyDescent="0.25">
      <c r="A5408" s="1" t="s">
        <v>5404</v>
      </c>
      <c r="C5408" s="2">
        <v>4142.6047840000001</v>
      </c>
    </row>
    <row r="5409" spans="1:3" x14ac:dyDescent="0.25">
      <c r="A5409" s="1" t="s">
        <v>5405</v>
      </c>
      <c r="C5409" s="2">
        <v>4137.0024480000002</v>
      </c>
    </row>
    <row r="5410" spans="1:3" x14ac:dyDescent="0.25">
      <c r="A5410" s="1" t="s">
        <v>5406</v>
      </c>
      <c r="C5410" s="2">
        <v>3733.0915949999999</v>
      </c>
    </row>
    <row r="5411" spans="1:3" x14ac:dyDescent="0.25">
      <c r="A5411" s="1" t="s">
        <v>5407</v>
      </c>
      <c r="C5411" s="2">
        <v>4066.7339849999998</v>
      </c>
    </row>
    <row r="5412" spans="1:3" x14ac:dyDescent="0.25">
      <c r="A5412" s="1" t="s">
        <v>5408</v>
      </c>
      <c r="C5412" s="2">
        <v>4034.8573059999999</v>
      </c>
    </row>
    <row r="5413" spans="1:3" x14ac:dyDescent="0.25">
      <c r="A5413" s="1" t="s">
        <v>5409</v>
      </c>
      <c r="C5413" s="2">
        <v>4065.7792359999999</v>
      </c>
    </row>
    <row r="5414" spans="1:3" x14ac:dyDescent="0.25">
      <c r="A5414" s="1" t="s">
        <v>5410</v>
      </c>
      <c r="C5414" s="2">
        <v>4826.025208</v>
      </c>
    </row>
    <row r="5415" spans="1:3" x14ac:dyDescent="0.25">
      <c r="A5415" s="1" t="s">
        <v>5411</v>
      </c>
      <c r="C5415" s="2">
        <v>4128.3902250000001</v>
      </c>
    </row>
    <row r="5416" spans="1:3" x14ac:dyDescent="0.25">
      <c r="A5416" s="1" t="s">
        <v>5412</v>
      </c>
      <c r="C5416" s="2">
        <v>4126.6955019999996</v>
      </c>
    </row>
    <row r="5417" spans="1:3" x14ac:dyDescent="0.25">
      <c r="A5417" s="1" t="s">
        <v>5413</v>
      </c>
      <c r="C5417" s="2">
        <v>4082.4496399999998</v>
      </c>
    </row>
    <row r="5418" spans="1:3" x14ac:dyDescent="0.25">
      <c r="A5418" s="1" t="s">
        <v>5414</v>
      </c>
      <c r="C5418" s="2">
        <v>4139.6906429999999</v>
      </c>
    </row>
    <row r="5419" spans="1:3" x14ac:dyDescent="0.25">
      <c r="A5419" s="1" t="s">
        <v>5415</v>
      </c>
      <c r="C5419" s="2">
        <v>4207.3689850000001</v>
      </c>
    </row>
    <row r="5420" spans="1:3" x14ac:dyDescent="0.25">
      <c r="A5420" s="1" t="s">
        <v>5416</v>
      </c>
      <c r="C5420" s="2">
        <v>4280.0535550000004</v>
      </c>
    </row>
    <row r="5421" spans="1:3" x14ac:dyDescent="0.25">
      <c r="A5421" s="1" t="s">
        <v>5417</v>
      </c>
      <c r="C5421" s="2">
        <v>4418.7873609999997</v>
      </c>
    </row>
    <row r="5422" spans="1:3" x14ac:dyDescent="0.25">
      <c r="A5422" s="1" t="s">
        <v>5418</v>
      </c>
      <c r="C5422" s="2">
        <v>4551.0811050000002</v>
      </c>
    </row>
    <row r="5423" spans="1:3" x14ac:dyDescent="0.25">
      <c r="A5423" s="1" t="s">
        <v>5419</v>
      </c>
      <c r="C5423" s="2">
        <v>4787.8267329999999</v>
      </c>
    </row>
    <row r="5424" spans="1:3" x14ac:dyDescent="0.25">
      <c r="A5424" s="1" t="s">
        <v>5420</v>
      </c>
      <c r="C5424" s="2">
        <v>5072.0690210000002</v>
      </c>
    </row>
    <row r="5425" spans="1:3" x14ac:dyDescent="0.25">
      <c r="A5425" s="1" t="s">
        <v>5421</v>
      </c>
      <c r="C5425" s="2">
        <v>5326.4872340000002</v>
      </c>
    </row>
    <row r="5426" spans="1:3" x14ac:dyDescent="0.25">
      <c r="A5426" s="1" t="s">
        <v>5422</v>
      </c>
      <c r="C5426" s="2">
        <v>5589.7201850000001</v>
      </c>
    </row>
    <row r="5427" spans="1:3" x14ac:dyDescent="0.25">
      <c r="A5427" s="1" t="s">
        <v>5423</v>
      </c>
      <c r="C5427" s="2">
        <v>5773.6471030000002</v>
      </c>
    </row>
    <row r="5428" spans="1:3" x14ac:dyDescent="0.25">
      <c r="A5428" s="1" t="s">
        <v>5424</v>
      </c>
      <c r="C5428" s="2">
        <v>6091.4700549999998</v>
      </c>
    </row>
    <row r="5429" spans="1:3" x14ac:dyDescent="0.25">
      <c r="A5429" s="1" t="s">
        <v>5425</v>
      </c>
      <c r="C5429" s="2">
        <v>6365.6016479999998</v>
      </c>
    </row>
    <row r="5430" spans="1:3" x14ac:dyDescent="0.25">
      <c r="A5430" s="1" t="s">
        <v>5426</v>
      </c>
      <c r="C5430" s="2">
        <v>6376.434338</v>
      </c>
    </row>
    <row r="5431" spans="1:3" x14ac:dyDescent="0.25">
      <c r="A5431" s="1" t="s">
        <v>5427</v>
      </c>
      <c r="C5431" s="2">
        <v>6441.2629630000001</v>
      </c>
    </row>
    <row r="5432" spans="1:3" x14ac:dyDescent="0.25">
      <c r="A5432" s="1" t="s">
        <v>5428</v>
      </c>
      <c r="C5432" s="2">
        <v>6385.9644150000004</v>
      </c>
    </row>
    <row r="5433" spans="1:3" x14ac:dyDescent="0.25">
      <c r="A5433" s="1" t="s">
        <v>5429</v>
      </c>
      <c r="C5433" s="2">
        <v>6378.1570389999997</v>
      </c>
    </row>
    <row r="5434" spans="1:3" x14ac:dyDescent="0.25">
      <c r="A5434" s="1" t="s">
        <v>5430</v>
      </c>
      <c r="C5434" s="2">
        <v>6650.3855160000003</v>
      </c>
    </row>
    <row r="5435" spans="1:3" x14ac:dyDescent="0.25">
      <c r="A5435" s="1" t="s">
        <v>5431</v>
      </c>
      <c r="C5435" s="2">
        <v>6615.2086010000003</v>
      </c>
    </row>
    <row r="5436" spans="1:3" x14ac:dyDescent="0.25">
      <c r="A5436" s="1" t="s">
        <v>5432</v>
      </c>
      <c r="C5436" s="2">
        <v>7193.8793159999996</v>
      </c>
    </row>
    <row r="5437" spans="1:3" x14ac:dyDescent="0.25">
      <c r="A5437" s="1" t="s">
        <v>5433</v>
      </c>
      <c r="C5437" s="2">
        <v>7255.6197590000002</v>
      </c>
    </row>
    <row r="5438" spans="1:3" x14ac:dyDescent="0.25">
      <c r="A5438" s="1" t="s">
        <v>5434</v>
      </c>
      <c r="C5438" s="2">
        <v>7239.3993360000004</v>
      </c>
    </row>
    <row r="5439" spans="1:3" x14ac:dyDescent="0.25">
      <c r="A5439" s="1" t="s">
        <v>5435</v>
      </c>
      <c r="C5439" s="2">
        <v>7694.8846519999997</v>
      </c>
    </row>
    <row r="5440" spans="1:3" x14ac:dyDescent="0.25">
      <c r="A5440" s="1" t="s">
        <v>5436</v>
      </c>
      <c r="C5440" s="2">
        <v>8091.0451640000001</v>
      </c>
    </row>
    <row r="5441" spans="1:3" x14ac:dyDescent="0.25">
      <c r="A5441" s="1" t="s">
        <v>5437</v>
      </c>
      <c r="C5441" s="2">
        <v>8140.1234809999996</v>
      </c>
    </row>
    <row r="5442" spans="1:3" x14ac:dyDescent="0.25">
      <c r="A5442" s="1" t="s">
        <v>5438</v>
      </c>
      <c r="C5442" s="2">
        <v>7761.5606420000004</v>
      </c>
    </row>
    <row r="5443" spans="1:3" x14ac:dyDescent="0.25">
      <c r="A5443" s="1" t="s">
        <v>5439</v>
      </c>
      <c r="C5443" s="2">
        <v>6977.253342</v>
      </c>
    </row>
    <row r="5444" spans="1:3" x14ac:dyDescent="0.25">
      <c r="A5444" s="1" t="s">
        <v>5440</v>
      </c>
      <c r="C5444" s="2">
        <v>6930.0178569999998</v>
      </c>
    </row>
    <row r="5445" spans="1:3" x14ac:dyDescent="0.25">
      <c r="A5445" s="1" t="s">
        <v>5441</v>
      </c>
      <c r="C5445" s="2">
        <v>6435.6329740000001</v>
      </c>
    </row>
    <row r="5446" spans="1:3" x14ac:dyDescent="0.25">
      <c r="A5446" s="1" t="s">
        <v>5442</v>
      </c>
      <c r="C5446" s="2">
        <v>6237.7802709999996</v>
      </c>
    </row>
    <row r="5447" spans="1:3" x14ac:dyDescent="0.25">
      <c r="A5447" s="1" t="s">
        <v>5443</v>
      </c>
      <c r="C5447" s="2">
        <v>5928.3352779999996</v>
      </c>
    </row>
    <row r="5448" spans="1:3" x14ac:dyDescent="0.25">
      <c r="A5448" s="1" t="s">
        <v>5444</v>
      </c>
      <c r="C5448" s="2">
        <v>5647.1524099999997</v>
      </c>
    </row>
    <row r="5449" spans="1:3" x14ac:dyDescent="0.25">
      <c r="A5449" s="1" t="s">
        <v>5445</v>
      </c>
      <c r="C5449" s="2">
        <v>6039.4246569999996</v>
      </c>
    </row>
    <row r="5450" spans="1:3" x14ac:dyDescent="0.25">
      <c r="A5450" s="1" t="s">
        <v>5446</v>
      </c>
      <c r="C5450" s="2">
        <v>5528.1353630000003</v>
      </c>
    </row>
    <row r="5451" spans="1:3" x14ac:dyDescent="0.25">
      <c r="A5451" s="1" t="s">
        <v>5447</v>
      </c>
      <c r="C5451" s="2">
        <v>5618.9158969999999</v>
      </c>
    </row>
    <row r="5452" spans="1:3" x14ac:dyDescent="0.25">
      <c r="A5452" s="1" t="s">
        <v>5448</v>
      </c>
      <c r="C5452" s="2">
        <v>5411.0896339999999</v>
      </c>
    </row>
    <row r="5453" spans="1:3" x14ac:dyDescent="0.25">
      <c r="A5453" s="1" t="s">
        <v>5449</v>
      </c>
      <c r="C5453" s="2">
        <v>5214.5524789999999</v>
      </c>
    </row>
    <row r="5454" spans="1:3" x14ac:dyDescent="0.25">
      <c r="A5454" s="1" t="s">
        <v>5450</v>
      </c>
      <c r="C5454" s="2">
        <v>5395.3471589999999</v>
      </c>
    </row>
    <row r="5455" spans="1:3" x14ac:dyDescent="0.25">
      <c r="A5455" s="1" t="s">
        <v>5451</v>
      </c>
      <c r="C5455" s="2">
        <v>5553.4947179999999</v>
      </c>
    </row>
    <row r="5456" spans="1:3" x14ac:dyDescent="0.25">
      <c r="A5456" s="1" t="s">
        <v>5452</v>
      </c>
      <c r="C5456" s="2">
        <v>5576.6536749999996</v>
      </c>
    </row>
    <row r="5457" spans="1:3" x14ac:dyDescent="0.25">
      <c r="A5457" s="1" t="s">
        <v>5453</v>
      </c>
      <c r="C5457" s="2">
        <v>5482.0328140000001</v>
      </c>
    </row>
    <row r="5458" spans="1:3" x14ac:dyDescent="0.25">
      <c r="A5458" s="1" t="s">
        <v>5454</v>
      </c>
      <c r="C5458" s="2">
        <v>5859.5603709999996</v>
      </c>
    </row>
    <row r="5459" spans="1:3" x14ac:dyDescent="0.25">
      <c r="A5459" s="1" t="s">
        <v>5455</v>
      </c>
      <c r="C5459" s="2">
        <v>5388.4544539999997</v>
      </c>
    </row>
    <row r="5460" spans="1:3" x14ac:dyDescent="0.25">
      <c r="A5460" s="1" t="s">
        <v>5456</v>
      </c>
      <c r="C5460" s="2">
        <v>5787.4392070000004</v>
      </c>
    </row>
    <row r="5461" spans="1:3" x14ac:dyDescent="0.25">
      <c r="A5461" s="1" t="s">
        <v>5457</v>
      </c>
      <c r="C5461" s="2">
        <v>6000.0465539999996</v>
      </c>
    </row>
    <row r="5462" spans="1:3" x14ac:dyDescent="0.25">
      <c r="A5462" s="1" t="s">
        <v>5458</v>
      </c>
      <c r="C5462" s="2">
        <v>6228.0236150000001</v>
      </c>
    </row>
    <row r="5463" spans="1:3" x14ac:dyDescent="0.25">
      <c r="A5463" s="1" t="s">
        <v>5459</v>
      </c>
      <c r="C5463" s="2">
        <v>6360.9851660000004</v>
      </c>
    </row>
    <row r="5464" spans="1:3" x14ac:dyDescent="0.25">
      <c r="A5464" s="1" t="s">
        <v>5460</v>
      </c>
      <c r="C5464" s="2">
        <v>6622.2281569999996</v>
      </c>
    </row>
    <row r="5465" spans="1:3" x14ac:dyDescent="0.25">
      <c r="A5465" s="1" t="s">
        <v>5461</v>
      </c>
      <c r="C5465" s="2">
        <v>6943.6413839999996</v>
      </c>
    </row>
    <row r="5466" spans="1:3" x14ac:dyDescent="0.25">
      <c r="A5466" s="1" t="s">
        <v>5462</v>
      </c>
      <c r="C5466" s="2">
        <v>7428.5196169999999</v>
      </c>
    </row>
    <row r="5467" spans="1:3" x14ac:dyDescent="0.25">
      <c r="A5467" s="1" t="s">
        <v>5463</v>
      </c>
      <c r="C5467" s="2">
        <v>7669.6041720000003</v>
      </c>
    </row>
    <row r="5468" spans="1:3" x14ac:dyDescent="0.25">
      <c r="A5468" s="1" t="s">
        <v>5464</v>
      </c>
      <c r="C5468" s="2">
        <v>7691.5872280000003</v>
      </c>
    </row>
    <row r="5469" spans="1:3" x14ac:dyDescent="0.25">
      <c r="A5469" s="1" t="s">
        <v>5465</v>
      </c>
      <c r="C5469" s="2">
        <v>7620.96</v>
      </c>
    </row>
    <row r="5470" spans="1:3" x14ac:dyDescent="0.25">
      <c r="A5470" s="1" t="s">
        <v>5466</v>
      </c>
      <c r="C5470" s="2">
        <v>7429.4745249999996</v>
      </c>
    </row>
    <row r="5471" spans="1:3" x14ac:dyDescent="0.25">
      <c r="A5471" s="1" t="s">
        <v>5467</v>
      </c>
      <c r="C5471" s="2">
        <v>7339.4065529999998</v>
      </c>
    </row>
    <row r="5472" spans="1:3" x14ac:dyDescent="0.25">
      <c r="A5472" s="1" t="s">
        <v>5468</v>
      </c>
      <c r="C5472" s="2">
        <v>7082.5174349999998</v>
      </c>
    </row>
    <row r="5473" spans="1:3" x14ac:dyDescent="0.25">
      <c r="A5473" s="1" t="s">
        <v>5469</v>
      </c>
      <c r="C5473" s="2">
        <v>6953.1474520000002</v>
      </c>
    </row>
    <row r="5474" spans="1:3" x14ac:dyDescent="0.25">
      <c r="A5474" s="1" t="s">
        <v>5470</v>
      </c>
      <c r="C5474" s="2">
        <v>6850.5671739999998</v>
      </c>
    </row>
    <row r="5475" spans="1:3" x14ac:dyDescent="0.25">
      <c r="A5475" s="1" t="s">
        <v>5471</v>
      </c>
      <c r="C5475" s="2">
        <v>6587.3028009999998</v>
      </c>
    </row>
    <row r="5476" spans="1:3" x14ac:dyDescent="0.25">
      <c r="A5476" s="1" t="s">
        <v>5472</v>
      </c>
      <c r="C5476" s="2">
        <v>6374.7849939999996</v>
      </c>
    </row>
    <row r="5477" spans="1:3" x14ac:dyDescent="0.25">
      <c r="A5477" s="1" t="s">
        <v>5473</v>
      </c>
      <c r="C5477" s="2">
        <v>6205.2644170000003</v>
      </c>
    </row>
    <row r="5478" spans="1:3" x14ac:dyDescent="0.25">
      <c r="A5478" s="1" t="s">
        <v>5474</v>
      </c>
      <c r="C5478" s="2">
        <v>5985.665258</v>
      </c>
    </row>
    <row r="5479" spans="1:3" x14ac:dyDescent="0.25">
      <c r="A5479" s="1" t="s">
        <v>5475</v>
      </c>
      <c r="C5479" s="2">
        <v>5850.4176450000004</v>
      </c>
    </row>
    <row r="5480" spans="1:3" x14ac:dyDescent="0.25">
      <c r="A5480" s="1" t="s">
        <v>5476</v>
      </c>
      <c r="C5480" s="2">
        <v>5819.5387179999998</v>
      </c>
    </row>
    <row r="5481" spans="1:3" x14ac:dyDescent="0.25">
      <c r="A5481" s="1" t="s">
        <v>5477</v>
      </c>
      <c r="C5481" s="2">
        <v>5653.6159879999996</v>
      </c>
    </row>
    <row r="5482" spans="1:3" x14ac:dyDescent="0.25">
      <c r="A5482" s="1" t="s">
        <v>5478</v>
      </c>
      <c r="C5482" s="2">
        <v>5618.9262289999997</v>
      </c>
    </row>
    <row r="5483" spans="1:3" x14ac:dyDescent="0.25">
      <c r="A5483" s="1" t="s">
        <v>5479</v>
      </c>
      <c r="C5483" s="2">
        <v>5501.0426020000004</v>
      </c>
    </row>
    <row r="5484" spans="1:3" x14ac:dyDescent="0.25">
      <c r="A5484" s="1" t="s">
        <v>5480</v>
      </c>
      <c r="C5484" s="2">
        <v>4971.9179569999997</v>
      </c>
    </row>
    <row r="5485" spans="1:3" x14ac:dyDescent="0.25">
      <c r="A5485" s="1" t="s">
        <v>5481</v>
      </c>
      <c r="C5485" s="2">
        <v>5344.0296330000001</v>
      </c>
    </row>
    <row r="5486" spans="1:3" x14ac:dyDescent="0.25">
      <c r="A5486" s="1" t="s">
        <v>5482</v>
      </c>
      <c r="C5486" s="2">
        <v>5189.9950660000004</v>
      </c>
    </row>
    <row r="5487" spans="1:3" x14ac:dyDescent="0.25">
      <c r="A5487" s="1" t="s">
        <v>5483</v>
      </c>
      <c r="C5487" s="2">
        <v>5046.7453910000004</v>
      </c>
    </row>
    <row r="5488" spans="1:3" x14ac:dyDescent="0.25">
      <c r="A5488" s="1" t="s">
        <v>5484</v>
      </c>
      <c r="C5488" s="2">
        <v>4928.6151309999996</v>
      </c>
    </row>
    <row r="5489" spans="1:3" x14ac:dyDescent="0.25">
      <c r="A5489" s="1" t="s">
        <v>5485</v>
      </c>
      <c r="C5489" s="2">
        <v>4810.7539360000001</v>
      </c>
    </row>
    <row r="5490" spans="1:3" x14ac:dyDescent="0.25">
      <c r="A5490" s="1" t="s">
        <v>5486</v>
      </c>
      <c r="C5490" s="2">
        <v>4713.4442179999996</v>
      </c>
    </row>
    <row r="5491" spans="1:3" x14ac:dyDescent="0.25">
      <c r="A5491" s="1" t="s">
        <v>5487</v>
      </c>
      <c r="C5491" s="2">
        <v>4705.2765669999999</v>
      </c>
    </row>
    <row r="5492" spans="1:3" x14ac:dyDescent="0.25">
      <c r="A5492" s="1" t="s">
        <v>5488</v>
      </c>
      <c r="C5492" s="2">
        <v>4873.9690000000001</v>
      </c>
    </row>
    <row r="5493" spans="1:3" x14ac:dyDescent="0.25">
      <c r="A5493" s="1" t="s">
        <v>5489</v>
      </c>
      <c r="C5493" s="2">
        <v>4567.7048860000004</v>
      </c>
    </row>
    <row r="5494" spans="1:3" x14ac:dyDescent="0.25">
      <c r="A5494" s="1" t="s">
        <v>5490</v>
      </c>
      <c r="C5494" s="2">
        <v>4515.2340519999998</v>
      </c>
    </row>
    <row r="5495" spans="1:3" x14ac:dyDescent="0.25">
      <c r="A5495" s="1" t="s">
        <v>5491</v>
      </c>
      <c r="C5495" s="2">
        <v>4480.8675819999999</v>
      </c>
    </row>
    <row r="5496" spans="1:3" x14ac:dyDescent="0.25">
      <c r="A5496" s="1" t="s">
        <v>5492</v>
      </c>
      <c r="C5496" s="2">
        <v>4446.8891990000002</v>
      </c>
    </row>
    <row r="5497" spans="1:3" x14ac:dyDescent="0.25">
      <c r="A5497" s="1" t="s">
        <v>5493</v>
      </c>
      <c r="C5497" s="2">
        <v>4424.4237590000002</v>
      </c>
    </row>
    <row r="5498" spans="1:3" x14ac:dyDescent="0.25">
      <c r="A5498" s="1" t="s">
        <v>5494</v>
      </c>
      <c r="C5498" s="2">
        <v>4391.703184</v>
      </c>
    </row>
    <row r="5499" spans="1:3" x14ac:dyDescent="0.25">
      <c r="A5499" s="1" t="s">
        <v>5495</v>
      </c>
      <c r="C5499" s="2">
        <v>4408.7032609999997</v>
      </c>
    </row>
    <row r="5500" spans="1:3" x14ac:dyDescent="0.25">
      <c r="A5500" s="1" t="s">
        <v>5496</v>
      </c>
      <c r="C5500" s="2">
        <v>4309.916972</v>
      </c>
    </row>
    <row r="5501" spans="1:3" x14ac:dyDescent="0.25">
      <c r="A5501" s="1" t="s">
        <v>5497</v>
      </c>
      <c r="C5501" s="2">
        <v>4273.8421209999997</v>
      </c>
    </row>
    <row r="5502" spans="1:3" x14ac:dyDescent="0.25">
      <c r="A5502" s="1" t="s">
        <v>5498</v>
      </c>
      <c r="C5502" s="2">
        <v>4263.3131510000003</v>
      </c>
    </row>
    <row r="5503" spans="1:3" x14ac:dyDescent="0.25">
      <c r="A5503" s="1" t="s">
        <v>5499</v>
      </c>
      <c r="C5503" s="2">
        <v>4223.2596800000001</v>
      </c>
    </row>
    <row r="5504" spans="1:3" x14ac:dyDescent="0.25">
      <c r="A5504" s="1" t="s">
        <v>5500</v>
      </c>
      <c r="C5504" s="2">
        <v>4171.0089740000003</v>
      </c>
    </row>
    <row r="5505" spans="1:3" x14ac:dyDescent="0.25">
      <c r="A5505" s="1" t="s">
        <v>5501</v>
      </c>
      <c r="C5505" s="2">
        <v>4196.1201639999999</v>
      </c>
    </row>
    <row r="5506" spans="1:3" x14ac:dyDescent="0.25">
      <c r="A5506" s="1" t="s">
        <v>5502</v>
      </c>
      <c r="C5506" s="2">
        <v>4342.0588340000004</v>
      </c>
    </row>
    <row r="5507" spans="1:3" x14ac:dyDescent="0.25">
      <c r="A5507" s="1" t="s">
        <v>5503</v>
      </c>
      <c r="C5507" s="2">
        <v>4163.2723059999998</v>
      </c>
    </row>
    <row r="5508" spans="1:3" x14ac:dyDescent="0.25">
      <c r="A5508" s="1" t="s">
        <v>5504</v>
      </c>
      <c r="C5508" s="2">
        <v>4152.7913850000004</v>
      </c>
    </row>
    <row r="5509" spans="1:3" x14ac:dyDescent="0.25">
      <c r="A5509" s="1" t="s">
        <v>5505</v>
      </c>
      <c r="C5509" s="2">
        <v>4162.1900320000004</v>
      </c>
    </row>
    <row r="5510" spans="1:3" x14ac:dyDescent="0.25">
      <c r="A5510" s="1" t="s">
        <v>5506</v>
      </c>
      <c r="C5510" s="2">
        <v>4208.3616510000002</v>
      </c>
    </row>
    <row r="5511" spans="1:3" x14ac:dyDescent="0.25">
      <c r="A5511" s="1" t="s">
        <v>5507</v>
      </c>
      <c r="C5511" s="2">
        <v>4244.5139490000001</v>
      </c>
    </row>
    <row r="5512" spans="1:3" x14ac:dyDescent="0.25">
      <c r="A5512" s="1" t="s">
        <v>5508</v>
      </c>
      <c r="C5512" s="2">
        <v>4145.7397499999997</v>
      </c>
    </row>
    <row r="5513" spans="1:3" x14ac:dyDescent="0.25">
      <c r="A5513" s="1" t="s">
        <v>5509</v>
      </c>
      <c r="C5513" s="2">
        <v>4137.833842</v>
      </c>
    </row>
    <row r="5514" spans="1:3" x14ac:dyDescent="0.25">
      <c r="A5514" s="1" t="s">
        <v>5510</v>
      </c>
      <c r="C5514" s="2">
        <v>4117.578133</v>
      </c>
    </row>
    <row r="5515" spans="1:3" x14ac:dyDescent="0.25">
      <c r="A5515" s="1" t="s">
        <v>5511</v>
      </c>
      <c r="C5515" s="2">
        <v>4152.0043340000002</v>
      </c>
    </row>
    <row r="5516" spans="1:3" x14ac:dyDescent="0.25">
      <c r="A5516" s="1" t="s">
        <v>5512</v>
      </c>
      <c r="C5516" s="2">
        <v>4232.8766729999998</v>
      </c>
    </row>
    <row r="5517" spans="1:3" x14ac:dyDescent="0.25">
      <c r="A5517" s="1" t="s">
        <v>5513</v>
      </c>
      <c r="C5517" s="2">
        <v>4224.5372809999999</v>
      </c>
    </row>
    <row r="5518" spans="1:3" x14ac:dyDescent="0.25">
      <c r="A5518" s="1" t="s">
        <v>5514</v>
      </c>
      <c r="C5518" s="2">
        <v>4420.8866040000003</v>
      </c>
    </row>
    <row r="5519" spans="1:3" x14ac:dyDescent="0.25">
      <c r="A5519" s="1" t="s">
        <v>5515</v>
      </c>
      <c r="C5519" s="2">
        <v>4663.2369609999996</v>
      </c>
    </row>
    <row r="5520" spans="1:3" x14ac:dyDescent="0.25">
      <c r="A5520" s="1" t="s">
        <v>5516</v>
      </c>
      <c r="C5520" s="2">
        <v>4904.64113</v>
      </c>
    </row>
    <row r="5521" spans="1:3" x14ac:dyDescent="0.25">
      <c r="A5521" s="1" t="s">
        <v>5517</v>
      </c>
      <c r="C5521" s="2">
        <v>5241.82719</v>
      </c>
    </row>
    <row r="5522" spans="1:3" x14ac:dyDescent="0.25">
      <c r="A5522" s="1" t="s">
        <v>5518</v>
      </c>
      <c r="C5522" s="2">
        <v>5491.6671349999997</v>
      </c>
    </row>
    <row r="5523" spans="1:3" x14ac:dyDescent="0.25">
      <c r="A5523" s="1" t="s">
        <v>5519</v>
      </c>
      <c r="C5523" s="2">
        <v>5672.0491149999998</v>
      </c>
    </row>
    <row r="5524" spans="1:3" x14ac:dyDescent="0.25">
      <c r="A5524" s="1" t="s">
        <v>5520</v>
      </c>
      <c r="C5524" s="2">
        <v>5898.8743020000002</v>
      </c>
    </row>
    <row r="5525" spans="1:3" x14ac:dyDescent="0.25">
      <c r="A5525" s="1" t="s">
        <v>5521</v>
      </c>
      <c r="C5525" s="2">
        <v>6024.7319930000003</v>
      </c>
    </row>
    <row r="5526" spans="1:3" x14ac:dyDescent="0.25">
      <c r="A5526" s="1" t="s">
        <v>5522</v>
      </c>
      <c r="C5526" s="2">
        <v>6134.9966860000004</v>
      </c>
    </row>
    <row r="5527" spans="1:3" x14ac:dyDescent="0.25">
      <c r="A5527" s="1" t="s">
        <v>5523</v>
      </c>
      <c r="C5527" s="2">
        <v>6216.3518000000004</v>
      </c>
    </row>
    <row r="5528" spans="1:3" x14ac:dyDescent="0.25">
      <c r="A5528" s="1" t="s">
        <v>5524</v>
      </c>
      <c r="C5528" s="2">
        <v>6267.9171470000001</v>
      </c>
    </row>
    <row r="5529" spans="1:3" x14ac:dyDescent="0.25">
      <c r="A5529" s="1" t="s">
        <v>5525</v>
      </c>
      <c r="C5529" s="2">
        <v>6309.6087699999998</v>
      </c>
    </row>
    <row r="5530" spans="1:3" x14ac:dyDescent="0.25">
      <c r="A5530" s="1" t="s">
        <v>5526</v>
      </c>
      <c r="C5530" s="2">
        <v>6451.6429349999999</v>
      </c>
    </row>
    <row r="5531" spans="1:3" x14ac:dyDescent="0.25">
      <c r="A5531" s="1" t="s">
        <v>5527</v>
      </c>
      <c r="C5531" s="2">
        <v>6584.6806790000001</v>
      </c>
    </row>
    <row r="5532" spans="1:3" x14ac:dyDescent="0.25">
      <c r="A5532" s="1" t="s">
        <v>5528</v>
      </c>
      <c r="C5532" s="2">
        <v>6793.8828370000001</v>
      </c>
    </row>
    <row r="5533" spans="1:3" x14ac:dyDescent="0.25">
      <c r="A5533" s="1" t="s">
        <v>5529</v>
      </c>
      <c r="C5533" s="2">
        <v>7097.7777850000002</v>
      </c>
    </row>
    <row r="5534" spans="1:3" x14ac:dyDescent="0.25">
      <c r="A5534" s="1" t="s">
        <v>5530</v>
      </c>
      <c r="C5534" s="2">
        <v>7540.0301740000004</v>
      </c>
    </row>
    <row r="5535" spans="1:3" x14ac:dyDescent="0.25">
      <c r="A5535" s="1" t="s">
        <v>5531</v>
      </c>
      <c r="C5535" s="2">
        <v>7883.8855169999997</v>
      </c>
    </row>
    <row r="5536" spans="1:3" x14ac:dyDescent="0.25">
      <c r="A5536" s="1" t="s">
        <v>5532</v>
      </c>
      <c r="C5536" s="2">
        <v>7773.7026180000003</v>
      </c>
    </row>
    <row r="5537" spans="1:3" x14ac:dyDescent="0.25">
      <c r="A5537" s="1" t="s">
        <v>5533</v>
      </c>
      <c r="C5537" s="2">
        <v>8015.1957179999999</v>
      </c>
    </row>
    <row r="5538" spans="1:3" x14ac:dyDescent="0.25">
      <c r="A5538" s="1" t="s">
        <v>5534</v>
      </c>
      <c r="C5538" s="2">
        <v>7367.6503210000001</v>
      </c>
    </row>
    <row r="5539" spans="1:3" x14ac:dyDescent="0.25">
      <c r="A5539" s="1" t="s">
        <v>5535</v>
      </c>
      <c r="C5539" s="2">
        <v>6820.5296920000001</v>
      </c>
    </row>
    <row r="5540" spans="1:3" x14ac:dyDescent="0.25">
      <c r="A5540" s="1" t="s">
        <v>5536</v>
      </c>
      <c r="C5540" s="2">
        <v>6284.7313059999997</v>
      </c>
    </row>
    <row r="5541" spans="1:3" x14ac:dyDescent="0.25">
      <c r="A5541" s="1" t="s">
        <v>5537</v>
      </c>
      <c r="C5541" s="2">
        <v>5837.3165939999999</v>
      </c>
    </row>
    <row r="5542" spans="1:3" x14ac:dyDescent="0.25">
      <c r="A5542" s="1" t="s">
        <v>5538</v>
      </c>
      <c r="C5542" s="2">
        <v>5634.2155359999997</v>
      </c>
    </row>
    <row r="5543" spans="1:3" x14ac:dyDescent="0.25">
      <c r="A5543" s="1" t="s">
        <v>5539</v>
      </c>
      <c r="C5543" s="2">
        <v>5565.2684330000002</v>
      </c>
    </row>
    <row r="5544" spans="1:3" x14ac:dyDescent="0.25">
      <c r="A5544" s="1" t="s">
        <v>5540</v>
      </c>
      <c r="C5544" s="2">
        <v>5649.2423989999998</v>
      </c>
    </row>
    <row r="5545" spans="1:3" x14ac:dyDescent="0.25">
      <c r="A5545" s="1" t="s">
        <v>5541</v>
      </c>
      <c r="C5545" s="2">
        <v>5310.1531420000001</v>
      </c>
    </row>
    <row r="5546" spans="1:3" x14ac:dyDescent="0.25">
      <c r="A5546" s="1" t="s">
        <v>5542</v>
      </c>
      <c r="C5546" s="2">
        <v>5146.398956</v>
      </c>
    </row>
    <row r="5547" spans="1:3" x14ac:dyDescent="0.25">
      <c r="A5547" s="1" t="s">
        <v>5543</v>
      </c>
      <c r="C5547" s="2">
        <v>4964.512307</v>
      </c>
    </row>
    <row r="5548" spans="1:3" x14ac:dyDescent="0.25">
      <c r="A5548" s="1" t="s">
        <v>5544</v>
      </c>
      <c r="C5548" s="2">
        <v>5007.6234830000003</v>
      </c>
    </row>
    <row r="5549" spans="1:3" x14ac:dyDescent="0.25">
      <c r="A5549" s="1" t="s">
        <v>5545</v>
      </c>
      <c r="C5549" s="2">
        <v>5064.2911249999997</v>
      </c>
    </row>
    <row r="5550" spans="1:3" x14ac:dyDescent="0.25">
      <c r="A5550" s="1" t="s">
        <v>5546</v>
      </c>
      <c r="C5550" s="2">
        <v>5003.9463159999996</v>
      </c>
    </row>
    <row r="5551" spans="1:3" x14ac:dyDescent="0.25">
      <c r="A5551" s="1" t="s">
        <v>5547</v>
      </c>
      <c r="C5551" s="2">
        <v>4967.4761420000004</v>
      </c>
    </row>
    <row r="5552" spans="1:3" x14ac:dyDescent="0.25">
      <c r="A5552" s="1" t="s">
        <v>5548</v>
      </c>
      <c r="C5552" s="2">
        <v>5019.1945050000004</v>
      </c>
    </row>
    <row r="5553" spans="1:3" x14ac:dyDescent="0.25">
      <c r="A5553" s="1" t="s">
        <v>5549</v>
      </c>
      <c r="C5553" s="2">
        <v>5066.0931179999998</v>
      </c>
    </row>
    <row r="5554" spans="1:3" x14ac:dyDescent="0.25">
      <c r="A5554" s="1" t="s">
        <v>5550</v>
      </c>
      <c r="C5554" s="2">
        <v>5102.0581030000003</v>
      </c>
    </row>
    <row r="5555" spans="1:3" x14ac:dyDescent="0.25">
      <c r="A5555" s="1" t="s">
        <v>5551</v>
      </c>
      <c r="C5555" s="2">
        <v>5231.5489850000004</v>
      </c>
    </row>
    <row r="5556" spans="1:3" x14ac:dyDescent="0.25">
      <c r="A5556" s="1" t="s">
        <v>5552</v>
      </c>
      <c r="C5556" s="2">
        <v>5382.9127699999999</v>
      </c>
    </row>
    <row r="5557" spans="1:3" x14ac:dyDescent="0.25">
      <c r="A5557" s="1" t="s">
        <v>5553</v>
      </c>
      <c r="C5557" s="2">
        <v>5590.0191809999997</v>
      </c>
    </row>
    <row r="5558" spans="1:3" x14ac:dyDescent="0.25">
      <c r="A5558" s="1" t="s">
        <v>5554</v>
      </c>
      <c r="C5558" s="2">
        <v>5753.005169</v>
      </c>
    </row>
    <row r="5559" spans="1:3" x14ac:dyDescent="0.25">
      <c r="A5559" s="1" t="s">
        <v>5555</v>
      </c>
      <c r="C5559" s="2">
        <v>6036.385851</v>
      </c>
    </row>
    <row r="5560" spans="1:3" x14ac:dyDescent="0.25">
      <c r="A5560" s="1" t="s">
        <v>5556</v>
      </c>
      <c r="C5560" s="2">
        <v>6540.2150469999997</v>
      </c>
    </row>
    <row r="5561" spans="1:3" x14ac:dyDescent="0.25">
      <c r="A5561" s="1" t="s">
        <v>5557</v>
      </c>
      <c r="C5561" s="2">
        <v>6875.2313780000004</v>
      </c>
    </row>
    <row r="5562" spans="1:3" x14ac:dyDescent="0.25">
      <c r="A5562" s="1" t="s">
        <v>5558</v>
      </c>
      <c r="C5562" s="2">
        <v>7200.3235560000003</v>
      </c>
    </row>
    <row r="5563" spans="1:3" x14ac:dyDescent="0.25">
      <c r="A5563" s="1" t="s">
        <v>5559</v>
      </c>
      <c r="C5563" s="2">
        <v>7525.9533170000004</v>
      </c>
    </row>
    <row r="5564" spans="1:3" x14ac:dyDescent="0.25">
      <c r="A5564" s="1" t="s">
        <v>5560</v>
      </c>
      <c r="C5564" s="2">
        <v>7715.221442</v>
      </c>
    </row>
    <row r="5565" spans="1:3" x14ac:dyDescent="0.25">
      <c r="A5565" s="1" t="s">
        <v>5561</v>
      </c>
      <c r="C5565" s="2">
        <v>7631.9228409999996</v>
      </c>
    </row>
    <row r="5566" spans="1:3" x14ac:dyDescent="0.25">
      <c r="A5566" s="1" t="s">
        <v>5562</v>
      </c>
      <c r="C5566" s="2">
        <v>7494.1385380000002</v>
      </c>
    </row>
    <row r="5567" spans="1:3" x14ac:dyDescent="0.25">
      <c r="A5567" s="1" t="s">
        <v>5563</v>
      </c>
      <c r="C5567" s="2">
        <v>7351.5670179999997</v>
      </c>
    </row>
    <row r="5568" spans="1:3" x14ac:dyDescent="0.25">
      <c r="A5568" s="1" t="s">
        <v>5564</v>
      </c>
      <c r="C5568" s="2">
        <v>7181.4057309999998</v>
      </c>
    </row>
    <row r="5569" spans="1:3" x14ac:dyDescent="0.25">
      <c r="A5569" s="1" t="s">
        <v>5565</v>
      </c>
      <c r="C5569" s="2">
        <v>6957.7050829999998</v>
      </c>
    </row>
    <row r="5570" spans="1:3" x14ac:dyDescent="0.25">
      <c r="A5570" s="1" t="s">
        <v>5566</v>
      </c>
      <c r="C5570" s="2">
        <v>6860.4512839999998</v>
      </c>
    </row>
    <row r="5571" spans="1:3" x14ac:dyDescent="0.25">
      <c r="A5571" s="1" t="s">
        <v>5567</v>
      </c>
      <c r="C5571" s="2">
        <v>6636.2216189999999</v>
      </c>
    </row>
    <row r="5572" spans="1:3" x14ac:dyDescent="0.25">
      <c r="A5572" s="1" t="s">
        <v>5568</v>
      </c>
      <c r="C5572" s="2">
        <v>6362.4766829999999</v>
      </c>
    </row>
    <row r="5573" spans="1:3" x14ac:dyDescent="0.25">
      <c r="A5573" s="1" t="s">
        <v>5569</v>
      </c>
      <c r="C5573" s="2">
        <v>6202.3165349999999</v>
      </c>
    </row>
    <row r="5574" spans="1:3" x14ac:dyDescent="0.25">
      <c r="A5574" s="1" t="s">
        <v>5570</v>
      </c>
      <c r="C5574" s="2">
        <v>6033.2302229999996</v>
      </c>
    </row>
    <row r="5575" spans="1:3" x14ac:dyDescent="0.25">
      <c r="A5575" s="1" t="s">
        <v>5571</v>
      </c>
      <c r="C5575" s="2">
        <v>5901.562336</v>
      </c>
    </row>
    <row r="5576" spans="1:3" x14ac:dyDescent="0.25">
      <c r="A5576" s="1" t="s">
        <v>5572</v>
      </c>
      <c r="C5576" s="2">
        <v>5857.5576389999997</v>
      </c>
    </row>
    <row r="5577" spans="1:3" x14ac:dyDescent="0.25">
      <c r="A5577" s="1" t="s">
        <v>5573</v>
      </c>
      <c r="C5577" s="2">
        <v>5389.6029630000003</v>
      </c>
    </row>
    <row r="5578" spans="1:3" x14ac:dyDescent="0.25">
      <c r="A5578" s="1" t="s">
        <v>5574</v>
      </c>
      <c r="C5578" s="2">
        <v>5077.51289</v>
      </c>
    </row>
    <row r="5579" spans="1:3" x14ac:dyDescent="0.25">
      <c r="A5579" s="1" t="s">
        <v>5575</v>
      </c>
      <c r="C5579" s="2">
        <v>5364.4521800000002</v>
      </c>
    </row>
    <row r="5580" spans="1:3" x14ac:dyDescent="0.25">
      <c r="A5580" s="1" t="s">
        <v>5576</v>
      </c>
      <c r="C5580" s="2">
        <v>5305.4534670000003</v>
      </c>
    </row>
    <row r="5581" spans="1:3" x14ac:dyDescent="0.25">
      <c r="A5581" s="1" t="s">
        <v>5577</v>
      </c>
      <c r="C5581" s="2">
        <v>4942.7644950000004</v>
      </c>
    </row>
    <row r="5582" spans="1:3" x14ac:dyDescent="0.25">
      <c r="A5582" s="1" t="s">
        <v>5578</v>
      </c>
      <c r="C5582" s="2">
        <v>4964.1678929999998</v>
      </c>
    </row>
    <row r="5583" spans="1:3" x14ac:dyDescent="0.25">
      <c r="A5583" s="1" t="s">
        <v>5579</v>
      </c>
      <c r="C5583" s="2">
        <v>4840.5974329999999</v>
      </c>
    </row>
    <row r="5584" spans="1:3" x14ac:dyDescent="0.25">
      <c r="A5584" s="1" t="s">
        <v>5580</v>
      </c>
      <c r="C5584" s="2">
        <v>4789.9962859999996</v>
      </c>
    </row>
    <row r="5585" spans="1:3" x14ac:dyDescent="0.25">
      <c r="A5585" s="1" t="s">
        <v>5581</v>
      </c>
      <c r="C5585" s="2">
        <v>4587.3651849999997</v>
      </c>
    </row>
    <row r="5586" spans="1:3" x14ac:dyDescent="0.25">
      <c r="A5586" s="1" t="s">
        <v>5582</v>
      </c>
      <c r="C5586" s="2">
        <v>4512.1348760000001</v>
      </c>
    </row>
    <row r="5587" spans="1:3" x14ac:dyDescent="0.25">
      <c r="A5587" s="1" t="s">
        <v>5583</v>
      </c>
      <c r="C5587" s="2">
        <v>4435.3946059999998</v>
      </c>
    </row>
    <row r="5588" spans="1:3" x14ac:dyDescent="0.25">
      <c r="A5588" s="1" t="s">
        <v>5584</v>
      </c>
      <c r="C5588" s="2">
        <v>4369.4093679999996</v>
      </c>
    </row>
    <row r="5589" spans="1:3" x14ac:dyDescent="0.25">
      <c r="A5589" s="1" t="s">
        <v>5585</v>
      </c>
      <c r="C5589" s="2">
        <v>4290.776089</v>
      </c>
    </row>
    <row r="5590" spans="1:3" x14ac:dyDescent="0.25">
      <c r="A5590" s="1" t="s">
        <v>5586</v>
      </c>
      <c r="C5590" s="2">
        <v>4218.6041580000001</v>
      </c>
    </row>
    <row r="5591" spans="1:3" x14ac:dyDescent="0.25">
      <c r="A5591" s="1" t="s">
        <v>5587</v>
      </c>
      <c r="C5591" s="2">
        <v>4169.8826790000003</v>
      </c>
    </row>
    <row r="5592" spans="1:3" x14ac:dyDescent="0.25">
      <c r="A5592" s="1" t="s">
        <v>5588</v>
      </c>
      <c r="C5592" s="2">
        <v>4109.1253779999997</v>
      </c>
    </row>
    <row r="5593" spans="1:3" x14ac:dyDescent="0.25">
      <c r="A5593" s="1" t="s">
        <v>5589</v>
      </c>
      <c r="C5593" s="2">
        <v>4117.2966399999996</v>
      </c>
    </row>
    <row r="5594" spans="1:3" x14ac:dyDescent="0.25">
      <c r="A5594" s="1" t="s">
        <v>5590</v>
      </c>
      <c r="C5594" s="2">
        <v>4284.604523</v>
      </c>
    </row>
    <row r="5595" spans="1:3" x14ac:dyDescent="0.25">
      <c r="A5595" s="1" t="s">
        <v>5591</v>
      </c>
      <c r="C5595" s="2">
        <v>4057.886391</v>
      </c>
    </row>
    <row r="5596" spans="1:3" x14ac:dyDescent="0.25">
      <c r="A5596" s="1" t="s">
        <v>5592</v>
      </c>
      <c r="C5596" s="2">
        <v>4036.5501089999998</v>
      </c>
    </row>
    <row r="5597" spans="1:3" x14ac:dyDescent="0.25">
      <c r="A5597" s="1" t="s">
        <v>5593</v>
      </c>
      <c r="C5597" s="2">
        <v>4055.244189</v>
      </c>
    </row>
    <row r="5598" spans="1:3" x14ac:dyDescent="0.25">
      <c r="A5598" s="1" t="s">
        <v>5594</v>
      </c>
      <c r="C5598" s="2">
        <v>4115.9917850000002</v>
      </c>
    </row>
    <row r="5599" spans="1:3" x14ac:dyDescent="0.25">
      <c r="A5599" s="1" t="s">
        <v>5595</v>
      </c>
      <c r="C5599" s="2">
        <v>4080.568354</v>
      </c>
    </row>
    <row r="5600" spans="1:3" x14ac:dyDescent="0.25">
      <c r="A5600" s="1" t="s">
        <v>5596</v>
      </c>
      <c r="C5600" s="2">
        <v>4063.5564159999999</v>
      </c>
    </row>
    <row r="5601" spans="1:3" x14ac:dyDescent="0.25">
      <c r="A5601" s="1" t="s">
        <v>5597</v>
      </c>
      <c r="C5601" s="2">
        <v>4164.1210440000004</v>
      </c>
    </row>
    <row r="5602" spans="1:3" x14ac:dyDescent="0.25">
      <c r="A5602" s="1" t="s">
        <v>5598</v>
      </c>
      <c r="C5602" s="2">
        <v>4423.100007</v>
      </c>
    </row>
    <row r="5603" spans="1:3" x14ac:dyDescent="0.25">
      <c r="A5603" s="1" t="s">
        <v>5599</v>
      </c>
      <c r="C5603" s="2">
        <v>4270.0951160000004</v>
      </c>
    </row>
    <row r="5604" spans="1:3" x14ac:dyDescent="0.25">
      <c r="A5604" s="1" t="s">
        <v>5600</v>
      </c>
      <c r="C5604" s="2">
        <v>4363.1176670000004</v>
      </c>
    </row>
    <row r="5605" spans="1:3" x14ac:dyDescent="0.25">
      <c r="A5605" s="1" t="s">
        <v>5601</v>
      </c>
      <c r="C5605" s="2">
        <v>4383.0222489999996</v>
      </c>
    </row>
    <row r="5606" spans="1:3" x14ac:dyDescent="0.25">
      <c r="A5606" s="1" t="s">
        <v>5602</v>
      </c>
      <c r="C5606" s="2">
        <v>4517.014381</v>
      </c>
    </row>
    <row r="5607" spans="1:3" x14ac:dyDescent="0.25">
      <c r="A5607" s="1" t="s">
        <v>5603</v>
      </c>
      <c r="C5607" s="2">
        <v>4591.2820359999996</v>
      </c>
    </row>
    <row r="5608" spans="1:3" x14ac:dyDescent="0.25">
      <c r="A5608" s="1" t="s">
        <v>5604</v>
      </c>
      <c r="C5608" s="2">
        <v>4773.4318309999999</v>
      </c>
    </row>
    <row r="5609" spans="1:3" x14ac:dyDescent="0.25">
      <c r="A5609" s="1" t="s">
        <v>5605</v>
      </c>
      <c r="C5609" s="2">
        <v>4898.2873840000002</v>
      </c>
    </row>
    <row r="5610" spans="1:3" x14ac:dyDescent="0.25">
      <c r="A5610" s="1" t="s">
        <v>5606</v>
      </c>
      <c r="C5610" s="2">
        <v>5049.5376699999997</v>
      </c>
    </row>
    <row r="5611" spans="1:3" x14ac:dyDescent="0.25">
      <c r="A5611" s="1" t="s">
        <v>5607</v>
      </c>
      <c r="C5611" s="2">
        <v>5493.4750649999996</v>
      </c>
    </row>
    <row r="5612" spans="1:3" x14ac:dyDescent="0.25">
      <c r="A5612" s="1" t="s">
        <v>5608</v>
      </c>
      <c r="C5612" s="2">
        <v>5666.1820129999996</v>
      </c>
    </row>
    <row r="5613" spans="1:3" x14ac:dyDescent="0.25">
      <c r="A5613" s="1" t="s">
        <v>5609</v>
      </c>
      <c r="C5613" s="2">
        <v>5690.8004629999996</v>
      </c>
    </row>
    <row r="5614" spans="1:3" x14ac:dyDescent="0.25">
      <c r="A5614" s="1" t="s">
        <v>5610</v>
      </c>
      <c r="C5614" s="2">
        <v>5684.9277659999998</v>
      </c>
    </row>
    <row r="5615" spans="1:3" x14ac:dyDescent="0.25">
      <c r="A5615" s="1" t="s">
        <v>5611</v>
      </c>
      <c r="C5615" s="2">
        <v>5645.5248389999997</v>
      </c>
    </row>
    <row r="5616" spans="1:3" x14ac:dyDescent="0.25">
      <c r="A5616" s="1" t="s">
        <v>5612</v>
      </c>
      <c r="C5616" s="2">
        <v>5950.0681930000001</v>
      </c>
    </row>
    <row r="5617" spans="1:3" x14ac:dyDescent="0.25">
      <c r="A5617" s="1" t="s">
        <v>5613</v>
      </c>
      <c r="C5617" s="2">
        <v>6257.2918600000003</v>
      </c>
    </row>
    <row r="5618" spans="1:3" x14ac:dyDescent="0.25">
      <c r="A5618" s="1" t="s">
        <v>5614</v>
      </c>
      <c r="C5618" s="2">
        <v>6317.6911600000003</v>
      </c>
    </row>
    <row r="5619" spans="1:3" x14ac:dyDescent="0.25">
      <c r="A5619" s="1" t="s">
        <v>5615</v>
      </c>
      <c r="C5619" s="2">
        <v>6430.8377549999996</v>
      </c>
    </row>
    <row r="5620" spans="1:3" x14ac:dyDescent="0.25">
      <c r="A5620" s="1" t="s">
        <v>5616</v>
      </c>
      <c r="C5620" s="2">
        <v>6542.9698209999997</v>
      </c>
    </row>
    <row r="5621" spans="1:3" x14ac:dyDescent="0.25">
      <c r="A5621" s="1" t="s">
        <v>5617</v>
      </c>
      <c r="C5621" s="2">
        <v>6470.0582100000001</v>
      </c>
    </row>
    <row r="5622" spans="1:3" x14ac:dyDescent="0.25">
      <c r="A5622" s="1" t="s">
        <v>5618</v>
      </c>
      <c r="C5622" s="2">
        <v>6475.1172100000003</v>
      </c>
    </row>
    <row r="5623" spans="1:3" x14ac:dyDescent="0.25">
      <c r="A5623" s="1" t="s">
        <v>5619</v>
      </c>
      <c r="C5623" s="2">
        <v>6334.6765420000002</v>
      </c>
    </row>
    <row r="5624" spans="1:3" x14ac:dyDescent="0.25">
      <c r="A5624" s="1" t="s">
        <v>5620</v>
      </c>
      <c r="C5624" s="2">
        <v>6253.120269</v>
      </c>
    </row>
    <row r="5625" spans="1:3" x14ac:dyDescent="0.25">
      <c r="A5625" s="1" t="s">
        <v>5621</v>
      </c>
      <c r="C5625" s="2">
        <v>6189.4189829999996</v>
      </c>
    </row>
    <row r="5626" spans="1:3" x14ac:dyDescent="0.25">
      <c r="A5626" s="1" t="s">
        <v>5622</v>
      </c>
      <c r="C5626" s="2">
        <v>6222.3756160000003</v>
      </c>
    </row>
    <row r="5627" spans="1:3" x14ac:dyDescent="0.25">
      <c r="A5627" s="1" t="s">
        <v>5623</v>
      </c>
      <c r="C5627" s="2">
        <v>6344.5784279999998</v>
      </c>
    </row>
    <row r="5628" spans="1:3" x14ac:dyDescent="0.25">
      <c r="A5628" s="1" t="s">
        <v>5624</v>
      </c>
      <c r="C5628" s="2">
        <v>6250.5114030000004</v>
      </c>
    </row>
    <row r="5629" spans="1:3" x14ac:dyDescent="0.25">
      <c r="A5629" s="1" t="s">
        <v>5625</v>
      </c>
      <c r="C5629" s="2">
        <v>6066.855853</v>
      </c>
    </row>
    <row r="5630" spans="1:3" x14ac:dyDescent="0.25">
      <c r="A5630" s="1" t="s">
        <v>5626</v>
      </c>
      <c r="C5630" s="2">
        <v>6190.3157460000002</v>
      </c>
    </row>
    <row r="5631" spans="1:3" x14ac:dyDescent="0.25">
      <c r="A5631" s="1" t="s">
        <v>5627</v>
      </c>
      <c r="C5631" s="2">
        <v>6390.6837720000003</v>
      </c>
    </row>
    <row r="5632" spans="1:3" x14ac:dyDescent="0.25">
      <c r="A5632" s="1" t="s">
        <v>5628</v>
      </c>
      <c r="C5632" s="2">
        <v>6363.2131820000004</v>
      </c>
    </row>
    <row r="5633" spans="1:3" x14ac:dyDescent="0.25">
      <c r="A5633" s="1" t="s">
        <v>5629</v>
      </c>
      <c r="C5633" s="2">
        <v>6316.694708</v>
      </c>
    </row>
    <row r="5634" spans="1:3" x14ac:dyDescent="0.25">
      <c r="A5634" s="1" t="s">
        <v>5630</v>
      </c>
      <c r="C5634" s="2">
        <v>6342.2736139999997</v>
      </c>
    </row>
    <row r="5635" spans="1:3" x14ac:dyDescent="0.25">
      <c r="A5635" s="1" t="s">
        <v>5631</v>
      </c>
      <c r="C5635" s="2">
        <v>6167.2847400000001</v>
      </c>
    </row>
    <row r="5636" spans="1:3" x14ac:dyDescent="0.25">
      <c r="A5636" s="1" t="s">
        <v>5632</v>
      </c>
      <c r="C5636" s="2">
        <v>5898.463941</v>
      </c>
    </row>
    <row r="5637" spans="1:3" x14ac:dyDescent="0.25">
      <c r="A5637" s="1" t="s">
        <v>5633</v>
      </c>
      <c r="C5637" s="2">
        <v>5765.7334080000001</v>
      </c>
    </row>
    <row r="5638" spans="1:3" x14ac:dyDescent="0.25">
      <c r="A5638" s="1" t="s">
        <v>5634</v>
      </c>
      <c r="C5638" s="2">
        <v>5716.236355</v>
      </c>
    </row>
    <row r="5639" spans="1:3" x14ac:dyDescent="0.25">
      <c r="A5639" s="1" t="s">
        <v>5635</v>
      </c>
      <c r="C5639" s="2">
        <v>5639.3153469999997</v>
      </c>
    </row>
    <row r="5640" spans="1:3" x14ac:dyDescent="0.25">
      <c r="A5640" s="1" t="s">
        <v>5636</v>
      </c>
      <c r="C5640" s="2">
        <v>5566.2011860000002</v>
      </c>
    </row>
    <row r="5641" spans="1:3" x14ac:dyDescent="0.25">
      <c r="A5641" s="1" t="s">
        <v>5637</v>
      </c>
      <c r="C5641" s="2">
        <v>5435.7829320000001</v>
      </c>
    </row>
    <row r="5642" spans="1:3" x14ac:dyDescent="0.25">
      <c r="A5642" s="1" t="s">
        <v>5638</v>
      </c>
      <c r="C5642" s="2">
        <v>5469.2601850000001</v>
      </c>
    </row>
    <row r="5643" spans="1:3" x14ac:dyDescent="0.25">
      <c r="A5643" s="1" t="s">
        <v>5639</v>
      </c>
      <c r="C5643" s="2">
        <v>5438.5324499999997</v>
      </c>
    </row>
    <row r="5644" spans="1:3" x14ac:dyDescent="0.25">
      <c r="A5644" s="1" t="s">
        <v>5640</v>
      </c>
      <c r="C5644" s="2">
        <v>5468.6976480000003</v>
      </c>
    </row>
    <row r="5645" spans="1:3" x14ac:dyDescent="0.25">
      <c r="A5645" s="1" t="s">
        <v>5641</v>
      </c>
      <c r="C5645" s="2">
        <v>5431.1183449999999</v>
      </c>
    </row>
    <row r="5646" spans="1:3" x14ac:dyDescent="0.25">
      <c r="A5646" s="1" t="s">
        <v>5642</v>
      </c>
      <c r="C5646" s="2">
        <v>5429.4576390000002</v>
      </c>
    </row>
    <row r="5647" spans="1:3" x14ac:dyDescent="0.25">
      <c r="A5647" s="1" t="s">
        <v>5643</v>
      </c>
      <c r="C5647" s="2">
        <v>5418.372284</v>
      </c>
    </row>
    <row r="5648" spans="1:3" x14ac:dyDescent="0.25">
      <c r="A5648" s="1" t="s">
        <v>5644</v>
      </c>
      <c r="C5648" s="2">
        <v>5454.9297790000001</v>
      </c>
    </row>
    <row r="5649" spans="1:3" x14ac:dyDescent="0.25">
      <c r="A5649" s="1" t="s">
        <v>5645</v>
      </c>
      <c r="C5649" s="2">
        <v>5564.9184050000003</v>
      </c>
    </row>
    <row r="5650" spans="1:3" x14ac:dyDescent="0.25">
      <c r="A5650" s="1" t="s">
        <v>5646</v>
      </c>
      <c r="C5650" s="2">
        <v>5685.3761960000002</v>
      </c>
    </row>
    <row r="5651" spans="1:3" x14ac:dyDescent="0.25">
      <c r="A5651" s="1" t="s">
        <v>5647</v>
      </c>
      <c r="C5651" s="2">
        <v>5537.817607</v>
      </c>
    </row>
    <row r="5652" spans="1:3" x14ac:dyDescent="0.25">
      <c r="A5652" s="1" t="s">
        <v>5648</v>
      </c>
      <c r="C5652" s="2">
        <v>5624.5164830000003</v>
      </c>
    </row>
    <row r="5653" spans="1:3" x14ac:dyDescent="0.25">
      <c r="A5653" s="1" t="s">
        <v>5649</v>
      </c>
      <c r="C5653" s="2">
        <v>5742.1774050000004</v>
      </c>
    </row>
    <row r="5654" spans="1:3" x14ac:dyDescent="0.25">
      <c r="A5654" s="1" t="s">
        <v>5650</v>
      </c>
      <c r="C5654" s="2">
        <v>6041.60293</v>
      </c>
    </row>
    <row r="5655" spans="1:3" x14ac:dyDescent="0.25">
      <c r="A5655" s="1" t="s">
        <v>5651</v>
      </c>
      <c r="C5655" s="2">
        <v>6197.6069989999996</v>
      </c>
    </row>
    <row r="5656" spans="1:3" x14ac:dyDescent="0.25">
      <c r="A5656" s="1" t="s">
        <v>5652</v>
      </c>
      <c r="C5656" s="2">
        <v>6569.1345289999999</v>
      </c>
    </row>
    <row r="5657" spans="1:3" x14ac:dyDescent="0.25">
      <c r="A5657" s="1" t="s">
        <v>5653</v>
      </c>
      <c r="C5657" s="2">
        <v>6892.5920219999998</v>
      </c>
    </row>
    <row r="5658" spans="1:3" x14ac:dyDescent="0.25">
      <c r="A5658" s="1" t="s">
        <v>5654</v>
      </c>
      <c r="C5658" s="2">
        <v>7225.6128909999998</v>
      </c>
    </row>
    <row r="5659" spans="1:3" x14ac:dyDescent="0.25">
      <c r="A5659" s="1" t="s">
        <v>5655</v>
      </c>
      <c r="C5659" s="2">
        <v>7505.9959829999998</v>
      </c>
    </row>
    <row r="5660" spans="1:3" x14ac:dyDescent="0.25">
      <c r="A5660" s="1" t="s">
        <v>5656</v>
      </c>
      <c r="C5660" s="2">
        <v>7492.9050349999998</v>
      </c>
    </row>
    <row r="5661" spans="1:3" x14ac:dyDescent="0.25">
      <c r="A5661" s="1" t="s">
        <v>5657</v>
      </c>
      <c r="C5661" s="2">
        <v>7559.1839330000003</v>
      </c>
    </row>
    <row r="5662" spans="1:3" x14ac:dyDescent="0.25">
      <c r="A5662" s="1" t="s">
        <v>5658</v>
      </c>
      <c r="C5662" s="2">
        <v>7420.9834460000002</v>
      </c>
    </row>
    <row r="5663" spans="1:3" x14ac:dyDescent="0.25">
      <c r="A5663" s="1" t="s">
        <v>5659</v>
      </c>
      <c r="C5663" s="2">
        <v>7157.1860100000004</v>
      </c>
    </row>
    <row r="5664" spans="1:3" x14ac:dyDescent="0.25">
      <c r="A5664" s="1" t="s">
        <v>5660</v>
      </c>
      <c r="C5664" s="2">
        <v>7042.3852939999997</v>
      </c>
    </row>
    <row r="5665" spans="1:3" x14ac:dyDescent="0.25">
      <c r="A5665" s="1" t="s">
        <v>5661</v>
      </c>
      <c r="C5665" s="2">
        <v>7007.2738300000001</v>
      </c>
    </row>
    <row r="5666" spans="1:3" x14ac:dyDescent="0.25">
      <c r="A5666" s="1" t="s">
        <v>5662</v>
      </c>
      <c r="C5666" s="2">
        <v>6759.9619009999997</v>
      </c>
    </row>
    <row r="5667" spans="1:3" x14ac:dyDescent="0.25">
      <c r="A5667" s="1" t="s">
        <v>5663</v>
      </c>
      <c r="C5667" s="2">
        <v>6493.9076130000003</v>
      </c>
    </row>
    <row r="5668" spans="1:3" x14ac:dyDescent="0.25">
      <c r="A5668" s="1" t="s">
        <v>5664</v>
      </c>
      <c r="C5668" s="2">
        <v>6364.2848640000002</v>
      </c>
    </row>
    <row r="5669" spans="1:3" x14ac:dyDescent="0.25">
      <c r="A5669" s="1" t="s">
        <v>5665</v>
      </c>
      <c r="C5669" s="2">
        <v>6219.2846339999996</v>
      </c>
    </row>
    <row r="5670" spans="1:3" x14ac:dyDescent="0.25">
      <c r="A5670" s="1" t="s">
        <v>5666</v>
      </c>
      <c r="C5670" s="2">
        <v>6035.1320249999999</v>
      </c>
    </row>
    <row r="5671" spans="1:3" x14ac:dyDescent="0.25">
      <c r="A5671" s="1" t="s">
        <v>5667</v>
      </c>
      <c r="C5671" s="2">
        <v>5858.4799160000002</v>
      </c>
    </row>
    <row r="5672" spans="1:3" x14ac:dyDescent="0.25">
      <c r="A5672" s="1" t="s">
        <v>5668</v>
      </c>
      <c r="C5672" s="2">
        <v>5730.4284520000001</v>
      </c>
    </row>
    <row r="5673" spans="1:3" x14ac:dyDescent="0.25">
      <c r="A5673" s="1" t="s">
        <v>5669</v>
      </c>
      <c r="C5673" s="2">
        <v>5456.5273289999996</v>
      </c>
    </row>
    <row r="5674" spans="1:3" x14ac:dyDescent="0.25">
      <c r="A5674" s="1" t="s">
        <v>5670</v>
      </c>
      <c r="C5674" s="2">
        <v>5057.4192700000003</v>
      </c>
    </row>
    <row r="5675" spans="1:3" x14ac:dyDescent="0.25">
      <c r="A5675" s="1" t="s">
        <v>5671</v>
      </c>
      <c r="C5675" s="2">
        <v>5310.8074660000002</v>
      </c>
    </row>
    <row r="5676" spans="1:3" x14ac:dyDescent="0.25">
      <c r="A5676" s="1" t="s">
        <v>5672</v>
      </c>
      <c r="C5676" s="2">
        <v>5148.6401109999997</v>
      </c>
    </row>
    <row r="5677" spans="1:3" x14ac:dyDescent="0.25">
      <c r="A5677" s="1" t="s">
        <v>5673</v>
      </c>
      <c r="C5677" s="2">
        <v>5029.6613040000002</v>
      </c>
    </row>
    <row r="5678" spans="1:3" x14ac:dyDescent="0.25">
      <c r="A5678" s="1" t="s">
        <v>5674</v>
      </c>
      <c r="C5678" s="2">
        <v>4890.9770019999996</v>
      </c>
    </row>
    <row r="5679" spans="1:3" x14ac:dyDescent="0.25">
      <c r="A5679" s="1" t="s">
        <v>5675</v>
      </c>
      <c r="C5679" s="2">
        <v>4759.5883510000003</v>
      </c>
    </row>
    <row r="5680" spans="1:3" x14ac:dyDescent="0.25">
      <c r="A5680" s="1" t="s">
        <v>5676</v>
      </c>
      <c r="C5680" s="2">
        <v>4574.2726080000002</v>
      </c>
    </row>
    <row r="5681" spans="1:3" x14ac:dyDescent="0.25">
      <c r="A5681" s="3" t="s">
        <v>5677</v>
      </c>
      <c r="C5681" s="2">
        <v>4755.4551840000004</v>
      </c>
    </row>
    <row r="5682" spans="1:3" x14ac:dyDescent="0.25">
      <c r="A5682" s="3" t="s">
        <v>5678</v>
      </c>
      <c r="C5682" s="2">
        <v>4740.2595659999997</v>
      </c>
    </row>
    <row r="5683" spans="1:3" x14ac:dyDescent="0.25">
      <c r="A5683" s="3" t="s">
        <v>5679</v>
      </c>
      <c r="C5683" s="2">
        <v>4349.2315500000004</v>
      </c>
    </row>
    <row r="5684" spans="1:3" x14ac:dyDescent="0.25">
      <c r="A5684" s="3" t="s">
        <v>5680</v>
      </c>
      <c r="C5684" s="2">
        <v>4336.4799709999998</v>
      </c>
    </row>
    <row r="5685" spans="1:3" x14ac:dyDescent="0.25">
      <c r="A5685" s="3" t="s">
        <v>5681</v>
      </c>
      <c r="C5685" s="2">
        <v>4259.7889240000004</v>
      </c>
    </row>
    <row r="5686" spans="1:3" x14ac:dyDescent="0.25">
      <c r="A5686" s="3" t="s">
        <v>5682</v>
      </c>
      <c r="C5686" s="2">
        <v>4223.4911359999996</v>
      </c>
    </row>
    <row r="5687" spans="1:3" x14ac:dyDescent="0.25">
      <c r="A5687" s="3" t="s">
        <v>5683</v>
      </c>
      <c r="C5687" s="2">
        <v>4153.4609380000002</v>
      </c>
    </row>
    <row r="5688" spans="1:3" x14ac:dyDescent="0.25">
      <c r="A5688" s="3" t="s">
        <v>5684</v>
      </c>
      <c r="C5688" s="2">
        <v>4224.7961029999997</v>
      </c>
    </row>
    <row r="5689" spans="1:3" x14ac:dyDescent="0.25">
      <c r="A5689" s="3" t="s">
        <v>5685</v>
      </c>
      <c r="C5689" s="2">
        <v>4151.9379159999999</v>
      </c>
    </row>
    <row r="5690" spans="1:3" x14ac:dyDescent="0.25">
      <c r="A5690" s="3" t="s">
        <v>5686</v>
      </c>
      <c r="C5690" s="2">
        <v>4173.6728110000004</v>
      </c>
    </row>
    <row r="5691" spans="1:3" x14ac:dyDescent="0.25">
      <c r="A5691" s="3" t="s">
        <v>5687</v>
      </c>
      <c r="C5691" s="2">
        <v>4159.675021</v>
      </c>
    </row>
    <row r="5692" spans="1:3" x14ac:dyDescent="0.25">
      <c r="A5692" s="3" t="s">
        <v>5688</v>
      </c>
      <c r="C5692" s="2">
        <v>4156.1401379999998</v>
      </c>
    </row>
    <row r="5693" spans="1:3" x14ac:dyDescent="0.25">
      <c r="A5693" s="3" t="s">
        <v>5689</v>
      </c>
      <c r="C5693" s="2">
        <v>4157.4384490000002</v>
      </c>
    </row>
    <row r="5694" spans="1:3" x14ac:dyDescent="0.25">
      <c r="A5694" s="3" t="s">
        <v>5690</v>
      </c>
      <c r="C5694" s="2">
        <v>4199.4773539999997</v>
      </c>
    </row>
    <row r="5695" spans="1:3" x14ac:dyDescent="0.25">
      <c r="A5695" s="3" t="s">
        <v>5691</v>
      </c>
      <c r="C5695" s="2">
        <v>4219.1810820000001</v>
      </c>
    </row>
    <row r="5696" spans="1:3" x14ac:dyDescent="0.25">
      <c r="A5696" s="3" t="s">
        <v>5692</v>
      </c>
      <c r="C5696" s="2">
        <v>4269.9005500000003</v>
      </c>
    </row>
    <row r="5697" spans="1:3" x14ac:dyDescent="0.25">
      <c r="A5697" s="3" t="s">
        <v>5693</v>
      </c>
      <c r="C5697" s="2">
        <v>4273.8790669999998</v>
      </c>
    </row>
    <row r="5698" spans="1:3" x14ac:dyDescent="0.25">
      <c r="A5698" s="3" t="s">
        <v>5694</v>
      </c>
      <c r="C5698" s="2">
        <v>4354.4199870000002</v>
      </c>
    </row>
    <row r="5699" spans="1:3" x14ac:dyDescent="0.25">
      <c r="A5699" s="3" t="s">
        <v>5695</v>
      </c>
      <c r="C5699" s="2">
        <v>4373.6210369999999</v>
      </c>
    </row>
    <row r="5700" spans="1:3" x14ac:dyDescent="0.25">
      <c r="A5700" s="3" t="s">
        <v>5696</v>
      </c>
      <c r="C5700" s="2">
        <v>4433.77232</v>
      </c>
    </row>
    <row r="5701" spans="1:3" x14ac:dyDescent="0.25">
      <c r="A5701" s="3" t="s">
        <v>5697</v>
      </c>
      <c r="C5701" s="2">
        <v>4457.1911529999998</v>
      </c>
    </row>
    <row r="5702" spans="1:3" x14ac:dyDescent="0.25">
      <c r="A5702" s="3" t="s">
        <v>5698</v>
      </c>
      <c r="C5702" s="2">
        <v>4655.2591570000004</v>
      </c>
    </row>
    <row r="5703" spans="1:3" x14ac:dyDescent="0.25">
      <c r="A5703" s="3" t="s">
        <v>5699</v>
      </c>
      <c r="C5703" s="2">
        <v>4664.5401099999999</v>
      </c>
    </row>
    <row r="5704" spans="1:3" x14ac:dyDescent="0.25">
      <c r="A5704" s="3" t="s">
        <v>5700</v>
      </c>
      <c r="C5704" s="2">
        <v>4784.5740050000004</v>
      </c>
    </row>
    <row r="5705" spans="1:3" x14ac:dyDescent="0.25">
      <c r="A5705" s="3" t="s">
        <v>5701</v>
      </c>
      <c r="C5705" s="2">
        <v>4952.042555</v>
      </c>
    </row>
    <row r="5706" spans="1:3" x14ac:dyDescent="0.25">
      <c r="A5706" s="3" t="s">
        <v>5702</v>
      </c>
      <c r="C5706" s="2">
        <v>5171.2795130000004</v>
      </c>
    </row>
    <row r="5707" spans="1:3" x14ac:dyDescent="0.25">
      <c r="A5707" s="3" t="s">
        <v>5703</v>
      </c>
      <c r="C5707" s="2">
        <v>5279.2044239999996</v>
      </c>
    </row>
    <row r="5708" spans="1:3" x14ac:dyDescent="0.25">
      <c r="A5708" s="3" t="s">
        <v>5704</v>
      </c>
      <c r="C5708" s="2">
        <v>5557.1618909999997</v>
      </c>
    </row>
    <row r="5709" spans="1:3" x14ac:dyDescent="0.25">
      <c r="A5709" s="3" t="s">
        <v>5705</v>
      </c>
      <c r="C5709" s="2">
        <v>5591.0983699999997</v>
      </c>
    </row>
    <row r="5710" spans="1:3" x14ac:dyDescent="0.25">
      <c r="A5710" s="3" t="s">
        <v>5706</v>
      </c>
      <c r="C5710" s="2">
        <v>5695.3072650000004</v>
      </c>
    </row>
    <row r="5711" spans="1:3" x14ac:dyDescent="0.25">
      <c r="A5711" s="3" t="s">
        <v>5707</v>
      </c>
      <c r="C5711" s="2">
        <v>5824.5800010000003</v>
      </c>
    </row>
    <row r="5712" spans="1:3" x14ac:dyDescent="0.25">
      <c r="A5712" s="3" t="s">
        <v>5708</v>
      </c>
      <c r="C5712" s="2">
        <v>6009.8136979999999</v>
      </c>
    </row>
    <row r="5713" spans="1:3" x14ac:dyDescent="0.25">
      <c r="A5713" s="3" t="s">
        <v>5709</v>
      </c>
      <c r="C5713" s="2">
        <v>6276.8939959999998</v>
      </c>
    </row>
    <row r="5714" spans="1:3" x14ac:dyDescent="0.25">
      <c r="A5714" s="3" t="s">
        <v>5710</v>
      </c>
      <c r="C5714" s="2">
        <v>6324.1721779999998</v>
      </c>
    </row>
    <row r="5715" spans="1:3" x14ac:dyDescent="0.25">
      <c r="A5715" s="3" t="s">
        <v>5711</v>
      </c>
      <c r="C5715" s="2">
        <v>6359.0353059999998</v>
      </c>
    </row>
    <row r="5716" spans="1:3" x14ac:dyDescent="0.25">
      <c r="A5716" s="3" t="s">
        <v>5712</v>
      </c>
      <c r="C5716" s="2">
        <v>6346.191922</v>
      </c>
    </row>
    <row r="5717" spans="1:3" x14ac:dyDescent="0.25">
      <c r="A5717" s="3" t="s">
        <v>5713</v>
      </c>
      <c r="C5717" s="2">
        <v>6382.2506110000004</v>
      </c>
    </row>
    <row r="5718" spans="1:3" x14ac:dyDescent="0.25">
      <c r="A5718" s="3" t="s">
        <v>5714</v>
      </c>
      <c r="C5718" s="2">
        <v>6372.6417330000004</v>
      </c>
    </row>
    <row r="5719" spans="1:3" x14ac:dyDescent="0.25">
      <c r="A5719" s="3" t="s">
        <v>5715</v>
      </c>
      <c r="C5719" s="2">
        <v>6227.0843089999998</v>
      </c>
    </row>
    <row r="5720" spans="1:3" x14ac:dyDescent="0.25">
      <c r="A5720" s="3" t="s">
        <v>5716</v>
      </c>
      <c r="C5720" s="2">
        <v>6251.2459079999999</v>
      </c>
    </row>
    <row r="5721" spans="1:3" x14ac:dyDescent="0.25">
      <c r="A5721" s="3" t="s">
        <v>5717</v>
      </c>
      <c r="C5721" s="2">
        <v>6099.7289360000004</v>
      </c>
    </row>
    <row r="5722" spans="1:3" x14ac:dyDescent="0.25">
      <c r="A5722" s="3" t="s">
        <v>5718</v>
      </c>
      <c r="C5722" s="2">
        <v>6083.5936650000003</v>
      </c>
    </row>
    <row r="5723" spans="1:3" x14ac:dyDescent="0.25">
      <c r="A5723" s="3" t="s">
        <v>5719</v>
      </c>
      <c r="C5723" s="2">
        <v>6052.2452709999998</v>
      </c>
    </row>
    <row r="5724" spans="1:3" x14ac:dyDescent="0.25">
      <c r="A5724" s="3" t="s">
        <v>5720</v>
      </c>
      <c r="C5724" s="2">
        <v>5903.5100089999996</v>
      </c>
    </row>
    <row r="5725" spans="1:3" x14ac:dyDescent="0.25">
      <c r="A5725" s="3" t="s">
        <v>5721</v>
      </c>
      <c r="C5725" s="2">
        <v>5951.9588020000001</v>
      </c>
    </row>
    <row r="5726" spans="1:3" x14ac:dyDescent="0.25">
      <c r="A5726" s="3" t="s">
        <v>5722</v>
      </c>
      <c r="C5726" s="2">
        <v>6015.169191</v>
      </c>
    </row>
    <row r="5727" spans="1:3" x14ac:dyDescent="0.25">
      <c r="A5727" s="3" t="s">
        <v>5723</v>
      </c>
      <c r="C5727" s="2">
        <v>6241.4511929999999</v>
      </c>
    </row>
    <row r="5728" spans="1:3" x14ac:dyDescent="0.25">
      <c r="A5728" s="3" t="s">
        <v>5724</v>
      </c>
      <c r="C5728" s="2">
        <v>6347.210274</v>
      </c>
    </row>
    <row r="5729" spans="1:3" x14ac:dyDescent="0.25">
      <c r="A5729" s="3" t="s">
        <v>5725</v>
      </c>
      <c r="C5729" s="2">
        <v>6292.3284510000003</v>
      </c>
    </row>
    <row r="5730" spans="1:3" x14ac:dyDescent="0.25">
      <c r="A5730" s="3" t="s">
        <v>5726</v>
      </c>
      <c r="C5730" s="2">
        <v>6183.7834659999999</v>
      </c>
    </row>
    <row r="5731" spans="1:3" x14ac:dyDescent="0.25">
      <c r="A5731" s="3" t="s">
        <v>5727</v>
      </c>
      <c r="C5731" s="2">
        <v>6003.5331420000002</v>
      </c>
    </row>
    <row r="5732" spans="1:3" x14ac:dyDescent="0.25">
      <c r="A5732" s="3" t="s">
        <v>5728</v>
      </c>
      <c r="C5732" s="2">
        <v>5875.0050670000001</v>
      </c>
    </row>
    <row r="5733" spans="1:3" x14ac:dyDescent="0.25">
      <c r="A5733" s="3" t="s">
        <v>5729</v>
      </c>
      <c r="C5733" s="2">
        <v>5651.815756</v>
      </c>
    </row>
    <row r="5734" spans="1:3" x14ac:dyDescent="0.25">
      <c r="A5734" s="3" t="s">
        <v>5730</v>
      </c>
      <c r="C5734" s="2">
        <v>5585.0238179999997</v>
      </c>
    </row>
    <row r="5735" spans="1:3" x14ac:dyDescent="0.25">
      <c r="A5735" s="3" t="s">
        <v>5731</v>
      </c>
      <c r="C5735" s="2">
        <v>5607.570095</v>
      </c>
    </row>
    <row r="5736" spans="1:3" x14ac:dyDescent="0.25">
      <c r="A5736" s="3" t="s">
        <v>5732</v>
      </c>
      <c r="C5736" s="2">
        <v>5747.1388559999996</v>
      </c>
    </row>
    <row r="5737" spans="1:3" x14ac:dyDescent="0.25">
      <c r="A5737" s="3" t="s">
        <v>5733</v>
      </c>
      <c r="C5737" s="2">
        <v>5684.5382319999999</v>
      </c>
    </row>
    <row r="5738" spans="1:3" x14ac:dyDescent="0.25">
      <c r="A5738" s="3" t="s">
        <v>5734</v>
      </c>
      <c r="C5738" s="2">
        <v>5443.3471330000002</v>
      </c>
    </row>
    <row r="5739" spans="1:3" x14ac:dyDescent="0.25">
      <c r="A5739" s="3" t="s">
        <v>5735</v>
      </c>
      <c r="C5739" s="2">
        <v>5459.867346</v>
      </c>
    </row>
    <row r="5740" spans="1:3" x14ac:dyDescent="0.25">
      <c r="A5740" s="3" t="s">
        <v>5736</v>
      </c>
      <c r="C5740" s="2">
        <v>5530.3778320000001</v>
      </c>
    </row>
    <row r="5741" spans="1:3" x14ac:dyDescent="0.25">
      <c r="A5741" s="3" t="s">
        <v>5737</v>
      </c>
      <c r="C5741" s="2">
        <v>5549.0383220000003</v>
      </c>
    </row>
    <row r="5742" spans="1:3" x14ac:dyDescent="0.25">
      <c r="A5742" s="3" t="s">
        <v>5738</v>
      </c>
      <c r="C5742" s="2">
        <v>5753.1333119999999</v>
      </c>
    </row>
    <row r="5743" spans="1:3" x14ac:dyDescent="0.25">
      <c r="A5743" s="3" t="s">
        <v>5739</v>
      </c>
      <c r="C5743" s="2">
        <v>5832.3442009999999</v>
      </c>
    </row>
    <row r="5744" spans="1:3" x14ac:dyDescent="0.25">
      <c r="A5744" s="3" t="s">
        <v>5740</v>
      </c>
      <c r="C5744" s="2">
        <v>5763.8875010000002</v>
      </c>
    </row>
    <row r="5745" spans="1:3" x14ac:dyDescent="0.25">
      <c r="A5745" s="3" t="s">
        <v>5741</v>
      </c>
      <c r="C5745" s="2">
        <v>5677.0082590000002</v>
      </c>
    </row>
    <row r="5746" spans="1:3" x14ac:dyDescent="0.25">
      <c r="A5746" s="3" t="s">
        <v>5742</v>
      </c>
      <c r="C5746" s="2">
        <v>5534.7471420000002</v>
      </c>
    </row>
    <row r="5747" spans="1:3" x14ac:dyDescent="0.25">
      <c r="A5747" s="3" t="s">
        <v>5743</v>
      </c>
      <c r="C5747" s="2">
        <v>5824.8831689999997</v>
      </c>
    </row>
    <row r="5748" spans="1:3" x14ac:dyDescent="0.25">
      <c r="A5748" s="3" t="s">
        <v>5744</v>
      </c>
      <c r="C5748" s="2">
        <v>5877.0712290000001</v>
      </c>
    </row>
    <row r="5749" spans="1:3" x14ac:dyDescent="0.25">
      <c r="A5749" s="3" t="s">
        <v>5745</v>
      </c>
      <c r="C5749" s="2">
        <v>5901.2547450000002</v>
      </c>
    </row>
    <row r="5750" spans="1:3" x14ac:dyDescent="0.25">
      <c r="A5750" s="3" t="s">
        <v>5746</v>
      </c>
      <c r="C5750" s="2">
        <v>6120.3260719999998</v>
      </c>
    </row>
    <row r="5751" spans="1:3" x14ac:dyDescent="0.25">
      <c r="A5751" s="3" t="s">
        <v>5747</v>
      </c>
      <c r="C5751" s="2">
        <v>6445.8475479999997</v>
      </c>
    </row>
    <row r="5752" spans="1:3" x14ac:dyDescent="0.25">
      <c r="A5752" s="3" t="s">
        <v>5748</v>
      </c>
      <c r="C5752" s="2">
        <v>6661.4957160000004</v>
      </c>
    </row>
    <row r="5753" spans="1:3" x14ac:dyDescent="0.25">
      <c r="A5753" s="3" t="s">
        <v>5749</v>
      </c>
      <c r="C5753" s="2">
        <v>6963.2119499999999</v>
      </c>
    </row>
    <row r="5754" spans="1:3" x14ac:dyDescent="0.25">
      <c r="A5754" s="3" t="s">
        <v>5750</v>
      </c>
      <c r="C5754" s="2">
        <v>7255.0313960000003</v>
      </c>
    </row>
    <row r="5755" spans="1:3" x14ac:dyDescent="0.25">
      <c r="A5755" s="3" t="s">
        <v>5751</v>
      </c>
      <c r="C5755" s="2">
        <v>7583.8342599999996</v>
      </c>
    </row>
    <row r="5756" spans="1:3" x14ac:dyDescent="0.25">
      <c r="A5756" s="3" t="s">
        <v>5752</v>
      </c>
      <c r="C5756" s="2">
        <v>7581.5940090000004</v>
      </c>
    </row>
    <row r="5757" spans="1:3" x14ac:dyDescent="0.25">
      <c r="A5757" s="3" t="s">
        <v>5753</v>
      </c>
      <c r="C5757" s="2">
        <v>7600.0501919999997</v>
      </c>
    </row>
    <row r="5758" spans="1:3" x14ac:dyDescent="0.25">
      <c r="A5758" s="3" t="s">
        <v>5754</v>
      </c>
      <c r="C5758" s="2">
        <v>7439.5996960000002</v>
      </c>
    </row>
    <row r="5759" spans="1:3" x14ac:dyDescent="0.25">
      <c r="A5759" s="3" t="s">
        <v>5755</v>
      </c>
      <c r="C5759" s="2">
        <v>7140.1102469999996</v>
      </c>
    </row>
    <row r="5760" spans="1:3" x14ac:dyDescent="0.25">
      <c r="A5760" s="3" t="s">
        <v>5756</v>
      </c>
      <c r="C5760" s="2">
        <v>7089.5865839999997</v>
      </c>
    </row>
    <row r="5761" spans="1:3" x14ac:dyDescent="0.25">
      <c r="A5761" s="3" t="s">
        <v>5757</v>
      </c>
      <c r="C5761" s="2">
        <v>6964.147035</v>
      </c>
    </row>
    <row r="5762" spans="1:3" x14ac:dyDescent="0.25">
      <c r="A5762" s="3" t="s">
        <v>5758</v>
      </c>
      <c r="C5762" s="2">
        <v>6717.0933779999996</v>
      </c>
    </row>
    <row r="5763" spans="1:3" x14ac:dyDescent="0.25">
      <c r="A5763" s="3" t="s">
        <v>5759</v>
      </c>
      <c r="C5763" s="2">
        <v>6548.5625950000003</v>
      </c>
    </row>
    <row r="5764" spans="1:3" x14ac:dyDescent="0.25">
      <c r="A5764" s="3" t="s">
        <v>5760</v>
      </c>
      <c r="C5764" s="2">
        <v>6384.0555869999998</v>
      </c>
    </row>
    <row r="5765" spans="1:3" x14ac:dyDescent="0.25">
      <c r="A5765" s="3" t="s">
        <v>5761</v>
      </c>
      <c r="C5765" s="2">
        <v>6285.6879980000003</v>
      </c>
    </row>
    <row r="5766" spans="1:3" x14ac:dyDescent="0.25">
      <c r="A5766" s="3" t="s">
        <v>5762</v>
      </c>
      <c r="C5766" s="2">
        <v>6100.3043710000002</v>
      </c>
    </row>
    <row r="5767" spans="1:3" x14ac:dyDescent="0.25">
      <c r="A5767" s="3" t="s">
        <v>5763</v>
      </c>
      <c r="C5767" s="2">
        <v>5917.0891320000001</v>
      </c>
    </row>
    <row r="5768" spans="1:3" x14ac:dyDescent="0.25">
      <c r="A5768" s="3" t="s">
        <v>5764</v>
      </c>
      <c r="C5768" s="2">
        <v>5733.0171609999998</v>
      </c>
    </row>
    <row r="5769" spans="1:3" x14ac:dyDescent="0.25">
      <c r="A5769" s="3" t="s">
        <v>5765</v>
      </c>
      <c r="C5769" s="2">
        <v>5657.270168</v>
      </c>
    </row>
    <row r="5770" spans="1:3" x14ac:dyDescent="0.25">
      <c r="A5770" s="3" t="s">
        <v>5766</v>
      </c>
      <c r="C5770" s="2">
        <v>5495.2521580000002</v>
      </c>
    </row>
    <row r="5771" spans="1:3" x14ac:dyDescent="0.25">
      <c r="A5771" s="3" t="s">
        <v>5767</v>
      </c>
      <c r="C5771" s="2">
        <v>5422.6493680000003</v>
      </c>
    </row>
    <row r="5772" spans="1:3" x14ac:dyDescent="0.25">
      <c r="A5772" s="3" t="s">
        <v>5768</v>
      </c>
      <c r="C5772" s="2">
        <v>5289.4737439999999</v>
      </c>
    </row>
    <row r="5773" spans="1:3" x14ac:dyDescent="0.25">
      <c r="A5773" s="3" t="s">
        <v>5769</v>
      </c>
      <c r="C5773" s="2">
        <v>5064.9726780000001</v>
      </c>
    </row>
    <row r="5774" spans="1:3" x14ac:dyDescent="0.25">
      <c r="A5774" s="3" t="s">
        <v>5770</v>
      </c>
      <c r="C5774" s="2">
        <v>4959.8548499999997</v>
      </c>
    </row>
    <row r="5775" spans="1:3" x14ac:dyDescent="0.25">
      <c r="A5775" s="3" t="s">
        <v>5771</v>
      </c>
      <c r="C5775" s="2">
        <v>4780.8056560000005</v>
      </c>
    </row>
    <row r="5776" spans="1:3" x14ac:dyDescent="0.25">
      <c r="A5776" s="3" t="s">
        <v>5772</v>
      </c>
      <c r="C5776" s="2">
        <v>4675.0940330000003</v>
      </c>
    </row>
    <row r="5777" spans="1:3" x14ac:dyDescent="0.25">
      <c r="A5777" s="1" t="s">
        <v>5773</v>
      </c>
      <c r="C5777" s="2">
        <v>4566.4161819999999</v>
      </c>
    </row>
    <row r="5778" spans="1:3" x14ac:dyDescent="0.25">
      <c r="A5778" s="1" t="s">
        <v>5774</v>
      </c>
      <c r="C5778" s="2">
        <v>4427.86085</v>
      </c>
    </row>
    <row r="5779" spans="1:3" x14ac:dyDescent="0.25">
      <c r="A5779" s="1" t="s">
        <v>5775</v>
      </c>
      <c r="C5779" s="2">
        <v>4393.956459</v>
      </c>
    </row>
    <row r="5780" spans="1:3" x14ac:dyDescent="0.25">
      <c r="A5780" s="1" t="s">
        <v>5776</v>
      </c>
      <c r="C5780" s="2">
        <v>4403.4814040000001</v>
      </c>
    </row>
    <row r="5781" spans="1:3" x14ac:dyDescent="0.25">
      <c r="A5781" s="1" t="s">
        <v>5777</v>
      </c>
      <c r="C5781" s="2">
        <v>4306.1983030000001</v>
      </c>
    </row>
    <row r="5782" spans="1:3" x14ac:dyDescent="0.25">
      <c r="A5782" s="1" t="s">
        <v>5778</v>
      </c>
      <c r="C5782" s="2">
        <v>4175.378866</v>
      </c>
    </row>
    <row r="5783" spans="1:3" x14ac:dyDescent="0.25">
      <c r="A5783" s="1" t="s">
        <v>5779</v>
      </c>
      <c r="C5783" s="2">
        <v>4211.8185279999998</v>
      </c>
    </row>
    <row r="5784" spans="1:3" x14ac:dyDescent="0.25">
      <c r="A5784" s="1" t="s">
        <v>5780</v>
      </c>
      <c r="C5784" s="2">
        <v>4195.2537769999999</v>
      </c>
    </row>
    <row r="5785" spans="1:3" x14ac:dyDescent="0.25">
      <c r="A5785" s="1" t="s">
        <v>5781</v>
      </c>
      <c r="C5785" s="2">
        <v>4172.2389720000001</v>
      </c>
    </row>
    <row r="5786" spans="1:3" x14ac:dyDescent="0.25">
      <c r="A5786" s="1" t="s">
        <v>5782</v>
      </c>
      <c r="C5786" s="2">
        <v>4112.7670619999999</v>
      </c>
    </row>
    <row r="5787" spans="1:3" x14ac:dyDescent="0.25">
      <c r="A5787" s="1" t="s">
        <v>5783</v>
      </c>
      <c r="C5787" s="2">
        <v>4131.4410379999999</v>
      </c>
    </row>
    <row r="5788" spans="1:3" x14ac:dyDescent="0.25">
      <c r="A5788" s="1" t="s">
        <v>5784</v>
      </c>
      <c r="C5788" s="2">
        <v>4102.1507229999997</v>
      </c>
    </row>
    <row r="5789" spans="1:3" x14ac:dyDescent="0.25">
      <c r="A5789" s="1" t="s">
        <v>5785</v>
      </c>
      <c r="C5789" s="2">
        <v>4093.4324379999998</v>
      </c>
    </row>
    <row r="5790" spans="1:3" x14ac:dyDescent="0.25">
      <c r="A5790" s="1" t="s">
        <v>5786</v>
      </c>
      <c r="C5790" s="2">
        <v>4124.3046720000002</v>
      </c>
    </row>
    <row r="5791" spans="1:3" x14ac:dyDescent="0.25">
      <c r="A5791" s="1" t="s">
        <v>5787</v>
      </c>
      <c r="C5791" s="2">
        <v>4188.0345150000003</v>
      </c>
    </row>
    <row r="5792" spans="1:3" x14ac:dyDescent="0.25">
      <c r="A5792" s="1" t="s">
        <v>5788</v>
      </c>
      <c r="C5792" s="2">
        <v>4254.3882729999996</v>
      </c>
    </row>
    <row r="5793" spans="1:3" x14ac:dyDescent="0.25">
      <c r="A5793" s="1" t="s">
        <v>5789</v>
      </c>
      <c r="C5793" s="2">
        <v>4248.2737520000001</v>
      </c>
    </row>
    <row r="5794" spans="1:3" x14ac:dyDescent="0.25">
      <c r="A5794" s="1" t="s">
        <v>5790</v>
      </c>
      <c r="C5794" s="2">
        <v>4339.1188279999997</v>
      </c>
    </row>
    <row r="5795" spans="1:3" x14ac:dyDescent="0.25">
      <c r="A5795" s="1" t="s">
        <v>5791</v>
      </c>
      <c r="C5795" s="2">
        <v>4342.7944930000003</v>
      </c>
    </row>
    <row r="5796" spans="1:3" x14ac:dyDescent="0.25">
      <c r="A5796" s="1" t="s">
        <v>5792</v>
      </c>
      <c r="C5796" s="2">
        <v>4355.2452020000001</v>
      </c>
    </row>
    <row r="5797" spans="1:3" x14ac:dyDescent="0.25">
      <c r="A5797" s="1" t="s">
        <v>5793</v>
      </c>
      <c r="C5797" s="2">
        <v>4443.3929699999999</v>
      </c>
    </row>
    <row r="5798" spans="1:3" x14ac:dyDescent="0.25">
      <c r="A5798" s="1" t="s">
        <v>5794</v>
      </c>
      <c r="C5798" s="2">
        <v>4588.0044040000002</v>
      </c>
    </row>
    <row r="5799" spans="1:3" x14ac:dyDescent="0.25">
      <c r="A5799" s="1" t="s">
        <v>5795</v>
      </c>
      <c r="C5799" s="2">
        <v>4638.7120009999999</v>
      </c>
    </row>
    <row r="5800" spans="1:3" x14ac:dyDescent="0.25">
      <c r="A5800" s="1" t="s">
        <v>5796</v>
      </c>
      <c r="C5800" s="2">
        <v>4728.119643</v>
      </c>
    </row>
    <row r="5801" spans="1:3" x14ac:dyDescent="0.25">
      <c r="A5801" s="1" t="s">
        <v>5797</v>
      </c>
      <c r="C5801" s="2">
        <v>4703.3708889999998</v>
      </c>
    </row>
    <row r="5802" spans="1:3" x14ac:dyDescent="0.25">
      <c r="A5802" s="1" t="s">
        <v>5798</v>
      </c>
      <c r="C5802" s="2">
        <v>4984.3660540000001</v>
      </c>
    </row>
    <row r="5803" spans="1:3" x14ac:dyDescent="0.25">
      <c r="A5803" s="1" t="s">
        <v>5799</v>
      </c>
      <c r="C5803" s="2">
        <v>5179.8149810000004</v>
      </c>
    </row>
    <row r="5804" spans="1:3" x14ac:dyDescent="0.25">
      <c r="A5804" s="1" t="s">
        <v>5800</v>
      </c>
      <c r="C5804" s="2">
        <v>5401.0857550000001</v>
      </c>
    </row>
    <row r="5805" spans="1:3" x14ac:dyDescent="0.25">
      <c r="A5805" s="1" t="s">
        <v>5801</v>
      </c>
      <c r="C5805" s="2">
        <v>5551.9806589999998</v>
      </c>
    </row>
    <row r="5806" spans="1:3" x14ac:dyDescent="0.25">
      <c r="A5806" s="1" t="s">
        <v>5802</v>
      </c>
      <c r="C5806" s="2">
        <v>5580.4991280000004</v>
      </c>
    </row>
    <row r="5807" spans="1:3" x14ac:dyDescent="0.25">
      <c r="A5807" s="1" t="s">
        <v>5803</v>
      </c>
      <c r="C5807" s="2">
        <v>5801.6083699999999</v>
      </c>
    </row>
    <row r="5808" spans="1:3" x14ac:dyDescent="0.25">
      <c r="A5808" s="1" t="s">
        <v>5804</v>
      </c>
      <c r="C5808" s="2">
        <v>6049.7121020000004</v>
      </c>
    </row>
    <row r="5809" spans="1:3" x14ac:dyDescent="0.25">
      <c r="A5809" s="1" t="s">
        <v>5805</v>
      </c>
      <c r="C5809" s="2">
        <v>6325.3374050000002</v>
      </c>
    </row>
    <row r="5810" spans="1:3" x14ac:dyDescent="0.25">
      <c r="A5810" s="1" t="s">
        <v>5806</v>
      </c>
      <c r="C5810" s="2">
        <v>6364.7717720000001</v>
      </c>
    </row>
    <row r="5811" spans="1:3" x14ac:dyDescent="0.25">
      <c r="A5811" s="1" t="s">
        <v>5807</v>
      </c>
      <c r="C5811" s="2">
        <v>6422.6574430000001</v>
      </c>
    </row>
    <row r="5812" spans="1:3" x14ac:dyDescent="0.25">
      <c r="A5812" s="1" t="s">
        <v>5808</v>
      </c>
      <c r="C5812" s="2">
        <v>6554.8002150000002</v>
      </c>
    </row>
    <row r="5813" spans="1:3" x14ac:dyDescent="0.25">
      <c r="A5813" s="1" t="s">
        <v>5809</v>
      </c>
      <c r="C5813" s="2">
        <v>6586.2146499999999</v>
      </c>
    </row>
    <row r="5814" spans="1:3" x14ac:dyDescent="0.25">
      <c r="A5814" s="1" t="s">
        <v>5810</v>
      </c>
      <c r="C5814" s="2">
        <v>6737.9333079999997</v>
      </c>
    </row>
    <row r="5815" spans="1:3" x14ac:dyDescent="0.25">
      <c r="A5815" s="1" t="s">
        <v>5811</v>
      </c>
      <c r="C5815" s="2">
        <v>6702.8853920000001</v>
      </c>
    </row>
    <row r="5816" spans="1:3" x14ac:dyDescent="0.25">
      <c r="A5816" s="1" t="s">
        <v>5812</v>
      </c>
      <c r="C5816" s="2">
        <v>6709.890238</v>
      </c>
    </row>
    <row r="5817" spans="1:3" x14ac:dyDescent="0.25">
      <c r="A5817" s="1" t="s">
        <v>5813</v>
      </c>
      <c r="C5817" s="2">
        <v>6785.7118129999999</v>
      </c>
    </row>
    <row r="5818" spans="1:3" x14ac:dyDescent="0.25">
      <c r="A5818" s="1" t="s">
        <v>5814</v>
      </c>
      <c r="C5818" s="2">
        <v>6824.2884240000003</v>
      </c>
    </row>
    <row r="5819" spans="1:3" x14ac:dyDescent="0.25">
      <c r="A5819" s="1" t="s">
        <v>5815</v>
      </c>
      <c r="C5819" s="2">
        <v>6836.251996</v>
      </c>
    </row>
    <row r="5820" spans="1:3" x14ac:dyDescent="0.25">
      <c r="A5820" s="1" t="s">
        <v>5816</v>
      </c>
      <c r="C5820" s="2">
        <v>6848.905409</v>
      </c>
    </row>
    <row r="5821" spans="1:3" x14ac:dyDescent="0.25">
      <c r="A5821" s="1" t="s">
        <v>5817</v>
      </c>
      <c r="C5821" s="2">
        <v>6948.8388080000004</v>
      </c>
    </row>
    <row r="5822" spans="1:3" x14ac:dyDescent="0.25">
      <c r="A5822" s="1" t="s">
        <v>5818</v>
      </c>
      <c r="C5822" s="2">
        <v>6963.2122300000001</v>
      </c>
    </row>
    <row r="5823" spans="1:3" x14ac:dyDescent="0.25">
      <c r="A5823" s="1" t="s">
        <v>5819</v>
      </c>
      <c r="C5823" s="2">
        <v>6919.0510860000004</v>
      </c>
    </row>
    <row r="5824" spans="1:3" x14ac:dyDescent="0.25">
      <c r="A5824" s="1" t="s">
        <v>5820</v>
      </c>
      <c r="C5824" s="2">
        <v>6883.4855639999996</v>
      </c>
    </row>
    <row r="5825" spans="1:3" x14ac:dyDescent="0.25">
      <c r="A5825" s="1" t="s">
        <v>5821</v>
      </c>
      <c r="C5825" s="2">
        <v>6883.2006849999998</v>
      </c>
    </row>
    <row r="5826" spans="1:3" x14ac:dyDescent="0.25">
      <c r="A5826" s="1" t="s">
        <v>5822</v>
      </c>
      <c r="C5826" s="2">
        <v>6994.14527</v>
      </c>
    </row>
    <row r="5827" spans="1:3" x14ac:dyDescent="0.25">
      <c r="A5827" s="1" t="s">
        <v>5823</v>
      </c>
      <c r="C5827" s="2">
        <v>6818.0264719999996</v>
      </c>
    </row>
    <row r="5828" spans="1:3" x14ac:dyDescent="0.25">
      <c r="A5828" s="1" t="s">
        <v>5824</v>
      </c>
      <c r="C5828" s="2">
        <v>6595.1677</v>
      </c>
    </row>
    <row r="5829" spans="1:3" x14ac:dyDescent="0.25">
      <c r="A5829" s="1" t="s">
        <v>5825</v>
      </c>
      <c r="C5829" s="2">
        <v>5842.5088800000003</v>
      </c>
    </row>
    <row r="5830" spans="1:3" x14ac:dyDescent="0.25">
      <c r="A5830" s="1" t="s">
        <v>5826</v>
      </c>
      <c r="C5830" s="2">
        <v>6174.5315430000001</v>
      </c>
    </row>
    <row r="5831" spans="1:3" x14ac:dyDescent="0.25">
      <c r="A5831" s="1" t="s">
        <v>5827</v>
      </c>
      <c r="C5831" s="2">
        <v>6050.5047009999998</v>
      </c>
    </row>
    <row r="5832" spans="1:3" x14ac:dyDescent="0.25">
      <c r="A5832" s="1" t="s">
        <v>5828</v>
      </c>
      <c r="C5832" s="2">
        <v>6047.8738780000003</v>
      </c>
    </row>
    <row r="5833" spans="1:3" x14ac:dyDescent="0.25">
      <c r="A5833" s="1" t="s">
        <v>5829</v>
      </c>
      <c r="C5833" s="2">
        <v>5849.5348889999996</v>
      </c>
    </row>
    <row r="5834" spans="1:3" x14ac:dyDescent="0.25">
      <c r="A5834" s="1" t="s">
        <v>5830</v>
      </c>
      <c r="C5834" s="2">
        <v>5730.645469</v>
      </c>
    </row>
    <row r="5835" spans="1:3" x14ac:dyDescent="0.25">
      <c r="A5835" s="1" t="s">
        <v>5831</v>
      </c>
      <c r="C5835" s="2">
        <v>5537.9577630000003</v>
      </c>
    </row>
    <row r="5836" spans="1:3" x14ac:dyDescent="0.25">
      <c r="A5836" s="1" t="s">
        <v>5832</v>
      </c>
      <c r="C5836" s="2">
        <v>5613.244815</v>
      </c>
    </row>
    <row r="5837" spans="1:3" x14ac:dyDescent="0.25">
      <c r="A5837" s="1" t="s">
        <v>5833</v>
      </c>
      <c r="C5837" s="2">
        <v>5474.4889219999995</v>
      </c>
    </row>
    <row r="5838" spans="1:3" x14ac:dyDescent="0.25">
      <c r="A5838" s="1" t="s">
        <v>5834</v>
      </c>
      <c r="C5838" s="2">
        <v>5430.226885</v>
      </c>
    </row>
    <row r="5839" spans="1:3" x14ac:dyDescent="0.25">
      <c r="A5839" s="1" t="s">
        <v>5835</v>
      </c>
      <c r="C5839" s="2">
        <v>5409.6494620000003</v>
      </c>
    </row>
    <row r="5840" spans="1:3" x14ac:dyDescent="0.25">
      <c r="A5840" s="1" t="s">
        <v>5836</v>
      </c>
      <c r="C5840" s="2">
        <v>5486.7839290000002</v>
      </c>
    </row>
    <row r="5841" spans="1:3" x14ac:dyDescent="0.25">
      <c r="A5841" s="1" t="s">
        <v>5837</v>
      </c>
      <c r="C5841" s="2">
        <v>5255.2473710000004</v>
      </c>
    </row>
    <row r="5842" spans="1:3" x14ac:dyDescent="0.25">
      <c r="A5842" s="1" t="s">
        <v>5838</v>
      </c>
      <c r="C5842" s="2">
        <v>5619.6588570000004</v>
      </c>
    </row>
    <row r="5843" spans="1:3" x14ac:dyDescent="0.25">
      <c r="A5843" s="1" t="s">
        <v>5839</v>
      </c>
      <c r="C5843" s="2">
        <v>5608.1267680000001</v>
      </c>
    </row>
    <row r="5844" spans="1:3" x14ac:dyDescent="0.25">
      <c r="A5844" s="1" t="s">
        <v>5840</v>
      </c>
      <c r="C5844" s="2">
        <v>5555.0559819999999</v>
      </c>
    </row>
    <row r="5845" spans="1:3" x14ac:dyDescent="0.25">
      <c r="A5845" s="1" t="s">
        <v>5841</v>
      </c>
      <c r="C5845" s="2">
        <v>5747.5576950000004</v>
      </c>
    </row>
    <row r="5846" spans="1:3" x14ac:dyDescent="0.25">
      <c r="A5846" s="1" t="s">
        <v>5842</v>
      </c>
      <c r="C5846" s="2">
        <v>6005.9317060000003</v>
      </c>
    </row>
    <row r="5847" spans="1:3" x14ac:dyDescent="0.25">
      <c r="A5847" s="1" t="s">
        <v>5843</v>
      </c>
      <c r="C5847" s="2">
        <v>6223.1617550000001</v>
      </c>
    </row>
    <row r="5848" spans="1:3" x14ac:dyDescent="0.25">
      <c r="A5848" s="1" t="s">
        <v>5844</v>
      </c>
      <c r="C5848" s="2">
        <v>6484.1422339999999</v>
      </c>
    </row>
    <row r="5849" spans="1:3" x14ac:dyDescent="0.25">
      <c r="A5849" s="1" t="s">
        <v>5845</v>
      </c>
      <c r="C5849" s="2">
        <v>6800.7544289999996</v>
      </c>
    </row>
    <row r="5850" spans="1:3" x14ac:dyDescent="0.25">
      <c r="A5850" s="1" t="s">
        <v>5846</v>
      </c>
      <c r="C5850" s="2">
        <v>7177.7386939999997</v>
      </c>
    </row>
    <row r="5851" spans="1:3" x14ac:dyDescent="0.25">
      <c r="A5851" s="1" t="s">
        <v>5847</v>
      </c>
      <c r="C5851" s="2">
        <v>7523.9981779999998</v>
      </c>
    </row>
    <row r="5852" spans="1:3" x14ac:dyDescent="0.25">
      <c r="A5852" s="1" t="s">
        <v>5848</v>
      </c>
      <c r="C5852" s="2">
        <v>7631.0004319999998</v>
      </c>
    </row>
    <row r="5853" spans="1:3" x14ac:dyDescent="0.25">
      <c r="A5853" s="1" t="s">
        <v>5849</v>
      </c>
      <c r="C5853" s="2">
        <v>7559.1345890000002</v>
      </c>
    </row>
    <row r="5854" spans="1:3" x14ac:dyDescent="0.25">
      <c r="A5854" s="1" t="s">
        <v>5850</v>
      </c>
      <c r="C5854" s="2">
        <v>7461.312148</v>
      </c>
    </row>
    <row r="5855" spans="1:3" x14ac:dyDescent="0.25">
      <c r="A5855" s="1" t="s">
        <v>5851</v>
      </c>
      <c r="C5855" s="2">
        <v>7302.1170970000003</v>
      </c>
    </row>
    <row r="5856" spans="1:3" x14ac:dyDescent="0.25">
      <c r="A5856" s="1" t="s">
        <v>5852</v>
      </c>
      <c r="C5856" s="2">
        <v>7159.6192970000002</v>
      </c>
    </row>
    <row r="5857" spans="1:3" x14ac:dyDescent="0.25">
      <c r="A5857" s="1" t="s">
        <v>5853</v>
      </c>
      <c r="C5857" s="2">
        <v>6971.182605</v>
      </c>
    </row>
    <row r="5858" spans="1:3" x14ac:dyDescent="0.25">
      <c r="A5858" s="1" t="s">
        <v>5854</v>
      </c>
      <c r="C5858" s="2">
        <v>6746.6032080000004</v>
      </c>
    </row>
    <row r="5859" spans="1:3" x14ac:dyDescent="0.25">
      <c r="A5859" s="1" t="s">
        <v>5855</v>
      </c>
      <c r="C5859" s="2">
        <v>6539.4916780000003</v>
      </c>
    </row>
    <row r="5860" spans="1:3" x14ac:dyDescent="0.25">
      <c r="A5860" s="1" t="s">
        <v>5856</v>
      </c>
      <c r="C5860" s="2">
        <v>6408.4817119999998</v>
      </c>
    </row>
    <row r="5861" spans="1:3" x14ac:dyDescent="0.25">
      <c r="A5861" s="1" t="s">
        <v>5857</v>
      </c>
      <c r="C5861" s="2">
        <v>6279.5030180000003</v>
      </c>
    </row>
    <row r="5862" spans="1:3" x14ac:dyDescent="0.25">
      <c r="A5862" s="1" t="s">
        <v>5858</v>
      </c>
      <c r="C5862" s="2">
        <v>6044.1118470000001</v>
      </c>
    </row>
    <row r="5863" spans="1:3" x14ac:dyDescent="0.25">
      <c r="A5863" s="1" t="s">
        <v>5859</v>
      </c>
      <c r="C5863" s="2">
        <v>5901.0148380000001</v>
      </c>
    </row>
    <row r="5864" spans="1:3" x14ac:dyDescent="0.25">
      <c r="A5864" s="1" t="s">
        <v>5860</v>
      </c>
      <c r="C5864" s="2">
        <v>5773.4141069999996</v>
      </c>
    </row>
    <row r="5865" spans="1:3" x14ac:dyDescent="0.25">
      <c r="A5865" s="1" t="s">
        <v>5861</v>
      </c>
      <c r="C5865" s="2">
        <v>5754.1717630000003</v>
      </c>
    </row>
    <row r="5866" spans="1:3" x14ac:dyDescent="0.25">
      <c r="A5866" s="1" t="s">
        <v>5862</v>
      </c>
      <c r="C5866" s="2">
        <v>5545.0633939999998</v>
      </c>
    </row>
    <row r="5867" spans="1:3" x14ac:dyDescent="0.25">
      <c r="A5867" s="1" t="s">
        <v>5863</v>
      </c>
      <c r="C5867" s="2">
        <v>5388.1696179999999</v>
      </c>
    </row>
    <row r="5868" spans="1:3" x14ac:dyDescent="0.25">
      <c r="A5868" s="1" t="s">
        <v>5864</v>
      </c>
      <c r="C5868" s="2">
        <v>5319.7770920000003</v>
      </c>
    </row>
    <row r="5869" spans="1:3" x14ac:dyDescent="0.25">
      <c r="A5869" s="1" t="s">
        <v>5865</v>
      </c>
      <c r="C5869" s="2">
        <v>5172.5514739999999</v>
      </c>
    </row>
    <row r="5870" spans="1:3" x14ac:dyDescent="0.25">
      <c r="A5870" s="1" t="s">
        <v>5866</v>
      </c>
      <c r="C5870" s="2">
        <v>4970.2667869999996</v>
      </c>
    </row>
    <row r="5871" spans="1:3" x14ac:dyDescent="0.25">
      <c r="A5871" s="1" t="s">
        <v>5867</v>
      </c>
      <c r="C5871" s="2">
        <v>4880.2700930000001</v>
      </c>
    </row>
    <row r="5872" spans="1:3" x14ac:dyDescent="0.25">
      <c r="A5872" s="1" t="s">
        <v>5868</v>
      </c>
      <c r="C5872" s="2">
        <v>4764.8088159999998</v>
      </c>
    </row>
    <row r="5873" spans="1:3" x14ac:dyDescent="0.25">
      <c r="A5873" s="1" t="s">
        <v>5869</v>
      </c>
      <c r="C5873" s="2">
        <v>4696.167015</v>
      </c>
    </row>
    <row r="5874" spans="1:3" x14ac:dyDescent="0.25">
      <c r="A5874" s="1" t="s">
        <v>5870</v>
      </c>
      <c r="C5874" s="2">
        <v>4618.4295959999999</v>
      </c>
    </row>
    <row r="5875" spans="1:3" x14ac:dyDescent="0.25">
      <c r="A5875" s="1" t="s">
        <v>5871</v>
      </c>
      <c r="C5875" s="2">
        <v>4511.8696339999997</v>
      </c>
    </row>
    <row r="5876" spans="1:3" x14ac:dyDescent="0.25">
      <c r="A5876" s="1" t="s">
        <v>5872</v>
      </c>
      <c r="C5876" s="2">
        <v>4446.8028219999997</v>
      </c>
    </row>
    <row r="5877" spans="1:3" x14ac:dyDescent="0.25">
      <c r="A5877" s="1" t="s">
        <v>5873</v>
      </c>
      <c r="C5877" s="2">
        <v>4404.8821239999997</v>
      </c>
    </row>
    <row r="5878" spans="1:3" x14ac:dyDescent="0.25">
      <c r="A5878" s="1" t="s">
        <v>5874</v>
      </c>
      <c r="C5878" s="2">
        <v>4332.1387960000002</v>
      </c>
    </row>
    <row r="5879" spans="1:3" x14ac:dyDescent="0.25">
      <c r="A5879" s="1" t="s">
        <v>5875</v>
      </c>
      <c r="C5879" s="2">
        <v>4275.8802640000004</v>
      </c>
    </row>
    <row r="5880" spans="1:3" x14ac:dyDescent="0.25">
      <c r="A5880" s="1" t="s">
        <v>5876</v>
      </c>
      <c r="C5880" s="2">
        <v>4324.3300440000003</v>
      </c>
    </row>
    <row r="5881" spans="1:3" x14ac:dyDescent="0.25">
      <c r="A5881" s="1" t="s">
        <v>5877</v>
      </c>
      <c r="C5881" s="2">
        <v>4301.9657859999998</v>
      </c>
    </row>
    <row r="5882" spans="1:3" x14ac:dyDescent="0.25">
      <c r="A5882" s="1" t="s">
        <v>5878</v>
      </c>
      <c r="C5882" s="2">
        <v>4276.0965139999998</v>
      </c>
    </row>
    <row r="5883" spans="1:3" x14ac:dyDescent="0.25">
      <c r="A5883" s="1" t="s">
        <v>5879</v>
      </c>
      <c r="C5883" s="2">
        <v>4238.8894179999998</v>
      </c>
    </row>
    <row r="5884" spans="1:3" x14ac:dyDescent="0.25">
      <c r="A5884" s="1" t="s">
        <v>5880</v>
      </c>
      <c r="C5884" s="2">
        <v>4224.5057569999999</v>
      </c>
    </row>
    <row r="5885" spans="1:3" x14ac:dyDescent="0.25">
      <c r="A5885" s="1" t="s">
        <v>5881</v>
      </c>
      <c r="C5885" s="2">
        <v>4229.6538119999996</v>
      </c>
    </row>
    <row r="5886" spans="1:3" x14ac:dyDescent="0.25">
      <c r="A5886" s="1" t="s">
        <v>5882</v>
      </c>
      <c r="C5886" s="2">
        <v>4255.8908529999999</v>
      </c>
    </row>
    <row r="5887" spans="1:3" x14ac:dyDescent="0.25">
      <c r="A5887" s="1" t="s">
        <v>5883</v>
      </c>
      <c r="C5887" s="2">
        <v>4288.7483149999998</v>
      </c>
    </row>
    <row r="5888" spans="1:3" x14ac:dyDescent="0.25">
      <c r="A5888" s="1" t="s">
        <v>5884</v>
      </c>
      <c r="C5888" s="2">
        <v>4257.2118350000001</v>
      </c>
    </row>
    <row r="5889" spans="1:3" x14ac:dyDescent="0.25">
      <c r="A5889" s="1" t="s">
        <v>5885</v>
      </c>
      <c r="C5889" s="2">
        <v>4295.104738</v>
      </c>
    </row>
    <row r="5890" spans="1:3" x14ac:dyDescent="0.25">
      <c r="A5890" s="1" t="s">
        <v>5886</v>
      </c>
      <c r="C5890" s="2">
        <v>4373.3580250000005</v>
      </c>
    </row>
    <row r="5891" spans="1:3" x14ac:dyDescent="0.25">
      <c r="A5891" s="1" t="s">
        <v>5887</v>
      </c>
      <c r="C5891" s="2">
        <v>4383.2666129999998</v>
      </c>
    </row>
    <row r="5892" spans="1:3" x14ac:dyDescent="0.25">
      <c r="A5892" s="1" t="s">
        <v>5888</v>
      </c>
      <c r="C5892" s="2">
        <v>4500.4099800000004</v>
      </c>
    </row>
    <row r="5893" spans="1:3" x14ac:dyDescent="0.25">
      <c r="A5893" s="1" t="s">
        <v>5889</v>
      </c>
      <c r="C5893" s="2">
        <v>4541.9857700000002</v>
      </c>
    </row>
    <row r="5894" spans="1:3" x14ac:dyDescent="0.25">
      <c r="A5894" s="1" t="s">
        <v>5890</v>
      </c>
      <c r="C5894" s="2">
        <v>4668.0494500000004</v>
      </c>
    </row>
    <row r="5895" spans="1:3" x14ac:dyDescent="0.25">
      <c r="A5895" s="1" t="s">
        <v>5891</v>
      </c>
      <c r="C5895" s="2">
        <v>4738.9802040000004</v>
      </c>
    </row>
    <row r="5896" spans="1:3" x14ac:dyDescent="0.25">
      <c r="A5896" s="1" t="s">
        <v>5892</v>
      </c>
      <c r="C5896" s="2">
        <v>4831.9281250000004</v>
      </c>
    </row>
    <row r="5897" spans="1:3" x14ac:dyDescent="0.25">
      <c r="A5897" s="1" t="s">
        <v>5893</v>
      </c>
      <c r="C5897" s="2">
        <v>4906.395184</v>
      </c>
    </row>
    <row r="5898" spans="1:3" x14ac:dyDescent="0.25">
      <c r="A5898" s="1" t="s">
        <v>5894</v>
      </c>
      <c r="C5898" s="2">
        <v>5116.6295339999997</v>
      </c>
    </row>
    <row r="5899" spans="1:3" x14ac:dyDescent="0.25">
      <c r="A5899" s="1" t="s">
        <v>5895</v>
      </c>
      <c r="C5899" s="2">
        <v>5416.6819580000001</v>
      </c>
    </row>
    <row r="5900" spans="1:3" x14ac:dyDescent="0.25">
      <c r="A5900" s="1" t="s">
        <v>5896</v>
      </c>
      <c r="C5900" s="2">
        <v>5621.2290059999996</v>
      </c>
    </row>
    <row r="5901" spans="1:3" x14ac:dyDescent="0.25">
      <c r="A5901" s="1" t="s">
        <v>5897</v>
      </c>
      <c r="C5901" s="2">
        <v>5579.8842860000004</v>
      </c>
    </row>
    <row r="5902" spans="1:3" x14ac:dyDescent="0.25">
      <c r="A5902" s="1" t="s">
        <v>5898</v>
      </c>
      <c r="C5902" s="2">
        <v>5771.5937519999998</v>
      </c>
    </row>
    <row r="5903" spans="1:3" x14ac:dyDescent="0.25">
      <c r="A5903" s="1" t="s">
        <v>5899</v>
      </c>
      <c r="C5903" s="2">
        <v>5941.5340260000003</v>
      </c>
    </row>
    <row r="5904" spans="1:3" x14ac:dyDescent="0.25">
      <c r="A5904" s="1" t="s">
        <v>5900</v>
      </c>
      <c r="C5904" s="2">
        <v>6206.2179269999997</v>
      </c>
    </row>
    <row r="5905" spans="1:3" x14ac:dyDescent="0.25">
      <c r="A5905" s="1" t="s">
        <v>5901</v>
      </c>
      <c r="C5905" s="2">
        <v>6297.6755549999998</v>
      </c>
    </row>
    <row r="5906" spans="1:3" x14ac:dyDescent="0.25">
      <c r="A5906" s="1" t="s">
        <v>5902</v>
      </c>
      <c r="C5906" s="2">
        <v>6344.5153220000002</v>
      </c>
    </row>
    <row r="5907" spans="1:3" x14ac:dyDescent="0.25">
      <c r="A5907" s="1" t="s">
        <v>5903</v>
      </c>
      <c r="C5907" s="2">
        <v>6396.5199640000001</v>
      </c>
    </row>
    <row r="5908" spans="1:3" x14ac:dyDescent="0.25">
      <c r="A5908" s="1" t="s">
        <v>5904</v>
      </c>
      <c r="C5908" s="2">
        <v>6405.4057050000001</v>
      </c>
    </row>
    <row r="5909" spans="1:3" x14ac:dyDescent="0.25">
      <c r="A5909" s="1" t="s">
        <v>5905</v>
      </c>
      <c r="C5909" s="2">
        <v>6310.2243699999999</v>
      </c>
    </row>
    <row r="5910" spans="1:3" x14ac:dyDescent="0.25">
      <c r="A5910" s="1" t="s">
        <v>5906</v>
      </c>
      <c r="C5910" s="2">
        <v>6301.1251780000002</v>
      </c>
    </row>
    <row r="5911" spans="1:3" x14ac:dyDescent="0.25">
      <c r="A5911" s="1" t="s">
        <v>5907</v>
      </c>
      <c r="C5911" s="2">
        <v>6159.1523950000001</v>
      </c>
    </row>
    <row r="5912" spans="1:3" x14ac:dyDescent="0.25">
      <c r="A5912" s="1" t="s">
        <v>5908</v>
      </c>
      <c r="C5912" s="2">
        <v>6130.4093929999999</v>
      </c>
    </row>
    <row r="5913" spans="1:3" x14ac:dyDescent="0.25">
      <c r="A5913" s="1" t="s">
        <v>5909</v>
      </c>
      <c r="C5913" s="2">
        <v>6026.561933</v>
      </c>
    </row>
    <row r="5914" spans="1:3" x14ac:dyDescent="0.25">
      <c r="A5914" s="1" t="s">
        <v>5910</v>
      </c>
      <c r="C5914" s="2">
        <v>6048.8780960000004</v>
      </c>
    </row>
    <row r="5915" spans="1:3" x14ac:dyDescent="0.25">
      <c r="A5915" s="1" t="s">
        <v>5911</v>
      </c>
      <c r="C5915" s="2">
        <v>5988.5178470000001</v>
      </c>
    </row>
    <row r="5916" spans="1:3" x14ac:dyDescent="0.25">
      <c r="A5916" s="1" t="s">
        <v>5912</v>
      </c>
      <c r="C5916" s="2">
        <v>5954.2071500000002</v>
      </c>
    </row>
    <row r="5917" spans="1:3" x14ac:dyDescent="0.25">
      <c r="A5917" s="1" t="s">
        <v>5913</v>
      </c>
      <c r="C5917" s="2">
        <v>5892.5810030000002</v>
      </c>
    </row>
    <row r="5918" spans="1:3" x14ac:dyDescent="0.25">
      <c r="A5918" s="1" t="s">
        <v>5914</v>
      </c>
      <c r="C5918" s="2">
        <v>6090.686729</v>
      </c>
    </row>
    <row r="5919" spans="1:3" x14ac:dyDescent="0.25">
      <c r="A5919" s="1" t="s">
        <v>5915</v>
      </c>
      <c r="C5919" s="2">
        <v>6214.3862909999998</v>
      </c>
    </row>
    <row r="5920" spans="1:3" x14ac:dyDescent="0.25">
      <c r="A5920" s="1" t="s">
        <v>5916</v>
      </c>
      <c r="C5920" s="2">
        <v>6211.5920910000004</v>
      </c>
    </row>
    <row r="5921" spans="1:3" x14ac:dyDescent="0.25">
      <c r="A5921" s="1" t="s">
        <v>5917</v>
      </c>
      <c r="C5921" s="2">
        <v>6178.2787319999998</v>
      </c>
    </row>
    <row r="5922" spans="1:3" x14ac:dyDescent="0.25">
      <c r="A5922" s="1" t="s">
        <v>5918</v>
      </c>
      <c r="C5922" s="2">
        <v>6195.9416039999996</v>
      </c>
    </row>
    <row r="5923" spans="1:3" x14ac:dyDescent="0.25">
      <c r="A5923" s="1" t="s">
        <v>5919</v>
      </c>
      <c r="C5923" s="2">
        <v>5972.4957480000003</v>
      </c>
    </row>
    <row r="5924" spans="1:3" x14ac:dyDescent="0.25">
      <c r="A5924" s="1" t="s">
        <v>5920</v>
      </c>
      <c r="C5924" s="2">
        <v>5772.0062870000002</v>
      </c>
    </row>
    <row r="5925" spans="1:3" x14ac:dyDescent="0.25">
      <c r="A5925" s="1" t="s">
        <v>5921</v>
      </c>
      <c r="C5925" s="2">
        <v>5639.9140429999998</v>
      </c>
    </row>
    <row r="5926" spans="1:3" x14ac:dyDescent="0.25">
      <c r="A5926" s="1" t="s">
        <v>5922</v>
      </c>
      <c r="C5926" s="2">
        <v>5518.6081199999999</v>
      </c>
    </row>
    <row r="5927" spans="1:3" x14ac:dyDescent="0.25">
      <c r="A5927" s="1" t="s">
        <v>5923</v>
      </c>
      <c r="C5927" s="2">
        <v>5417.0196390000001</v>
      </c>
    </row>
    <row r="5928" spans="1:3" x14ac:dyDescent="0.25">
      <c r="A5928" s="1" t="s">
        <v>5924</v>
      </c>
      <c r="C5928" s="2">
        <v>5378.7946599999996</v>
      </c>
    </row>
    <row r="5929" spans="1:3" x14ac:dyDescent="0.25">
      <c r="A5929" s="1" t="s">
        <v>5925</v>
      </c>
      <c r="C5929" s="2">
        <v>5455.245304</v>
      </c>
    </row>
    <row r="5930" spans="1:3" x14ac:dyDescent="0.25">
      <c r="A5930" s="1" t="s">
        <v>5926</v>
      </c>
      <c r="C5930" s="2">
        <v>5360.373869</v>
      </c>
    </row>
    <row r="5931" spans="1:3" x14ac:dyDescent="0.25">
      <c r="A5931" s="1" t="s">
        <v>5927</v>
      </c>
      <c r="C5931" s="2">
        <v>5407.900114</v>
      </c>
    </row>
    <row r="5932" spans="1:3" x14ac:dyDescent="0.25">
      <c r="A5932" s="1" t="s">
        <v>5928</v>
      </c>
      <c r="C5932" s="2">
        <v>5391.9064200000003</v>
      </c>
    </row>
    <row r="5933" spans="1:3" x14ac:dyDescent="0.25">
      <c r="A5933" s="1" t="s">
        <v>5929</v>
      </c>
      <c r="C5933" s="2">
        <v>5403.0980740000005</v>
      </c>
    </row>
    <row r="5934" spans="1:3" x14ac:dyDescent="0.25">
      <c r="A5934" s="1" t="s">
        <v>5930</v>
      </c>
      <c r="C5934" s="2">
        <v>5466.9607960000003</v>
      </c>
    </row>
    <row r="5935" spans="1:3" x14ac:dyDescent="0.25">
      <c r="A5935" s="1" t="s">
        <v>5931</v>
      </c>
      <c r="C5935" s="2">
        <v>5413.8770610000001</v>
      </c>
    </row>
    <row r="5936" spans="1:3" x14ac:dyDescent="0.25">
      <c r="A5936" s="1" t="s">
        <v>5932</v>
      </c>
      <c r="C5936" s="2">
        <v>5516.9748760000002</v>
      </c>
    </row>
    <row r="5937" spans="1:3" x14ac:dyDescent="0.25">
      <c r="A5937" s="1" t="s">
        <v>5933</v>
      </c>
      <c r="C5937" s="2">
        <v>5446.5554030000003</v>
      </c>
    </row>
    <row r="5938" spans="1:3" x14ac:dyDescent="0.25">
      <c r="A5938" s="1" t="s">
        <v>5934</v>
      </c>
      <c r="C5938" s="2">
        <v>5484.8252689999999</v>
      </c>
    </row>
    <row r="5939" spans="1:3" x14ac:dyDescent="0.25">
      <c r="A5939" s="1" t="s">
        <v>5935</v>
      </c>
      <c r="C5939" s="2">
        <v>5573.4458180000001</v>
      </c>
    </row>
    <row r="5940" spans="1:3" x14ac:dyDescent="0.25">
      <c r="A5940" s="1" t="s">
        <v>5936</v>
      </c>
      <c r="C5940" s="2">
        <v>5761.4056989999999</v>
      </c>
    </row>
    <row r="5941" spans="1:3" x14ac:dyDescent="0.25">
      <c r="A5941" s="1" t="s">
        <v>5937</v>
      </c>
      <c r="C5941" s="2">
        <v>6008.0572160000002</v>
      </c>
    </row>
    <row r="5942" spans="1:3" x14ac:dyDescent="0.25">
      <c r="A5942" s="1" t="s">
        <v>5938</v>
      </c>
      <c r="C5942" s="2">
        <v>6125.2585310000004</v>
      </c>
    </row>
    <row r="5943" spans="1:3" x14ac:dyDescent="0.25">
      <c r="A5943" s="1" t="s">
        <v>5939</v>
      </c>
      <c r="C5943" s="2">
        <v>6427.3236370000004</v>
      </c>
    </row>
    <row r="5944" spans="1:3" x14ac:dyDescent="0.25">
      <c r="A5944" s="1" t="s">
        <v>5940</v>
      </c>
      <c r="C5944" s="2">
        <v>6503.3141530000003</v>
      </c>
    </row>
    <row r="5945" spans="1:3" x14ac:dyDescent="0.25">
      <c r="A5945" s="1" t="s">
        <v>5941</v>
      </c>
      <c r="C5945" s="2">
        <v>6822.8541990000003</v>
      </c>
    </row>
    <row r="5946" spans="1:3" x14ac:dyDescent="0.25">
      <c r="A5946" s="1" t="s">
        <v>5942</v>
      </c>
      <c r="C5946" s="2">
        <v>7098.7429670000001</v>
      </c>
    </row>
    <row r="5947" spans="1:3" x14ac:dyDescent="0.25">
      <c r="A5947" s="1" t="s">
        <v>5943</v>
      </c>
      <c r="C5947" s="2">
        <v>7459.7242319999996</v>
      </c>
    </row>
    <row r="5948" spans="1:3" x14ac:dyDescent="0.25">
      <c r="A5948" s="1" t="s">
        <v>5944</v>
      </c>
      <c r="C5948" s="2">
        <v>7561.5277820000001</v>
      </c>
    </row>
    <row r="5949" spans="1:3" x14ac:dyDescent="0.25">
      <c r="A5949" s="1" t="s">
        <v>5945</v>
      </c>
      <c r="C5949" s="2">
        <v>7517.0110340000001</v>
      </c>
    </row>
    <row r="5950" spans="1:3" x14ac:dyDescent="0.25">
      <c r="A5950" s="1" t="s">
        <v>5946</v>
      </c>
      <c r="C5950" s="2">
        <v>7374.1722010000003</v>
      </c>
    </row>
    <row r="5951" spans="1:3" x14ac:dyDescent="0.25">
      <c r="A5951" s="1" t="s">
        <v>5947</v>
      </c>
      <c r="C5951" s="2">
        <v>7230.6794570000002</v>
      </c>
    </row>
    <row r="5952" spans="1:3" x14ac:dyDescent="0.25">
      <c r="A5952" s="1" t="s">
        <v>5948</v>
      </c>
      <c r="C5952" s="2">
        <v>7072.0189460000001</v>
      </c>
    </row>
    <row r="5953" spans="1:3" x14ac:dyDescent="0.25">
      <c r="A5953" s="1" t="s">
        <v>5949</v>
      </c>
      <c r="C5953" s="2">
        <v>6872.703141</v>
      </c>
    </row>
    <row r="5954" spans="1:3" x14ac:dyDescent="0.25">
      <c r="A5954" s="1" t="s">
        <v>5950</v>
      </c>
      <c r="C5954" s="2">
        <v>6756.369995</v>
      </c>
    </row>
    <row r="5955" spans="1:3" x14ac:dyDescent="0.25">
      <c r="A5955" s="1" t="s">
        <v>5951</v>
      </c>
      <c r="C5955" s="2">
        <v>6488.6936560000004</v>
      </c>
    </row>
    <row r="5956" spans="1:3" x14ac:dyDescent="0.25">
      <c r="A5956" s="1" t="s">
        <v>5952</v>
      </c>
      <c r="C5956" s="2">
        <v>6356.0028979999997</v>
      </c>
    </row>
    <row r="5957" spans="1:3" x14ac:dyDescent="0.25">
      <c r="A5957" s="1" t="s">
        <v>5953</v>
      </c>
      <c r="C5957" s="2">
        <v>6208.6389509999999</v>
      </c>
    </row>
    <row r="5958" spans="1:3" x14ac:dyDescent="0.25">
      <c r="A5958" s="1" t="s">
        <v>5954</v>
      </c>
      <c r="C5958" s="2">
        <v>5975.373936</v>
      </c>
    </row>
    <row r="5959" spans="1:3" x14ac:dyDescent="0.25">
      <c r="A5959" s="1" t="s">
        <v>5955</v>
      </c>
      <c r="C5959" s="2">
        <v>5797.6155070000004</v>
      </c>
    </row>
    <row r="5960" spans="1:3" x14ac:dyDescent="0.25">
      <c r="A5960" s="1" t="s">
        <v>5956</v>
      </c>
      <c r="C5960" s="2">
        <v>5754.1414150000001</v>
      </c>
    </row>
    <row r="5961" spans="1:3" x14ac:dyDescent="0.25">
      <c r="A5961" s="1" t="s">
        <v>5957</v>
      </c>
      <c r="C5961" s="2">
        <v>5626.6339250000001</v>
      </c>
    </row>
    <row r="5962" spans="1:3" x14ac:dyDescent="0.25">
      <c r="A5962" s="1" t="s">
        <v>5958</v>
      </c>
      <c r="C5962" s="2">
        <v>5542.9212719999996</v>
      </c>
    </row>
    <row r="5963" spans="1:3" x14ac:dyDescent="0.25">
      <c r="A5963" s="1" t="s">
        <v>5959</v>
      </c>
      <c r="C5963" s="2">
        <v>5347.8795490000002</v>
      </c>
    </row>
    <row r="5964" spans="1:3" x14ac:dyDescent="0.25">
      <c r="A5964" s="1" t="s">
        <v>5960</v>
      </c>
      <c r="C5964" s="2">
        <v>5244.0903029999999</v>
      </c>
    </row>
    <row r="5965" spans="1:3" x14ac:dyDescent="0.25">
      <c r="A5965" s="1" t="s">
        <v>5961</v>
      </c>
      <c r="C5965" s="2">
        <v>5074.1442500000003</v>
      </c>
    </row>
    <row r="5966" spans="1:3" x14ac:dyDescent="0.25">
      <c r="A5966" s="1" t="s">
        <v>5962</v>
      </c>
      <c r="C5966" s="2">
        <v>4890.1555239999998</v>
      </c>
    </row>
    <row r="5967" spans="1:3" x14ac:dyDescent="0.25">
      <c r="A5967" s="1" t="s">
        <v>5963</v>
      </c>
      <c r="C5967" s="2">
        <v>4736.6800649999996</v>
      </c>
    </row>
    <row r="5968" spans="1:3" x14ac:dyDescent="0.25">
      <c r="A5968" s="1" t="s">
        <v>5964</v>
      </c>
      <c r="C5968" s="2">
        <v>4631.5818529999997</v>
      </c>
    </row>
    <row r="5969" spans="1:3" x14ac:dyDescent="0.25">
      <c r="A5969" s="1" t="s">
        <v>5965</v>
      </c>
      <c r="C5969" s="2">
        <v>4572.5259960000003</v>
      </c>
    </row>
    <row r="5970" spans="1:3" x14ac:dyDescent="0.25">
      <c r="A5970" s="1" t="s">
        <v>5966</v>
      </c>
      <c r="C5970" s="2">
        <v>4459.7635049999999</v>
      </c>
    </row>
    <row r="5971" spans="1:3" x14ac:dyDescent="0.25">
      <c r="A5971" s="1" t="s">
        <v>5967</v>
      </c>
      <c r="C5971" s="2">
        <v>4444.3384370000003</v>
      </c>
    </row>
    <row r="5972" spans="1:3" x14ac:dyDescent="0.25">
      <c r="A5972" s="1" t="s">
        <v>5968</v>
      </c>
      <c r="C5972" s="2">
        <v>4385.9083970000002</v>
      </c>
    </row>
    <row r="5973" spans="1:3" x14ac:dyDescent="0.25">
      <c r="A5973" s="1" t="s">
        <v>5969</v>
      </c>
      <c r="C5973" s="2">
        <v>4328.1489620000002</v>
      </c>
    </row>
    <row r="5974" spans="1:3" x14ac:dyDescent="0.25">
      <c r="A5974" s="1" t="s">
        <v>5970</v>
      </c>
      <c r="C5974" s="2">
        <v>4299.4473529999996</v>
      </c>
    </row>
    <row r="5975" spans="1:3" x14ac:dyDescent="0.25">
      <c r="A5975" s="1" t="s">
        <v>5971</v>
      </c>
      <c r="C5975" s="2">
        <v>4306.1504720000003</v>
      </c>
    </row>
    <row r="5976" spans="1:3" x14ac:dyDescent="0.25">
      <c r="A5976" s="1" t="s">
        <v>5972</v>
      </c>
      <c r="C5976" s="2">
        <v>4281.9514849999996</v>
      </c>
    </row>
    <row r="5977" spans="1:3" x14ac:dyDescent="0.25">
      <c r="A5977" s="1" t="s">
        <v>5973</v>
      </c>
      <c r="C5977" s="2">
        <v>4220.2621550000003</v>
      </c>
    </row>
    <row r="5978" spans="1:3" x14ac:dyDescent="0.25">
      <c r="A5978" s="1" t="s">
        <v>5974</v>
      </c>
      <c r="C5978" s="2">
        <v>4226.3982830000004</v>
      </c>
    </row>
    <row r="5979" spans="1:3" x14ac:dyDescent="0.25">
      <c r="A5979" s="1" t="s">
        <v>5975</v>
      </c>
      <c r="C5979" s="2">
        <v>4214.8328339999998</v>
      </c>
    </row>
    <row r="5980" spans="1:3" x14ac:dyDescent="0.25">
      <c r="A5980" s="1" t="s">
        <v>5976</v>
      </c>
      <c r="C5980" s="2">
        <v>4166.8836119999996</v>
      </c>
    </row>
    <row r="5981" spans="1:3" x14ac:dyDescent="0.25">
      <c r="A5981" s="1" t="s">
        <v>5977</v>
      </c>
      <c r="C5981" s="2">
        <v>4244.2679950000002</v>
      </c>
    </row>
    <row r="5982" spans="1:3" x14ac:dyDescent="0.25">
      <c r="A5982" s="1" t="s">
        <v>5978</v>
      </c>
      <c r="C5982" s="2">
        <v>4243.1085780000003</v>
      </c>
    </row>
    <row r="5983" spans="1:3" x14ac:dyDescent="0.25">
      <c r="A5983" s="1" t="s">
        <v>5979</v>
      </c>
      <c r="C5983" s="2">
        <v>4266.6821440000003</v>
      </c>
    </row>
    <row r="5984" spans="1:3" x14ac:dyDescent="0.25">
      <c r="A5984" s="1" t="s">
        <v>5980</v>
      </c>
      <c r="C5984" s="2">
        <v>4348.2998269999998</v>
      </c>
    </row>
    <row r="5985" spans="1:3" x14ac:dyDescent="0.25">
      <c r="A5985" s="1" t="s">
        <v>5981</v>
      </c>
      <c r="C5985" s="2">
        <v>4367.7300439999999</v>
      </c>
    </row>
    <row r="5986" spans="1:3" x14ac:dyDescent="0.25">
      <c r="A5986" s="1" t="s">
        <v>5982</v>
      </c>
      <c r="C5986" s="2">
        <v>4447.3466870000002</v>
      </c>
    </row>
    <row r="5987" spans="1:3" x14ac:dyDescent="0.25">
      <c r="A5987" s="1" t="s">
        <v>5983</v>
      </c>
      <c r="C5987" s="2">
        <v>4473.8202670000001</v>
      </c>
    </row>
    <row r="5988" spans="1:3" x14ac:dyDescent="0.25">
      <c r="A5988" s="1" t="s">
        <v>5984</v>
      </c>
      <c r="C5988" s="2">
        <v>4567.920196</v>
      </c>
    </row>
    <row r="5989" spans="1:3" x14ac:dyDescent="0.25">
      <c r="A5989" s="1" t="s">
        <v>5985</v>
      </c>
      <c r="C5989" s="2">
        <v>4564.3741019999998</v>
      </c>
    </row>
    <row r="5990" spans="1:3" x14ac:dyDescent="0.25">
      <c r="A5990" s="1" t="s">
        <v>5986</v>
      </c>
      <c r="C5990" s="2">
        <v>4730.2227750000002</v>
      </c>
    </row>
    <row r="5991" spans="1:3" x14ac:dyDescent="0.25">
      <c r="A5991" s="1" t="s">
        <v>5987</v>
      </c>
      <c r="C5991" s="2">
        <v>4734.3206069999997</v>
      </c>
    </row>
    <row r="5992" spans="1:3" x14ac:dyDescent="0.25">
      <c r="A5992" s="1" t="s">
        <v>5988</v>
      </c>
      <c r="C5992" s="2">
        <v>4903.6953670000003</v>
      </c>
    </row>
    <row r="5993" spans="1:3" x14ac:dyDescent="0.25">
      <c r="A5993" s="1" t="s">
        <v>5989</v>
      </c>
      <c r="C5993" s="2">
        <v>4921.0950940000002</v>
      </c>
    </row>
    <row r="5994" spans="1:3" x14ac:dyDescent="0.25">
      <c r="A5994" s="1" t="s">
        <v>5990</v>
      </c>
      <c r="C5994" s="2">
        <v>5128.0451650000005</v>
      </c>
    </row>
    <row r="5995" spans="1:3" x14ac:dyDescent="0.25">
      <c r="A5995" s="1" t="s">
        <v>5991</v>
      </c>
      <c r="C5995" s="2">
        <v>5409.5048999999999</v>
      </c>
    </row>
    <row r="5996" spans="1:3" x14ac:dyDescent="0.25">
      <c r="A5996" s="1" t="s">
        <v>5992</v>
      </c>
      <c r="C5996" s="2">
        <v>5543.3461020000004</v>
      </c>
    </row>
    <row r="5997" spans="1:3" x14ac:dyDescent="0.25">
      <c r="A5997" s="1" t="s">
        <v>5993</v>
      </c>
      <c r="C5997" s="2">
        <v>5689.2041410000002</v>
      </c>
    </row>
    <row r="5998" spans="1:3" x14ac:dyDescent="0.25">
      <c r="A5998" s="1" t="s">
        <v>5994</v>
      </c>
      <c r="C5998" s="2">
        <v>5850.9354059999996</v>
      </c>
    </row>
    <row r="5999" spans="1:3" x14ac:dyDescent="0.25">
      <c r="A5999" s="1" t="s">
        <v>5995</v>
      </c>
      <c r="C5999" s="2">
        <v>6095.5654480000003</v>
      </c>
    </row>
    <row r="6000" spans="1:3" x14ac:dyDescent="0.25">
      <c r="A6000" s="1" t="s">
        <v>5996</v>
      </c>
      <c r="C6000" s="2">
        <v>6291.6842649999999</v>
      </c>
    </row>
    <row r="6001" spans="1:3" x14ac:dyDescent="0.25">
      <c r="A6001" s="1" t="s">
        <v>5997</v>
      </c>
      <c r="C6001" s="2">
        <v>6427.5606029999999</v>
      </c>
    </row>
    <row r="6002" spans="1:3" x14ac:dyDescent="0.25">
      <c r="A6002" s="1" t="s">
        <v>5998</v>
      </c>
      <c r="C6002" s="2">
        <v>6452.8193920000003</v>
      </c>
    </row>
    <row r="6003" spans="1:3" x14ac:dyDescent="0.25">
      <c r="A6003" s="1" t="s">
        <v>5999</v>
      </c>
      <c r="C6003" s="2">
        <v>6575.5105439999998</v>
      </c>
    </row>
    <row r="6004" spans="1:3" x14ac:dyDescent="0.25">
      <c r="A6004" s="1" t="s">
        <v>6000</v>
      </c>
      <c r="C6004" s="2">
        <v>6660.4814280000001</v>
      </c>
    </row>
    <row r="6005" spans="1:3" x14ac:dyDescent="0.25">
      <c r="A6005" s="1" t="s">
        <v>6001</v>
      </c>
      <c r="C6005" s="2">
        <v>6637.3971959999999</v>
      </c>
    </row>
    <row r="6006" spans="1:3" x14ac:dyDescent="0.25">
      <c r="A6006" s="1" t="s">
        <v>6002</v>
      </c>
      <c r="C6006" s="2">
        <v>6508.9006749999999</v>
      </c>
    </row>
    <row r="6007" spans="1:3" x14ac:dyDescent="0.25">
      <c r="A6007" s="1" t="s">
        <v>6003</v>
      </c>
      <c r="C6007" s="2">
        <v>6402.89606</v>
      </c>
    </row>
    <row r="6008" spans="1:3" x14ac:dyDescent="0.25">
      <c r="A6008" s="1" t="s">
        <v>6004</v>
      </c>
      <c r="C6008" s="2">
        <v>6242.8396560000001</v>
      </c>
    </row>
    <row r="6009" spans="1:3" x14ac:dyDescent="0.25">
      <c r="A6009" s="1" t="s">
        <v>6005</v>
      </c>
      <c r="C6009" s="2">
        <v>6261.3933829999996</v>
      </c>
    </row>
    <row r="6010" spans="1:3" x14ac:dyDescent="0.25">
      <c r="A6010" s="1" t="s">
        <v>6006</v>
      </c>
      <c r="C6010" s="2">
        <v>6129.2690929999999</v>
      </c>
    </row>
    <row r="6011" spans="1:3" x14ac:dyDescent="0.25">
      <c r="A6011" s="1" t="s">
        <v>6007</v>
      </c>
      <c r="C6011" s="2">
        <v>6200.7082149999997</v>
      </c>
    </row>
    <row r="6012" spans="1:3" x14ac:dyDescent="0.25">
      <c r="A6012" s="1" t="s">
        <v>6008</v>
      </c>
      <c r="C6012" s="2">
        <v>6116.1234720000002</v>
      </c>
    </row>
    <row r="6013" spans="1:3" x14ac:dyDescent="0.25">
      <c r="A6013" s="1" t="s">
        <v>6009</v>
      </c>
      <c r="C6013" s="2">
        <v>6251.8149020000001</v>
      </c>
    </row>
    <row r="6014" spans="1:3" x14ac:dyDescent="0.25">
      <c r="A6014" s="1" t="s">
        <v>6010</v>
      </c>
      <c r="C6014" s="2">
        <v>6417.6714910000001</v>
      </c>
    </row>
    <row r="6015" spans="1:3" x14ac:dyDescent="0.25">
      <c r="A6015" s="1" t="s">
        <v>6011</v>
      </c>
      <c r="C6015" s="2">
        <v>6499.9676639999998</v>
      </c>
    </row>
    <row r="6016" spans="1:3" x14ac:dyDescent="0.25">
      <c r="A6016" s="1" t="s">
        <v>6012</v>
      </c>
      <c r="C6016" s="2">
        <v>6566.0563389999998</v>
      </c>
    </row>
    <row r="6017" spans="1:3" x14ac:dyDescent="0.25">
      <c r="A6017" s="1" t="s">
        <v>6013</v>
      </c>
      <c r="C6017" s="2">
        <v>6579.4641769999998</v>
      </c>
    </row>
    <row r="6018" spans="1:3" x14ac:dyDescent="0.25">
      <c r="A6018" s="1" t="s">
        <v>6014</v>
      </c>
      <c r="C6018" s="2">
        <v>6473.8842770000001</v>
      </c>
    </row>
    <row r="6019" spans="1:3" x14ac:dyDescent="0.25">
      <c r="A6019" s="1" t="s">
        <v>6015</v>
      </c>
      <c r="C6019" s="2">
        <v>6263.9146780000001</v>
      </c>
    </row>
    <row r="6020" spans="1:3" x14ac:dyDescent="0.25">
      <c r="A6020" s="1" t="s">
        <v>6016</v>
      </c>
      <c r="C6020" s="2">
        <v>6080.1786659999998</v>
      </c>
    </row>
    <row r="6021" spans="1:3" x14ac:dyDescent="0.25">
      <c r="A6021" s="1" t="s">
        <v>6017</v>
      </c>
      <c r="C6021" s="2">
        <v>5875.0246729999999</v>
      </c>
    </row>
    <row r="6022" spans="1:3" x14ac:dyDescent="0.25">
      <c r="A6022" s="1" t="s">
        <v>6018</v>
      </c>
      <c r="C6022" s="2">
        <v>5658.0260790000002</v>
      </c>
    </row>
    <row r="6023" spans="1:3" x14ac:dyDescent="0.25">
      <c r="A6023" s="1" t="s">
        <v>6019</v>
      </c>
      <c r="C6023" s="2">
        <v>5738.0979010000001</v>
      </c>
    </row>
    <row r="6024" spans="1:3" x14ac:dyDescent="0.25">
      <c r="A6024" s="1" t="s">
        <v>6020</v>
      </c>
      <c r="C6024" s="2">
        <v>5828.6133810000001</v>
      </c>
    </row>
    <row r="6025" spans="1:3" x14ac:dyDescent="0.25">
      <c r="A6025" s="1" t="s">
        <v>6021</v>
      </c>
      <c r="C6025" s="2">
        <v>6074.8138900000004</v>
      </c>
    </row>
    <row r="6026" spans="1:3" x14ac:dyDescent="0.25">
      <c r="A6026" s="1" t="s">
        <v>6022</v>
      </c>
      <c r="C6026" s="2">
        <v>5676.6740920000002</v>
      </c>
    </row>
    <row r="6027" spans="1:3" x14ac:dyDescent="0.25">
      <c r="A6027" s="1" t="s">
        <v>6023</v>
      </c>
      <c r="C6027" s="2">
        <v>5928.4779410000001</v>
      </c>
    </row>
    <row r="6028" spans="1:3" x14ac:dyDescent="0.25">
      <c r="A6028" s="1" t="s">
        <v>6024</v>
      </c>
      <c r="C6028" s="2">
        <v>5938.9494679999998</v>
      </c>
    </row>
    <row r="6029" spans="1:3" x14ac:dyDescent="0.25">
      <c r="A6029" s="1" t="s">
        <v>6025</v>
      </c>
      <c r="C6029" s="2">
        <v>5940.9160940000002</v>
      </c>
    </row>
    <row r="6030" spans="1:3" x14ac:dyDescent="0.25">
      <c r="A6030" s="1" t="s">
        <v>6026</v>
      </c>
      <c r="C6030" s="2">
        <v>6411.8973699999997</v>
      </c>
    </row>
    <row r="6031" spans="1:3" x14ac:dyDescent="0.25">
      <c r="A6031" s="1" t="s">
        <v>6027</v>
      </c>
      <c r="C6031" s="2">
        <v>6040.8965250000001</v>
      </c>
    </row>
    <row r="6032" spans="1:3" x14ac:dyDescent="0.25">
      <c r="A6032" s="1" t="s">
        <v>6028</v>
      </c>
      <c r="C6032" s="2">
        <v>5474.7568600000004</v>
      </c>
    </row>
    <row r="6033" spans="1:3" x14ac:dyDescent="0.25">
      <c r="A6033" s="1" t="s">
        <v>6029</v>
      </c>
      <c r="C6033" s="2">
        <v>5636.4885860000004</v>
      </c>
    </row>
    <row r="6034" spans="1:3" x14ac:dyDescent="0.25">
      <c r="A6034" s="1" t="s">
        <v>6030</v>
      </c>
      <c r="C6034" s="2">
        <v>6072.1431009999997</v>
      </c>
    </row>
    <row r="6035" spans="1:3" x14ac:dyDescent="0.25">
      <c r="A6035" s="1" t="s">
        <v>6031</v>
      </c>
      <c r="C6035" s="2">
        <v>6207.7686290000001</v>
      </c>
    </row>
    <row r="6036" spans="1:3" x14ac:dyDescent="0.25">
      <c r="A6036" s="1" t="s">
        <v>6032</v>
      </c>
      <c r="C6036" s="2">
        <v>6328.3648139999996</v>
      </c>
    </row>
    <row r="6037" spans="1:3" x14ac:dyDescent="0.25">
      <c r="A6037" s="1" t="s">
        <v>6033</v>
      </c>
      <c r="C6037" s="2">
        <v>6324.5117030000001</v>
      </c>
    </row>
    <row r="6038" spans="1:3" x14ac:dyDescent="0.25">
      <c r="A6038" s="1" t="s">
        <v>6034</v>
      </c>
      <c r="C6038" s="2">
        <v>6218.2140099999997</v>
      </c>
    </row>
    <row r="6039" spans="1:3" x14ac:dyDescent="0.25">
      <c r="A6039" s="1" t="s">
        <v>6035</v>
      </c>
      <c r="C6039" s="2">
        <v>6423.7432950000002</v>
      </c>
    </row>
    <row r="6040" spans="1:3" x14ac:dyDescent="0.25">
      <c r="A6040" s="1" t="s">
        <v>6036</v>
      </c>
      <c r="C6040" s="2">
        <v>6706.5978670000004</v>
      </c>
    </row>
    <row r="6041" spans="1:3" x14ac:dyDescent="0.25">
      <c r="A6041" s="1" t="s">
        <v>6037</v>
      </c>
      <c r="C6041" s="2">
        <v>6924.2648879999997</v>
      </c>
    </row>
    <row r="6042" spans="1:3" x14ac:dyDescent="0.25">
      <c r="A6042" s="1" t="s">
        <v>6038</v>
      </c>
      <c r="C6042" s="2">
        <v>7075.4337269999996</v>
      </c>
    </row>
    <row r="6043" spans="1:3" x14ac:dyDescent="0.25">
      <c r="A6043" s="1" t="s">
        <v>6039</v>
      </c>
      <c r="C6043" s="2">
        <v>7376.9349650000004</v>
      </c>
    </row>
    <row r="6044" spans="1:3" x14ac:dyDescent="0.25">
      <c r="A6044" s="1" t="s">
        <v>6040</v>
      </c>
      <c r="C6044" s="2">
        <v>7571.9146049999999</v>
      </c>
    </row>
    <row r="6045" spans="1:3" x14ac:dyDescent="0.25">
      <c r="A6045" s="1" t="s">
        <v>6041</v>
      </c>
      <c r="C6045" s="2">
        <v>7655.8613599999999</v>
      </c>
    </row>
    <row r="6046" spans="1:3" x14ac:dyDescent="0.25">
      <c r="A6046" s="1" t="s">
        <v>6042</v>
      </c>
      <c r="C6046" s="2">
        <v>7451.0365419999998</v>
      </c>
    </row>
    <row r="6047" spans="1:3" x14ac:dyDescent="0.25">
      <c r="A6047" s="1" t="s">
        <v>6043</v>
      </c>
      <c r="C6047" s="2">
        <v>7213.9083229999997</v>
      </c>
    </row>
    <row r="6048" spans="1:3" x14ac:dyDescent="0.25">
      <c r="A6048" s="1" t="s">
        <v>6044</v>
      </c>
      <c r="C6048" s="2">
        <v>7142.5334780000003</v>
      </c>
    </row>
    <row r="6049" spans="1:3" x14ac:dyDescent="0.25">
      <c r="A6049" s="1" t="s">
        <v>6045</v>
      </c>
      <c r="C6049" s="2">
        <v>6981.7579820000001</v>
      </c>
    </row>
    <row r="6050" spans="1:3" x14ac:dyDescent="0.25">
      <c r="A6050" s="1" t="s">
        <v>6046</v>
      </c>
      <c r="C6050" s="2">
        <v>6718.3385209999997</v>
      </c>
    </row>
    <row r="6051" spans="1:3" x14ac:dyDescent="0.25">
      <c r="A6051" s="1" t="s">
        <v>6047</v>
      </c>
      <c r="C6051" s="2">
        <v>6595.7595499999998</v>
      </c>
    </row>
    <row r="6052" spans="1:3" x14ac:dyDescent="0.25">
      <c r="A6052" s="1" t="s">
        <v>6048</v>
      </c>
      <c r="C6052" s="2">
        <v>6410.1725800000004</v>
      </c>
    </row>
    <row r="6053" spans="1:3" x14ac:dyDescent="0.25">
      <c r="A6053" s="1" t="s">
        <v>6049</v>
      </c>
      <c r="C6053" s="2">
        <v>6337.699928</v>
      </c>
    </row>
    <row r="6054" spans="1:3" x14ac:dyDescent="0.25">
      <c r="A6054" s="1" t="s">
        <v>6050</v>
      </c>
      <c r="C6054" s="2">
        <v>6089.5296360000002</v>
      </c>
    </row>
    <row r="6055" spans="1:3" x14ac:dyDescent="0.25">
      <c r="A6055" s="1" t="s">
        <v>6051</v>
      </c>
      <c r="C6055" s="2">
        <v>5952.3678440000003</v>
      </c>
    </row>
    <row r="6056" spans="1:3" x14ac:dyDescent="0.25">
      <c r="A6056" s="1" t="s">
        <v>6052</v>
      </c>
      <c r="C6056" s="2">
        <v>5922.6629370000001</v>
      </c>
    </row>
    <row r="6057" spans="1:3" x14ac:dyDescent="0.25">
      <c r="A6057" s="1" t="s">
        <v>6053</v>
      </c>
      <c r="C6057" s="2">
        <v>5745.1404380000004</v>
      </c>
    </row>
    <row r="6058" spans="1:3" x14ac:dyDescent="0.25">
      <c r="A6058" s="1" t="s">
        <v>6054</v>
      </c>
      <c r="C6058" s="2">
        <v>5771.1141589999997</v>
      </c>
    </row>
    <row r="6059" spans="1:3" x14ac:dyDescent="0.25">
      <c r="A6059" s="1" t="s">
        <v>6055</v>
      </c>
      <c r="C6059" s="2">
        <v>5616.6719489999996</v>
      </c>
    </row>
    <row r="6060" spans="1:3" x14ac:dyDescent="0.25">
      <c r="A6060" s="1" t="s">
        <v>6056</v>
      </c>
      <c r="C6060" s="2">
        <v>5557.0779560000001</v>
      </c>
    </row>
    <row r="6061" spans="1:3" x14ac:dyDescent="0.25">
      <c r="A6061" s="1" t="s">
        <v>6057</v>
      </c>
      <c r="C6061" s="2">
        <v>5381.7734639999999</v>
      </c>
    </row>
    <row r="6062" spans="1:3" x14ac:dyDescent="0.25">
      <c r="A6062" s="1" t="s">
        <v>6058</v>
      </c>
      <c r="C6062" s="2">
        <v>5243.6192179999998</v>
      </c>
    </row>
    <row r="6063" spans="1:3" x14ac:dyDescent="0.25">
      <c r="A6063" s="1" t="s">
        <v>6059</v>
      </c>
      <c r="C6063" s="2">
        <v>5110.8221229999999</v>
      </c>
    </row>
    <row r="6064" spans="1:3" x14ac:dyDescent="0.25">
      <c r="A6064" s="1" t="s">
        <v>6060</v>
      </c>
      <c r="C6064" s="2">
        <v>5024.2372690000002</v>
      </c>
    </row>
    <row r="6065" spans="1:3" x14ac:dyDescent="0.25">
      <c r="A6065" s="1" t="s">
        <v>6061</v>
      </c>
      <c r="C6065" s="2">
        <v>5005.7057119999999</v>
      </c>
    </row>
    <row r="6066" spans="1:3" x14ac:dyDescent="0.25">
      <c r="A6066" s="1" t="s">
        <v>6062</v>
      </c>
      <c r="C6066" s="2">
        <v>4928.7184189999998</v>
      </c>
    </row>
    <row r="6067" spans="1:3" x14ac:dyDescent="0.25">
      <c r="A6067" s="1" t="s">
        <v>6063</v>
      </c>
      <c r="C6067" s="2">
        <v>4868.4515540000002</v>
      </c>
    </row>
    <row r="6068" spans="1:3" x14ac:dyDescent="0.25">
      <c r="A6068" s="1" t="s">
        <v>6064</v>
      </c>
      <c r="C6068" s="2">
        <v>4794.9473500000004</v>
      </c>
    </row>
    <row r="6069" spans="1:3" x14ac:dyDescent="0.25">
      <c r="A6069" s="1" t="s">
        <v>6065</v>
      </c>
      <c r="C6069" s="2">
        <v>4731.2165850000001</v>
      </c>
    </row>
    <row r="6070" spans="1:3" x14ac:dyDescent="0.25">
      <c r="A6070" s="1" t="s">
        <v>6066</v>
      </c>
      <c r="C6070" s="2">
        <v>4661.0367370000004</v>
      </c>
    </row>
    <row r="6071" spans="1:3" x14ac:dyDescent="0.25">
      <c r="A6071" s="1" t="s">
        <v>6067</v>
      </c>
      <c r="C6071" s="2">
        <v>4626.2632480000002</v>
      </c>
    </row>
    <row r="6072" spans="1:3" x14ac:dyDescent="0.25">
      <c r="A6072" s="1" t="s">
        <v>6068</v>
      </c>
      <c r="C6072" s="2">
        <v>4521.559843</v>
      </c>
    </row>
    <row r="6073" spans="1:3" x14ac:dyDescent="0.25">
      <c r="A6073" s="1" t="s">
        <v>6069</v>
      </c>
      <c r="C6073" s="2">
        <v>4452.5262990000001</v>
      </c>
    </row>
    <row r="6074" spans="1:3" x14ac:dyDescent="0.25">
      <c r="A6074" s="1" t="s">
        <v>6070</v>
      </c>
      <c r="C6074" s="2">
        <v>4419.0213030000004</v>
      </c>
    </row>
    <row r="6075" spans="1:3" x14ac:dyDescent="0.25">
      <c r="A6075" s="1" t="s">
        <v>6071</v>
      </c>
      <c r="C6075" s="2">
        <v>4382.9248079999998</v>
      </c>
    </row>
    <row r="6076" spans="1:3" x14ac:dyDescent="0.25">
      <c r="A6076" s="1" t="s">
        <v>6072</v>
      </c>
      <c r="C6076" s="2">
        <v>4343.4545889999999</v>
      </c>
    </row>
    <row r="6077" spans="1:3" x14ac:dyDescent="0.25">
      <c r="A6077" s="1" t="s">
        <v>6073</v>
      </c>
      <c r="C6077" s="2">
        <v>4414.1214540000001</v>
      </c>
    </row>
    <row r="6078" spans="1:3" x14ac:dyDescent="0.25">
      <c r="A6078" s="1" t="s">
        <v>6074</v>
      </c>
      <c r="C6078" s="2">
        <v>4407.508742</v>
      </c>
    </row>
    <row r="6079" spans="1:3" x14ac:dyDescent="0.25">
      <c r="A6079" s="1" t="s">
        <v>6075</v>
      </c>
      <c r="C6079" s="2">
        <v>4424.7168549999997</v>
      </c>
    </row>
    <row r="6080" spans="1:3" x14ac:dyDescent="0.25">
      <c r="A6080" s="1" t="s">
        <v>6076</v>
      </c>
      <c r="C6080" s="2">
        <v>4431.827996</v>
      </c>
    </row>
    <row r="6081" spans="1:3" x14ac:dyDescent="0.25">
      <c r="A6081" s="1" t="s">
        <v>6077</v>
      </c>
      <c r="C6081" s="2">
        <v>4358.0478990000001</v>
      </c>
    </row>
    <row r="6082" spans="1:3" x14ac:dyDescent="0.25">
      <c r="A6082" s="1" t="s">
        <v>6078</v>
      </c>
      <c r="C6082" s="2">
        <v>4374.884352</v>
      </c>
    </row>
    <row r="6083" spans="1:3" x14ac:dyDescent="0.25">
      <c r="A6083" s="1" t="s">
        <v>6079</v>
      </c>
      <c r="C6083" s="2">
        <v>4390.1411420000004</v>
      </c>
    </row>
    <row r="6084" spans="1:3" x14ac:dyDescent="0.25">
      <c r="A6084" s="1" t="s">
        <v>6080</v>
      </c>
      <c r="C6084" s="2">
        <v>4393.3442029999997</v>
      </c>
    </row>
    <row r="6085" spans="1:3" x14ac:dyDescent="0.25">
      <c r="A6085" s="1" t="s">
        <v>6081</v>
      </c>
      <c r="C6085" s="2">
        <v>4442.0636519999998</v>
      </c>
    </row>
    <row r="6086" spans="1:3" x14ac:dyDescent="0.25">
      <c r="A6086" s="1" t="s">
        <v>6082</v>
      </c>
      <c r="C6086" s="2">
        <v>4465.7161139999998</v>
      </c>
    </row>
    <row r="6087" spans="1:3" x14ac:dyDescent="0.25">
      <c r="A6087" s="1" t="s">
        <v>6083</v>
      </c>
      <c r="C6087" s="2">
        <v>4450.5112920000001</v>
      </c>
    </row>
    <row r="6088" spans="1:3" x14ac:dyDescent="0.25">
      <c r="A6088" s="1" t="s">
        <v>6084</v>
      </c>
      <c r="C6088" s="2">
        <v>4428.5928029999995</v>
      </c>
    </row>
    <row r="6089" spans="1:3" x14ac:dyDescent="0.25">
      <c r="A6089" s="1" t="s">
        <v>6085</v>
      </c>
      <c r="C6089" s="2">
        <v>4438.9548450000002</v>
      </c>
    </row>
    <row r="6090" spans="1:3" x14ac:dyDescent="0.25">
      <c r="A6090" s="1" t="s">
        <v>6086</v>
      </c>
      <c r="C6090" s="2">
        <v>4499.5097130000004</v>
      </c>
    </row>
    <row r="6091" spans="1:3" x14ac:dyDescent="0.25">
      <c r="A6091" s="1" t="s">
        <v>6087</v>
      </c>
      <c r="C6091" s="2">
        <v>4503.8635059999997</v>
      </c>
    </row>
    <row r="6092" spans="1:3" x14ac:dyDescent="0.25">
      <c r="A6092" s="1" t="s">
        <v>6088</v>
      </c>
      <c r="C6092" s="2">
        <v>4588.3220389999997</v>
      </c>
    </row>
    <row r="6093" spans="1:3" x14ac:dyDescent="0.25">
      <c r="A6093" s="1" t="s">
        <v>6089</v>
      </c>
      <c r="C6093" s="2">
        <v>4676.1338560000004</v>
      </c>
    </row>
    <row r="6094" spans="1:3" x14ac:dyDescent="0.25">
      <c r="A6094" s="1" t="s">
        <v>6090</v>
      </c>
      <c r="C6094" s="2">
        <v>4832.2121120000002</v>
      </c>
    </row>
    <row r="6095" spans="1:3" x14ac:dyDescent="0.25">
      <c r="A6095" s="1" t="s">
        <v>6091</v>
      </c>
      <c r="C6095" s="2">
        <v>5066.2674790000001</v>
      </c>
    </row>
    <row r="6096" spans="1:3" x14ac:dyDescent="0.25">
      <c r="A6096" s="1" t="s">
        <v>6092</v>
      </c>
      <c r="C6096" s="2">
        <v>5380.321876</v>
      </c>
    </row>
    <row r="6097" spans="1:3" x14ac:dyDescent="0.25">
      <c r="A6097" s="1" t="s">
        <v>6093</v>
      </c>
      <c r="C6097" s="2">
        <v>5689.1351450000002</v>
      </c>
    </row>
    <row r="6098" spans="1:3" x14ac:dyDescent="0.25">
      <c r="A6098" s="1" t="s">
        <v>6094</v>
      </c>
      <c r="C6098" s="2">
        <v>5959.076779</v>
      </c>
    </row>
    <row r="6099" spans="1:3" x14ac:dyDescent="0.25">
      <c r="A6099" s="1" t="s">
        <v>6095</v>
      </c>
      <c r="C6099" s="2">
        <v>6103.9314130000002</v>
      </c>
    </row>
    <row r="6100" spans="1:3" x14ac:dyDescent="0.25">
      <c r="A6100" s="1" t="s">
        <v>6096</v>
      </c>
      <c r="C6100" s="2">
        <v>6334.1591319999998</v>
      </c>
    </row>
    <row r="6101" spans="1:3" x14ac:dyDescent="0.25">
      <c r="A6101" s="1" t="s">
        <v>6097</v>
      </c>
      <c r="C6101" s="2">
        <v>6389.1597869999996</v>
      </c>
    </row>
    <row r="6102" spans="1:3" x14ac:dyDescent="0.25">
      <c r="A6102" s="1" t="s">
        <v>6098</v>
      </c>
      <c r="C6102" s="2">
        <v>6797.3702240000002</v>
      </c>
    </row>
    <row r="6103" spans="1:3" x14ac:dyDescent="0.25">
      <c r="A6103" s="1" t="s">
        <v>6099</v>
      </c>
      <c r="C6103" s="2">
        <v>6784.8071749999999</v>
      </c>
    </row>
    <row r="6104" spans="1:3" x14ac:dyDescent="0.25">
      <c r="A6104" s="1" t="s">
        <v>6100</v>
      </c>
      <c r="C6104" s="2">
        <v>6793.6953160000003</v>
      </c>
    </row>
    <row r="6105" spans="1:3" x14ac:dyDescent="0.25">
      <c r="A6105" s="1" t="s">
        <v>6101</v>
      </c>
      <c r="C6105" s="2">
        <v>6684.0176819999997</v>
      </c>
    </row>
    <row r="6106" spans="1:3" x14ac:dyDescent="0.25">
      <c r="A6106" s="1" t="s">
        <v>6102</v>
      </c>
      <c r="C6106" s="2">
        <v>7106.1320420000002</v>
      </c>
    </row>
    <row r="6107" spans="1:3" x14ac:dyDescent="0.25">
      <c r="A6107" s="1" t="s">
        <v>6103</v>
      </c>
      <c r="C6107" s="2">
        <v>7113.131128</v>
      </c>
    </row>
    <row r="6108" spans="1:3" x14ac:dyDescent="0.25">
      <c r="A6108" s="1" t="s">
        <v>6104</v>
      </c>
      <c r="C6108" s="2">
        <v>7209.6853879999999</v>
      </c>
    </row>
    <row r="6109" spans="1:3" x14ac:dyDescent="0.25">
      <c r="A6109" s="1" t="s">
        <v>6105</v>
      </c>
      <c r="C6109" s="2">
        <v>7216.4038469999996</v>
      </c>
    </row>
    <row r="6110" spans="1:3" x14ac:dyDescent="0.25">
      <c r="A6110" s="1" t="s">
        <v>6106</v>
      </c>
      <c r="C6110" s="2">
        <v>7354.1016390000004</v>
      </c>
    </row>
    <row r="6111" spans="1:3" x14ac:dyDescent="0.25">
      <c r="A6111" s="1" t="s">
        <v>6107</v>
      </c>
      <c r="C6111" s="2">
        <v>7425.7598159999998</v>
      </c>
    </row>
    <row r="6112" spans="1:3" x14ac:dyDescent="0.25">
      <c r="A6112" s="1" t="s">
        <v>6108</v>
      </c>
      <c r="C6112" s="2">
        <v>7204.7699860000002</v>
      </c>
    </row>
    <row r="6113" spans="1:3" x14ac:dyDescent="0.25">
      <c r="A6113" s="1" t="s">
        <v>6109</v>
      </c>
      <c r="C6113" s="2">
        <v>7720.8937749999996</v>
      </c>
    </row>
    <row r="6114" spans="1:3" x14ac:dyDescent="0.25">
      <c r="A6114" s="1" t="s">
        <v>6110</v>
      </c>
      <c r="C6114" s="2">
        <v>7798.6064809999998</v>
      </c>
    </row>
    <row r="6115" spans="1:3" x14ac:dyDescent="0.25">
      <c r="A6115" s="1" t="s">
        <v>6111</v>
      </c>
      <c r="C6115" s="2">
        <v>7051.0678230000003</v>
      </c>
    </row>
    <row r="6116" spans="1:3" x14ac:dyDescent="0.25">
      <c r="A6116" s="1" t="s">
        <v>6112</v>
      </c>
      <c r="C6116" s="2">
        <v>6083.2151480000002</v>
      </c>
    </row>
    <row r="6117" spans="1:3" x14ac:dyDescent="0.25">
      <c r="A6117" s="1" t="s">
        <v>6113</v>
      </c>
      <c r="C6117" s="2">
        <v>6347.4269320000003</v>
      </c>
    </row>
    <row r="6118" spans="1:3" x14ac:dyDescent="0.25">
      <c r="A6118" s="1" t="s">
        <v>6114</v>
      </c>
      <c r="C6118" s="2">
        <v>6788.4313730000003</v>
      </c>
    </row>
    <row r="6119" spans="1:3" x14ac:dyDescent="0.25">
      <c r="A6119" s="1" t="s">
        <v>6115</v>
      </c>
      <c r="C6119" s="2">
        <v>6861.3815489999997</v>
      </c>
    </row>
    <row r="6120" spans="1:3" x14ac:dyDescent="0.25">
      <c r="A6120" s="1" t="s">
        <v>6116</v>
      </c>
      <c r="C6120" s="2">
        <v>6469.4089469999999</v>
      </c>
    </row>
    <row r="6121" spans="1:3" x14ac:dyDescent="0.25">
      <c r="A6121" s="1" t="s">
        <v>6117</v>
      </c>
      <c r="C6121" s="2">
        <v>5781.9343719999997</v>
      </c>
    </row>
    <row r="6122" spans="1:3" x14ac:dyDescent="0.25">
      <c r="A6122" s="1" t="s">
        <v>6118</v>
      </c>
      <c r="C6122" s="2">
        <v>6091.7992830000003</v>
      </c>
    </row>
    <row r="6123" spans="1:3" x14ac:dyDescent="0.25">
      <c r="A6123" s="1" t="s">
        <v>6119</v>
      </c>
      <c r="C6123" s="2">
        <v>5681.2417910000004</v>
      </c>
    </row>
    <row r="6124" spans="1:3" x14ac:dyDescent="0.25">
      <c r="A6124" s="1" t="s">
        <v>6120</v>
      </c>
      <c r="C6124" s="2">
        <v>5695.8904560000001</v>
      </c>
    </row>
    <row r="6125" spans="1:3" x14ac:dyDescent="0.25">
      <c r="A6125" s="1" t="s">
        <v>6121</v>
      </c>
      <c r="C6125" s="2">
        <v>5672.257243</v>
      </c>
    </row>
    <row r="6126" spans="1:3" x14ac:dyDescent="0.25">
      <c r="A6126" s="1" t="s">
        <v>6122</v>
      </c>
      <c r="C6126" s="2">
        <v>5721.4204069999996</v>
      </c>
    </row>
    <row r="6127" spans="1:3" x14ac:dyDescent="0.25">
      <c r="A6127" s="1" t="s">
        <v>6123</v>
      </c>
      <c r="C6127" s="2">
        <v>5735.701352</v>
      </c>
    </row>
    <row r="6128" spans="1:3" x14ac:dyDescent="0.25">
      <c r="A6128" s="1" t="s">
        <v>6124</v>
      </c>
      <c r="C6128" s="2">
        <v>5885.9610949999997</v>
      </c>
    </row>
    <row r="6129" spans="1:3" x14ac:dyDescent="0.25">
      <c r="A6129" s="1" t="s">
        <v>6125</v>
      </c>
      <c r="C6129" s="2">
        <v>6006.7465599999996</v>
      </c>
    </row>
    <row r="6130" spans="1:3" x14ac:dyDescent="0.25">
      <c r="A6130" s="1" t="s">
        <v>6126</v>
      </c>
      <c r="C6130" s="2">
        <v>6033.7958200000003</v>
      </c>
    </row>
    <row r="6131" spans="1:3" x14ac:dyDescent="0.25">
      <c r="A6131" s="1" t="s">
        <v>6127</v>
      </c>
      <c r="C6131" s="2">
        <v>6087.9425069999998</v>
      </c>
    </row>
    <row r="6132" spans="1:3" x14ac:dyDescent="0.25">
      <c r="A6132" s="1" t="s">
        <v>6128</v>
      </c>
      <c r="C6132" s="2">
        <v>6220.029466</v>
      </c>
    </row>
    <row r="6133" spans="1:3" x14ac:dyDescent="0.25">
      <c r="A6133" s="1" t="s">
        <v>6129</v>
      </c>
      <c r="C6133" s="2">
        <v>6239.6579709999996</v>
      </c>
    </row>
    <row r="6134" spans="1:3" x14ac:dyDescent="0.25">
      <c r="A6134" s="1" t="s">
        <v>6130</v>
      </c>
      <c r="C6134" s="2">
        <v>6582.1073930000002</v>
      </c>
    </row>
    <row r="6135" spans="1:3" x14ac:dyDescent="0.25">
      <c r="A6135" s="1" t="s">
        <v>6131</v>
      </c>
      <c r="C6135" s="2">
        <v>6767.8534659999996</v>
      </c>
    </row>
    <row r="6136" spans="1:3" x14ac:dyDescent="0.25">
      <c r="A6136" s="1" t="s">
        <v>6132</v>
      </c>
      <c r="C6136" s="2">
        <v>7022.3009860000002</v>
      </c>
    </row>
    <row r="6137" spans="1:3" x14ac:dyDescent="0.25">
      <c r="A6137" s="1" t="s">
        <v>6133</v>
      </c>
      <c r="C6137" s="2">
        <v>7256.3795280000004</v>
      </c>
    </row>
    <row r="6138" spans="1:3" x14ac:dyDescent="0.25">
      <c r="A6138" s="1" t="s">
        <v>6134</v>
      </c>
      <c r="C6138" s="2">
        <v>7416.3784180000002</v>
      </c>
    </row>
    <row r="6139" spans="1:3" x14ac:dyDescent="0.25">
      <c r="A6139" s="1" t="s">
        <v>6135</v>
      </c>
      <c r="C6139" s="2">
        <v>7670.4786770000001</v>
      </c>
    </row>
    <row r="6140" spans="1:3" x14ac:dyDescent="0.25">
      <c r="A6140" s="1" t="s">
        <v>6136</v>
      </c>
      <c r="C6140" s="2">
        <v>7676.2135740000003</v>
      </c>
    </row>
    <row r="6141" spans="1:3" x14ac:dyDescent="0.25">
      <c r="A6141" s="1" t="s">
        <v>6137</v>
      </c>
      <c r="C6141" s="2">
        <v>7633.3870129999996</v>
      </c>
    </row>
    <row r="6142" spans="1:3" x14ac:dyDescent="0.25">
      <c r="A6142" s="1" t="s">
        <v>6138</v>
      </c>
      <c r="C6142" s="2">
        <v>7399.0082199999997</v>
      </c>
    </row>
    <row r="6143" spans="1:3" x14ac:dyDescent="0.25">
      <c r="A6143" s="1" t="s">
        <v>6139</v>
      </c>
      <c r="C6143" s="2">
        <v>7241.1289919999999</v>
      </c>
    </row>
    <row r="6144" spans="1:3" x14ac:dyDescent="0.25">
      <c r="A6144" s="1" t="s">
        <v>6140</v>
      </c>
      <c r="C6144" s="2">
        <v>7011.2505170000004</v>
      </c>
    </row>
    <row r="6145" spans="1:3" x14ac:dyDescent="0.25">
      <c r="A6145" s="1" t="s">
        <v>6141</v>
      </c>
      <c r="C6145" s="2">
        <v>6907.2651919999998</v>
      </c>
    </row>
    <row r="6146" spans="1:3" x14ac:dyDescent="0.25">
      <c r="A6146" s="1" t="s">
        <v>6142</v>
      </c>
      <c r="C6146" s="2">
        <v>6738.44596</v>
      </c>
    </row>
    <row r="6147" spans="1:3" x14ac:dyDescent="0.25">
      <c r="A6147" s="1" t="s">
        <v>6143</v>
      </c>
      <c r="C6147" s="2">
        <v>6577.1085160000002</v>
      </c>
    </row>
    <row r="6148" spans="1:3" x14ac:dyDescent="0.25">
      <c r="A6148" s="1" t="s">
        <v>6144</v>
      </c>
      <c r="C6148" s="2">
        <v>6399.2608039999996</v>
      </c>
    </row>
    <row r="6149" spans="1:3" x14ac:dyDescent="0.25">
      <c r="A6149" s="1" t="s">
        <v>6145</v>
      </c>
      <c r="C6149" s="2">
        <v>6204.7451870000004</v>
      </c>
    </row>
    <row r="6150" spans="1:3" x14ac:dyDescent="0.25">
      <c r="A6150" s="1" t="s">
        <v>6146</v>
      </c>
      <c r="C6150" s="2">
        <v>6021.1692640000001</v>
      </c>
    </row>
    <row r="6151" spans="1:3" x14ac:dyDescent="0.25">
      <c r="A6151" s="1" t="s">
        <v>6147</v>
      </c>
      <c r="C6151" s="2">
        <v>5913.0579509999998</v>
      </c>
    </row>
    <row r="6152" spans="1:3" x14ac:dyDescent="0.25">
      <c r="A6152" s="1" t="s">
        <v>6148</v>
      </c>
      <c r="C6152" s="2">
        <v>5751.6704380000001</v>
      </c>
    </row>
    <row r="6153" spans="1:3" x14ac:dyDescent="0.25">
      <c r="A6153" s="1" t="s">
        <v>6149</v>
      </c>
      <c r="C6153" s="2">
        <v>5682.0085369999997</v>
      </c>
    </row>
    <row r="6154" spans="1:3" x14ac:dyDescent="0.25">
      <c r="A6154" s="1" t="s">
        <v>6150</v>
      </c>
      <c r="C6154" s="2">
        <v>5573.3078519999999</v>
      </c>
    </row>
    <row r="6155" spans="1:3" x14ac:dyDescent="0.25">
      <c r="A6155" s="1" t="s">
        <v>6151</v>
      </c>
      <c r="C6155" s="2">
        <v>5508.6428349999996</v>
      </c>
    </row>
    <row r="6156" spans="1:3" x14ac:dyDescent="0.25">
      <c r="A6156" s="1" t="s">
        <v>6152</v>
      </c>
      <c r="C6156" s="2">
        <v>5414.9850909999996</v>
      </c>
    </row>
    <row r="6157" spans="1:3" x14ac:dyDescent="0.25">
      <c r="A6157" s="1" t="s">
        <v>6153</v>
      </c>
      <c r="C6157" s="2">
        <v>5273.0692669999999</v>
      </c>
    </row>
    <row r="6158" spans="1:3" x14ac:dyDescent="0.25">
      <c r="A6158" s="1" t="s">
        <v>6154</v>
      </c>
      <c r="C6158" s="2">
        <v>5172.182605</v>
      </c>
    </row>
    <row r="6159" spans="1:3" x14ac:dyDescent="0.25">
      <c r="A6159" s="1" t="s">
        <v>6155</v>
      </c>
      <c r="C6159" s="2">
        <v>5025.518728</v>
      </c>
    </row>
    <row r="6160" spans="1:3" x14ac:dyDescent="0.25">
      <c r="A6160" s="1" t="s">
        <v>6156</v>
      </c>
      <c r="C6160" s="2">
        <v>4840.6604269999998</v>
      </c>
    </row>
    <row r="6161" spans="1:3" x14ac:dyDescent="0.25">
      <c r="A6161" s="1" t="s">
        <v>6157</v>
      </c>
      <c r="C6161" s="2">
        <v>4771.0141519999997</v>
      </c>
    </row>
    <row r="6162" spans="1:3" x14ac:dyDescent="0.25">
      <c r="A6162" s="1" t="s">
        <v>6158</v>
      </c>
      <c r="C6162" s="2">
        <v>4693.348688</v>
      </c>
    </row>
    <row r="6163" spans="1:3" x14ac:dyDescent="0.25">
      <c r="A6163" s="1" t="s">
        <v>6159</v>
      </c>
      <c r="C6163" s="2">
        <v>4618.424352</v>
      </c>
    </row>
    <row r="6164" spans="1:3" x14ac:dyDescent="0.25">
      <c r="A6164" s="1" t="s">
        <v>6160</v>
      </c>
      <c r="C6164" s="2">
        <v>4581.4088080000001</v>
      </c>
    </row>
    <row r="6165" spans="1:3" x14ac:dyDescent="0.25">
      <c r="A6165" s="1" t="s">
        <v>6161</v>
      </c>
      <c r="C6165" s="2">
        <v>4524.5156100000004</v>
      </c>
    </row>
    <row r="6166" spans="1:3" x14ac:dyDescent="0.25">
      <c r="A6166" s="1" t="s">
        <v>6162</v>
      </c>
      <c r="C6166" s="2">
        <v>4474.3033210000003</v>
      </c>
    </row>
    <row r="6167" spans="1:3" x14ac:dyDescent="0.25">
      <c r="A6167" s="1" t="s">
        <v>6163</v>
      </c>
      <c r="C6167" s="2">
        <v>4420.5839310000001</v>
      </c>
    </row>
    <row r="6168" spans="1:3" x14ac:dyDescent="0.25">
      <c r="A6168" s="1" t="s">
        <v>6164</v>
      </c>
      <c r="C6168" s="2">
        <v>4403.7562829999997</v>
      </c>
    </row>
    <row r="6169" spans="1:3" x14ac:dyDescent="0.25">
      <c r="A6169" s="1" t="s">
        <v>6165</v>
      </c>
      <c r="C6169" s="2">
        <v>4309.6198960000002</v>
      </c>
    </row>
    <row r="6170" spans="1:3" x14ac:dyDescent="0.25">
      <c r="A6170" s="1" t="s">
        <v>6166</v>
      </c>
      <c r="C6170" s="2">
        <v>4287.6248020000003</v>
      </c>
    </row>
    <row r="6171" spans="1:3" x14ac:dyDescent="0.25">
      <c r="A6171" s="1" t="s">
        <v>6167</v>
      </c>
      <c r="C6171" s="2">
        <v>4184.3550240000004</v>
      </c>
    </row>
    <row r="6172" spans="1:3" x14ac:dyDescent="0.25">
      <c r="A6172" s="1" t="s">
        <v>6168</v>
      </c>
      <c r="C6172" s="2">
        <v>4194.7282169999999</v>
      </c>
    </row>
    <row r="6173" spans="1:3" x14ac:dyDescent="0.25">
      <c r="A6173" s="1" t="s">
        <v>6169</v>
      </c>
      <c r="C6173" s="2">
        <v>4212.7400799999996</v>
      </c>
    </row>
    <row r="6174" spans="1:3" x14ac:dyDescent="0.25">
      <c r="A6174" s="1" t="s">
        <v>6170</v>
      </c>
      <c r="C6174" s="2">
        <v>4243.6272550000003</v>
      </c>
    </row>
    <row r="6175" spans="1:3" x14ac:dyDescent="0.25">
      <c r="A6175" s="1" t="s">
        <v>6171</v>
      </c>
      <c r="C6175" s="2">
        <v>4209.8892100000003</v>
      </c>
    </row>
    <row r="6176" spans="1:3" x14ac:dyDescent="0.25">
      <c r="A6176" s="1" t="s">
        <v>6172</v>
      </c>
      <c r="C6176" s="2">
        <v>4173.2406080000001</v>
      </c>
    </row>
    <row r="6177" spans="1:3" x14ac:dyDescent="0.25">
      <c r="A6177" s="1" t="s">
        <v>6173</v>
      </c>
      <c r="C6177" s="2">
        <v>4167.1601780000001</v>
      </c>
    </row>
    <row r="6178" spans="1:3" x14ac:dyDescent="0.25">
      <c r="A6178" s="1" t="s">
        <v>6174</v>
      </c>
      <c r="C6178" s="2">
        <v>4101.6442440000001</v>
      </c>
    </row>
    <row r="6179" spans="1:3" x14ac:dyDescent="0.25">
      <c r="A6179" s="1" t="s">
        <v>6175</v>
      </c>
      <c r="C6179" s="2">
        <v>4104.8976570000004</v>
      </c>
    </row>
    <row r="6180" spans="1:3" x14ac:dyDescent="0.25">
      <c r="A6180" s="1" t="s">
        <v>6176</v>
      </c>
      <c r="C6180" s="2">
        <v>4105.9723690000001</v>
      </c>
    </row>
    <row r="6181" spans="1:3" x14ac:dyDescent="0.25">
      <c r="A6181" s="1" t="s">
        <v>6177</v>
      </c>
      <c r="C6181" s="2">
        <v>4029.0778930000001</v>
      </c>
    </row>
    <row r="6182" spans="1:3" x14ac:dyDescent="0.25">
      <c r="A6182" s="1" t="s">
        <v>6178</v>
      </c>
      <c r="C6182" s="2">
        <v>4159.8419800000001</v>
      </c>
    </row>
    <row r="6183" spans="1:3" x14ac:dyDescent="0.25">
      <c r="A6183" s="1" t="s">
        <v>6179</v>
      </c>
      <c r="C6183" s="2">
        <v>4089.0743360000001</v>
      </c>
    </row>
    <row r="6184" spans="1:3" x14ac:dyDescent="0.25">
      <c r="A6184" s="1" t="s">
        <v>6180</v>
      </c>
      <c r="C6184" s="2">
        <v>4002.953469</v>
      </c>
    </row>
    <row r="6185" spans="1:3" x14ac:dyDescent="0.25">
      <c r="A6185" s="1" t="s">
        <v>6181</v>
      </c>
      <c r="C6185" s="2">
        <v>3966.4976750000001</v>
      </c>
    </row>
    <row r="6186" spans="1:3" x14ac:dyDescent="0.25">
      <c r="A6186" s="1" t="s">
        <v>6182</v>
      </c>
      <c r="C6186" s="2">
        <v>3968.5024389999999</v>
      </c>
    </row>
    <row r="6187" spans="1:3" x14ac:dyDescent="0.25">
      <c r="A6187" s="1" t="s">
        <v>6183</v>
      </c>
      <c r="C6187" s="2">
        <v>4019.8432339999999</v>
      </c>
    </row>
    <row r="6188" spans="1:3" x14ac:dyDescent="0.25">
      <c r="A6188" s="1" t="s">
        <v>6184</v>
      </c>
      <c r="C6188" s="2">
        <v>4097.7293460000001</v>
      </c>
    </row>
    <row r="6189" spans="1:3" x14ac:dyDescent="0.25">
      <c r="A6189" s="1" t="s">
        <v>6185</v>
      </c>
      <c r="C6189" s="2">
        <v>4125.4959779999999</v>
      </c>
    </row>
    <row r="6190" spans="1:3" x14ac:dyDescent="0.25">
      <c r="A6190" s="1" t="s">
        <v>6186</v>
      </c>
      <c r="C6190" s="2">
        <v>4235.7851129999999</v>
      </c>
    </row>
    <row r="6191" spans="1:3" x14ac:dyDescent="0.25">
      <c r="A6191" s="1" t="s">
        <v>6187</v>
      </c>
      <c r="C6191" s="2">
        <v>4463.5437899999997</v>
      </c>
    </row>
    <row r="6192" spans="1:3" x14ac:dyDescent="0.25">
      <c r="A6192" s="1" t="s">
        <v>6188</v>
      </c>
      <c r="C6192" s="2">
        <v>4835.8242550000004</v>
      </c>
    </row>
    <row r="6193" spans="1:3" x14ac:dyDescent="0.25">
      <c r="A6193" s="1" t="s">
        <v>6189</v>
      </c>
      <c r="C6193" s="2">
        <v>5140.5623089999999</v>
      </c>
    </row>
    <row r="6194" spans="1:3" x14ac:dyDescent="0.25">
      <c r="A6194" s="1" t="s">
        <v>6190</v>
      </c>
      <c r="C6194" s="2">
        <v>5505.0503319999998</v>
      </c>
    </row>
    <row r="6195" spans="1:3" x14ac:dyDescent="0.25">
      <c r="A6195" s="1" t="s">
        <v>6191</v>
      </c>
      <c r="C6195" s="2">
        <v>5793.4432349999997</v>
      </c>
    </row>
    <row r="6196" spans="1:3" x14ac:dyDescent="0.25">
      <c r="A6196" s="1" t="s">
        <v>6192</v>
      </c>
      <c r="C6196" s="2">
        <v>5939.0481280000004</v>
      </c>
    </row>
    <row r="6197" spans="1:3" x14ac:dyDescent="0.25">
      <c r="A6197" s="1" t="s">
        <v>6193</v>
      </c>
      <c r="C6197" s="2">
        <v>6071.0688550000004</v>
      </c>
    </row>
    <row r="6198" spans="1:3" x14ac:dyDescent="0.25">
      <c r="A6198" s="1" t="s">
        <v>6194</v>
      </c>
      <c r="C6198" s="2">
        <v>5750.582762</v>
      </c>
    </row>
    <row r="6199" spans="1:3" x14ac:dyDescent="0.25">
      <c r="A6199" s="1" t="s">
        <v>6195</v>
      </c>
      <c r="C6199" s="2">
        <v>6241.0334059999996</v>
      </c>
    </row>
    <row r="6200" spans="1:3" x14ac:dyDescent="0.25">
      <c r="A6200" s="1" t="s">
        <v>6196</v>
      </c>
      <c r="C6200" s="2">
        <v>6165.9030389999998</v>
      </c>
    </row>
    <row r="6201" spans="1:3" x14ac:dyDescent="0.25">
      <c r="A6201" s="1" t="s">
        <v>6197</v>
      </c>
      <c r="C6201" s="2">
        <v>6805.2926740000003</v>
      </c>
    </row>
    <row r="6202" spans="1:3" x14ac:dyDescent="0.25">
      <c r="A6202" s="1" t="s">
        <v>6198</v>
      </c>
      <c r="C6202" s="2">
        <v>6843.6907590000001</v>
      </c>
    </row>
    <row r="6203" spans="1:3" x14ac:dyDescent="0.25">
      <c r="A6203" s="1" t="s">
        <v>6199</v>
      </c>
      <c r="C6203" s="2">
        <v>7334.2778639999997</v>
      </c>
    </row>
    <row r="6204" spans="1:3" x14ac:dyDescent="0.25">
      <c r="A6204" s="1" t="s">
        <v>6200</v>
      </c>
      <c r="C6204" s="2">
        <v>7663.7776130000002</v>
      </c>
    </row>
    <row r="6205" spans="1:3" x14ac:dyDescent="0.25">
      <c r="A6205" s="1" t="s">
        <v>6201</v>
      </c>
      <c r="C6205" s="2">
        <v>7986.4031050000003</v>
      </c>
    </row>
    <row r="6206" spans="1:3" x14ac:dyDescent="0.25">
      <c r="A6206" s="1" t="s">
        <v>6202</v>
      </c>
      <c r="C6206" s="2">
        <v>8339.6850699999995</v>
      </c>
    </row>
    <row r="6207" spans="1:3" x14ac:dyDescent="0.25">
      <c r="A6207" s="1" t="s">
        <v>6203</v>
      </c>
      <c r="C6207" s="2">
        <v>8819.7370969999993</v>
      </c>
    </row>
    <row r="6208" spans="1:3" x14ac:dyDescent="0.25">
      <c r="A6208" s="1" t="s">
        <v>6204</v>
      </c>
      <c r="C6208" s="2">
        <v>8966.9442930000005</v>
      </c>
    </row>
    <row r="6209" spans="1:3" x14ac:dyDescent="0.25">
      <c r="A6209" s="1" t="s">
        <v>6205</v>
      </c>
      <c r="C6209" s="2">
        <v>8818.2178210000002</v>
      </c>
    </row>
    <row r="6210" spans="1:3" x14ac:dyDescent="0.25">
      <c r="A6210" s="1" t="s">
        <v>6206</v>
      </c>
      <c r="C6210" s="2">
        <v>8282.3120990000007</v>
      </c>
    </row>
    <row r="6211" spans="1:3" x14ac:dyDescent="0.25">
      <c r="A6211" s="1" t="s">
        <v>6207</v>
      </c>
      <c r="C6211" s="2">
        <v>7606.7381869999999</v>
      </c>
    </row>
    <row r="6212" spans="1:3" x14ac:dyDescent="0.25">
      <c r="A6212" s="1" t="s">
        <v>6208</v>
      </c>
      <c r="C6212" s="2">
        <v>7174.0179609999996</v>
      </c>
    </row>
    <row r="6213" spans="1:3" x14ac:dyDescent="0.25">
      <c r="A6213" s="1" t="s">
        <v>6209</v>
      </c>
      <c r="C6213" s="2">
        <v>6926.1876149999998</v>
      </c>
    </row>
    <row r="6214" spans="1:3" x14ac:dyDescent="0.25">
      <c r="A6214" s="1" t="s">
        <v>6210</v>
      </c>
      <c r="C6214" s="2">
        <v>6742.2886429999999</v>
      </c>
    </row>
    <row r="6215" spans="1:3" x14ac:dyDescent="0.25">
      <c r="A6215" s="1" t="s">
        <v>6211</v>
      </c>
      <c r="C6215" s="2">
        <v>6607.5626979999997</v>
      </c>
    </row>
    <row r="6216" spans="1:3" x14ac:dyDescent="0.25">
      <c r="A6216" s="1" t="s">
        <v>6212</v>
      </c>
      <c r="C6216" s="2">
        <v>6519.5809520000003</v>
      </c>
    </row>
    <row r="6217" spans="1:3" x14ac:dyDescent="0.25">
      <c r="A6217" s="1" t="s">
        <v>6213</v>
      </c>
      <c r="C6217" s="2">
        <v>6426.9921510000004</v>
      </c>
    </row>
    <row r="6218" spans="1:3" x14ac:dyDescent="0.25">
      <c r="A6218" s="1" t="s">
        <v>6214</v>
      </c>
      <c r="C6218" s="2">
        <v>6337.5148259999996</v>
      </c>
    </row>
    <row r="6219" spans="1:3" x14ac:dyDescent="0.25">
      <c r="A6219" s="1" t="s">
        <v>6215</v>
      </c>
      <c r="C6219" s="2">
        <v>6187.7642130000004</v>
      </c>
    </row>
    <row r="6220" spans="1:3" x14ac:dyDescent="0.25">
      <c r="A6220" s="1" t="s">
        <v>6216</v>
      </c>
      <c r="C6220" s="2">
        <v>6023.7408180000002</v>
      </c>
    </row>
    <row r="6221" spans="1:3" x14ac:dyDescent="0.25">
      <c r="A6221" s="1" t="s">
        <v>6217</v>
      </c>
      <c r="C6221" s="2">
        <v>6094.000814</v>
      </c>
    </row>
    <row r="6222" spans="1:3" x14ac:dyDescent="0.25">
      <c r="A6222" s="1" t="s">
        <v>6218</v>
      </c>
      <c r="C6222" s="2">
        <v>5972.3891839999997</v>
      </c>
    </row>
    <row r="6223" spans="1:3" x14ac:dyDescent="0.25">
      <c r="A6223" s="1" t="s">
        <v>6219</v>
      </c>
      <c r="C6223" s="2">
        <v>6065.1962270000004</v>
      </c>
    </row>
    <row r="6224" spans="1:3" x14ac:dyDescent="0.25">
      <c r="A6224" s="1" t="s">
        <v>6220</v>
      </c>
      <c r="C6224" s="2">
        <v>6054.9138279999997</v>
      </c>
    </row>
    <row r="6225" spans="1:3" x14ac:dyDescent="0.25">
      <c r="A6225" s="1" t="s">
        <v>6221</v>
      </c>
      <c r="C6225" s="2">
        <v>6068.0858859999998</v>
      </c>
    </row>
    <row r="6226" spans="1:3" x14ac:dyDescent="0.25">
      <c r="A6226" s="1" t="s">
        <v>6222</v>
      </c>
      <c r="C6226" s="2">
        <v>6050.433008</v>
      </c>
    </row>
    <row r="6227" spans="1:3" x14ac:dyDescent="0.25">
      <c r="A6227" s="1" t="s">
        <v>6223</v>
      </c>
      <c r="C6227" s="2">
        <v>5998.9191069999997</v>
      </c>
    </row>
    <row r="6228" spans="1:3" x14ac:dyDescent="0.25">
      <c r="A6228" s="1" t="s">
        <v>6224</v>
      </c>
      <c r="C6228" s="2">
        <v>6138.0568270000003</v>
      </c>
    </row>
    <row r="6229" spans="1:3" x14ac:dyDescent="0.25">
      <c r="A6229" s="1" t="s">
        <v>6225</v>
      </c>
      <c r="C6229" s="2">
        <v>6351.4895900000001</v>
      </c>
    </row>
    <row r="6230" spans="1:3" x14ac:dyDescent="0.25">
      <c r="A6230" s="1" t="s">
        <v>6226</v>
      </c>
      <c r="C6230" s="2">
        <v>6913.3215330000003</v>
      </c>
    </row>
    <row r="6231" spans="1:3" x14ac:dyDescent="0.25">
      <c r="A6231" s="1" t="s">
        <v>6227</v>
      </c>
      <c r="C6231" s="2">
        <v>7023.6484490000003</v>
      </c>
    </row>
    <row r="6232" spans="1:3" x14ac:dyDescent="0.25">
      <c r="A6232" s="1" t="s">
        <v>6228</v>
      </c>
      <c r="C6232" s="2">
        <v>7250.7215759999999</v>
      </c>
    </row>
    <row r="6233" spans="1:3" x14ac:dyDescent="0.25">
      <c r="A6233" s="1" t="s">
        <v>6229</v>
      </c>
      <c r="C6233" s="2">
        <v>7389.6649020000004</v>
      </c>
    </row>
    <row r="6234" spans="1:3" x14ac:dyDescent="0.25">
      <c r="A6234" s="1" t="s">
        <v>6230</v>
      </c>
      <c r="C6234" s="2">
        <v>7556.3777849999997</v>
      </c>
    </row>
    <row r="6235" spans="1:3" x14ac:dyDescent="0.25">
      <c r="A6235" s="1" t="s">
        <v>6231</v>
      </c>
      <c r="C6235" s="2">
        <v>7765.5373490000002</v>
      </c>
    </row>
    <row r="6236" spans="1:3" x14ac:dyDescent="0.25">
      <c r="A6236" s="1" t="s">
        <v>6232</v>
      </c>
      <c r="C6236" s="2">
        <v>7889.1120000000001</v>
      </c>
    </row>
    <row r="6237" spans="1:3" x14ac:dyDescent="0.25">
      <c r="A6237" s="1" t="s">
        <v>6233</v>
      </c>
      <c r="C6237" s="2">
        <v>7772.9617689999995</v>
      </c>
    </row>
    <row r="6238" spans="1:3" x14ac:dyDescent="0.25">
      <c r="A6238" s="1" t="s">
        <v>6234</v>
      </c>
      <c r="C6238" s="2">
        <v>7517.3161289999998</v>
      </c>
    </row>
    <row r="6239" spans="1:3" x14ac:dyDescent="0.25">
      <c r="A6239" s="1" t="s">
        <v>6235</v>
      </c>
      <c r="C6239" s="2">
        <v>7407.8522929999999</v>
      </c>
    </row>
    <row r="6240" spans="1:3" x14ac:dyDescent="0.25">
      <c r="A6240" s="1" t="s">
        <v>6236</v>
      </c>
      <c r="C6240" s="2">
        <v>7368.759967</v>
      </c>
    </row>
    <row r="6241" spans="1:3" x14ac:dyDescent="0.25">
      <c r="A6241" s="1" t="s">
        <v>6237</v>
      </c>
      <c r="C6241" s="2">
        <v>7148.3249320000004</v>
      </c>
    </row>
    <row r="6242" spans="1:3" x14ac:dyDescent="0.25">
      <c r="A6242" s="1" t="s">
        <v>6238</v>
      </c>
      <c r="C6242" s="2">
        <v>7090.5656470000004</v>
      </c>
    </row>
    <row r="6243" spans="1:3" x14ac:dyDescent="0.25">
      <c r="A6243" s="1" t="s">
        <v>6239</v>
      </c>
      <c r="C6243" s="2">
        <v>6871.1940299999997</v>
      </c>
    </row>
    <row r="6244" spans="1:3" x14ac:dyDescent="0.25">
      <c r="A6244" s="1" t="s">
        <v>6240</v>
      </c>
      <c r="C6244" s="2">
        <v>6627.9636380000002</v>
      </c>
    </row>
    <row r="6245" spans="1:3" x14ac:dyDescent="0.25">
      <c r="A6245" s="1" t="s">
        <v>6241</v>
      </c>
      <c r="C6245" s="2">
        <v>6503.3047939999997</v>
      </c>
    </row>
    <row r="6246" spans="1:3" x14ac:dyDescent="0.25">
      <c r="A6246" s="1" t="s">
        <v>6242</v>
      </c>
      <c r="C6246" s="2">
        <v>6249.3623500000003</v>
      </c>
    </row>
    <row r="6247" spans="1:3" x14ac:dyDescent="0.25">
      <c r="A6247" s="1" t="s">
        <v>6243</v>
      </c>
      <c r="C6247" s="2">
        <v>6036.3914400000003</v>
      </c>
    </row>
    <row r="6248" spans="1:3" x14ac:dyDescent="0.25">
      <c r="A6248" s="1" t="s">
        <v>6244</v>
      </c>
      <c r="C6248" s="2">
        <v>5916.6914530000004</v>
      </c>
    </row>
    <row r="6249" spans="1:3" x14ac:dyDescent="0.25">
      <c r="A6249" s="1" t="s">
        <v>6245</v>
      </c>
      <c r="C6249" s="2">
        <v>5828.1241239999999</v>
      </c>
    </row>
    <row r="6250" spans="1:3" x14ac:dyDescent="0.25">
      <c r="A6250" s="1" t="s">
        <v>6246</v>
      </c>
      <c r="C6250" s="2">
        <v>5616.6535279999998</v>
      </c>
    </row>
    <row r="6251" spans="1:3" x14ac:dyDescent="0.25">
      <c r="A6251" s="1" t="s">
        <v>6247</v>
      </c>
      <c r="C6251" s="2">
        <v>5539.9799169999997</v>
      </c>
    </row>
    <row r="6252" spans="1:3" x14ac:dyDescent="0.25">
      <c r="A6252" s="1" t="s">
        <v>6248</v>
      </c>
      <c r="C6252" s="2">
        <v>5411.4790270000003</v>
      </c>
    </row>
    <row r="6253" spans="1:3" x14ac:dyDescent="0.25">
      <c r="A6253" s="1" t="s">
        <v>6249</v>
      </c>
      <c r="C6253" s="2">
        <v>5231.4806550000003</v>
      </c>
    </row>
    <row r="6254" spans="1:3" x14ac:dyDescent="0.25">
      <c r="A6254" s="1" t="s">
        <v>6250</v>
      </c>
      <c r="C6254" s="2">
        <v>5113.091171</v>
      </c>
    </row>
    <row r="6255" spans="1:3" x14ac:dyDescent="0.25">
      <c r="A6255" s="1" t="s">
        <v>6251</v>
      </c>
      <c r="C6255" s="2">
        <v>4929.5335839999998</v>
      </c>
    </row>
    <row r="6256" spans="1:3" x14ac:dyDescent="0.25">
      <c r="A6256" s="1" t="s">
        <v>6252</v>
      </c>
      <c r="C6256" s="2">
        <v>4869.3667480000004</v>
      </c>
    </row>
    <row r="6257" spans="1:3" x14ac:dyDescent="0.25">
      <c r="A6257" s="1" t="s">
        <v>6253</v>
      </c>
      <c r="C6257" s="2">
        <v>4712.1423640000003</v>
      </c>
    </row>
    <row r="6258" spans="1:3" x14ac:dyDescent="0.25">
      <c r="A6258" s="1" t="s">
        <v>6254</v>
      </c>
      <c r="C6258" s="2">
        <v>4618.0344009999999</v>
      </c>
    </row>
    <row r="6259" spans="1:3" x14ac:dyDescent="0.25">
      <c r="A6259" s="1" t="s">
        <v>6255</v>
      </c>
      <c r="C6259" s="2">
        <v>4617.9403899999998</v>
      </c>
    </row>
    <row r="6260" spans="1:3" x14ac:dyDescent="0.25">
      <c r="A6260" s="1" t="s">
        <v>6256</v>
      </c>
      <c r="C6260" s="2">
        <v>4487.200202</v>
      </c>
    </row>
    <row r="6261" spans="1:3" x14ac:dyDescent="0.25">
      <c r="A6261" s="1" t="s">
        <v>6257</v>
      </c>
      <c r="C6261" s="2">
        <v>4418.9189589999996</v>
      </c>
    </row>
    <row r="6262" spans="1:3" x14ac:dyDescent="0.25">
      <c r="A6262" s="1" t="s">
        <v>6258</v>
      </c>
      <c r="C6262" s="2">
        <v>4360.800311</v>
      </c>
    </row>
    <row r="6263" spans="1:3" x14ac:dyDescent="0.25">
      <c r="A6263" s="1" t="s">
        <v>6259</v>
      </c>
      <c r="C6263" s="2">
        <v>4296.8619900000003</v>
      </c>
    </row>
    <row r="6264" spans="1:3" x14ac:dyDescent="0.25">
      <c r="A6264" s="1" t="s">
        <v>6260</v>
      </c>
      <c r="C6264" s="2">
        <v>4237.8460329999998</v>
      </c>
    </row>
    <row r="6265" spans="1:3" x14ac:dyDescent="0.25">
      <c r="A6265" s="1" t="s">
        <v>6261</v>
      </c>
      <c r="C6265" s="2">
        <v>4197.6820200000002</v>
      </c>
    </row>
    <row r="6266" spans="1:3" x14ac:dyDescent="0.25">
      <c r="A6266" s="1" t="s">
        <v>6262</v>
      </c>
      <c r="C6266" s="2">
        <v>4087.1823370000002</v>
      </c>
    </row>
    <row r="6267" spans="1:3" x14ac:dyDescent="0.25">
      <c r="A6267" s="1" t="s">
        <v>6263</v>
      </c>
      <c r="C6267" s="2">
        <v>4039.2678609999998</v>
      </c>
    </row>
    <row r="6268" spans="1:3" x14ac:dyDescent="0.25">
      <c r="A6268" s="1" t="s">
        <v>6264</v>
      </c>
      <c r="C6268" s="2">
        <v>4105.5820139999996</v>
      </c>
    </row>
    <row r="6269" spans="1:3" x14ac:dyDescent="0.25">
      <c r="A6269" s="1" t="s">
        <v>6265</v>
      </c>
      <c r="C6269" s="2">
        <v>4036.3816729999999</v>
      </c>
    </row>
    <row r="6270" spans="1:3" x14ac:dyDescent="0.25">
      <c r="A6270" s="1" t="s">
        <v>6266</v>
      </c>
      <c r="C6270" s="2">
        <v>4119.446191</v>
      </c>
    </row>
    <row r="6271" spans="1:3" x14ac:dyDescent="0.25">
      <c r="A6271" s="1" t="s">
        <v>6267</v>
      </c>
      <c r="C6271" s="2">
        <v>4132.5522510000001</v>
      </c>
    </row>
    <row r="6272" spans="1:3" x14ac:dyDescent="0.25">
      <c r="A6272" s="1" t="s">
        <v>6268</v>
      </c>
      <c r="C6272" s="2">
        <v>4131.1867750000001</v>
      </c>
    </row>
    <row r="6273" spans="1:3" x14ac:dyDescent="0.25">
      <c r="A6273" s="1" t="s">
        <v>6269</v>
      </c>
      <c r="C6273" s="2">
        <v>4096.4780769999998</v>
      </c>
    </row>
    <row r="6274" spans="1:3" x14ac:dyDescent="0.25">
      <c r="A6274" s="1" t="s">
        <v>6270</v>
      </c>
      <c r="C6274" s="2">
        <v>4151.7616660000003</v>
      </c>
    </row>
    <row r="6275" spans="1:3" x14ac:dyDescent="0.25">
      <c r="A6275" s="1" t="s">
        <v>6271</v>
      </c>
      <c r="C6275" s="2">
        <v>4161.0960919999998</v>
      </c>
    </row>
    <row r="6276" spans="1:3" x14ac:dyDescent="0.25">
      <c r="A6276" s="1" t="s">
        <v>6272</v>
      </c>
      <c r="C6276" s="2">
        <v>4270.2730840000004</v>
      </c>
    </row>
    <row r="6277" spans="1:3" x14ac:dyDescent="0.25">
      <c r="A6277" s="1" t="s">
        <v>6273</v>
      </c>
      <c r="C6277" s="2">
        <v>4233.4397520000002</v>
      </c>
    </row>
    <row r="6278" spans="1:3" x14ac:dyDescent="0.25">
      <c r="A6278" s="1" t="s">
        <v>6274</v>
      </c>
      <c r="C6278" s="2">
        <v>4415.0676199999998</v>
      </c>
    </row>
    <row r="6279" spans="1:3" x14ac:dyDescent="0.25">
      <c r="A6279" s="1" t="s">
        <v>6275</v>
      </c>
      <c r="C6279" s="2">
        <v>4481.3720599999997</v>
      </c>
    </row>
    <row r="6280" spans="1:3" x14ac:dyDescent="0.25">
      <c r="A6280" s="1" t="s">
        <v>6276</v>
      </c>
      <c r="C6280" s="2">
        <v>4690.8505379999997</v>
      </c>
    </row>
    <row r="6281" spans="1:3" x14ac:dyDescent="0.25">
      <c r="A6281" s="1" t="s">
        <v>6277</v>
      </c>
      <c r="C6281" s="2">
        <v>4758.4757589999999</v>
      </c>
    </row>
    <row r="6282" spans="1:3" x14ac:dyDescent="0.25">
      <c r="A6282" s="1" t="s">
        <v>6278</v>
      </c>
      <c r="C6282" s="2">
        <v>4910.808935</v>
      </c>
    </row>
    <row r="6283" spans="1:3" x14ac:dyDescent="0.25">
      <c r="A6283" s="1" t="s">
        <v>6279</v>
      </c>
      <c r="C6283" s="2">
        <v>5177.902889</v>
      </c>
    </row>
    <row r="6284" spans="1:3" x14ac:dyDescent="0.25">
      <c r="A6284" s="1" t="s">
        <v>6280</v>
      </c>
      <c r="C6284" s="2">
        <v>5406.6039430000001</v>
      </c>
    </row>
    <row r="6285" spans="1:3" x14ac:dyDescent="0.25">
      <c r="A6285" s="1" t="s">
        <v>6281</v>
      </c>
      <c r="C6285" s="2">
        <v>5497.346286</v>
      </c>
    </row>
    <row r="6286" spans="1:3" x14ac:dyDescent="0.25">
      <c r="A6286" s="1" t="s">
        <v>6282</v>
      </c>
      <c r="C6286" s="2">
        <v>5718.6323810000004</v>
      </c>
    </row>
    <row r="6287" spans="1:3" x14ac:dyDescent="0.25">
      <c r="A6287" s="1" t="s">
        <v>6283</v>
      </c>
      <c r="C6287" s="2">
        <v>5910.1441080000004</v>
      </c>
    </row>
    <row r="6288" spans="1:3" x14ac:dyDescent="0.25">
      <c r="A6288" s="1" t="s">
        <v>6284</v>
      </c>
      <c r="C6288" s="2">
        <v>6151.4860980000003</v>
      </c>
    </row>
    <row r="6289" spans="1:3" x14ac:dyDescent="0.25">
      <c r="A6289" s="1" t="s">
        <v>6285</v>
      </c>
      <c r="C6289" s="2">
        <v>6381.4149269999998</v>
      </c>
    </row>
    <row r="6290" spans="1:3" x14ac:dyDescent="0.25">
      <c r="A6290" s="1" t="s">
        <v>6286</v>
      </c>
      <c r="C6290" s="2">
        <v>6496.7750290000004</v>
      </c>
    </row>
    <row r="6291" spans="1:3" x14ac:dyDescent="0.25">
      <c r="A6291" s="1" t="s">
        <v>6287</v>
      </c>
      <c r="C6291" s="2">
        <v>6641.5630879999999</v>
      </c>
    </row>
    <row r="6292" spans="1:3" x14ac:dyDescent="0.25">
      <c r="A6292" s="1" t="s">
        <v>6288</v>
      </c>
      <c r="C6292" s="2">
        <v>6618.0627850000001</v>
      </c>
    </row>
    <row r="6293" spans="1:3" x14ac:dyDescent="0.25">
      <c r="A6293" s="1" t="s">
        <v>6289</v>
      </c>
      <c r="C6293" s="2">
        <v>6816.9252990000005</v>
      </c>
    </row>
    <row r="6294" spans="1:3" x14ac:dyDescent="0.25">
      <c r="A6294" s="1" t="s">
        <v>6290</v>
      </c>
      <c r="C6294" s="2">
        <v>6758.4863830000004</v>
      </c>
    </row>
    <row r="6295" spans="1:3" x14ac:dyDescent="0.25">
      <c r="A6295" s="1" t="s">
        <v>6291</v>
      </c>
      <c r="C6295" s="2">
        <v>6700.5485920000001</v>
      </c>
    </row>
    <row r="6296" spans="1:3" x14ac:dyDescent="0.25">
      <c r="A6296" s="1" t="s">
        <v>6292</v>
      </c>
      <c r="C6296" s="2">
        <v>6656.1563660000002</v>
      </c>
    </row>
    <row r="6297" spans="1:3" x14ac:dyDescent="0.25">
      <c r="A6297" s="1" t="s">
        <v>6293</v>
      </c>
      <c r="C6297" s="2">
        <v>6747.3345239999999</v>
      </c>
    </row>
    <row r="6298" spans="1:3" x14ac:dyDescent="0.25">
      <c r="A6298" s="1" t="s">
        <v>6294</v>
      </c>
      <c r="C6298" s="2">
        <v>7081.9931909999996</v>
      </c>
    </row>
    <row r="6299" spans="1:3" x14ac:dyDescent="0.25">
      <c r="A6299" s="1" t="s">
        <v>6295</v>
      </c>
      <c r="C6299" s="2">
        <v>6464.8259449999996</v>
      </c>
    </row>
    <row r="6300" spans="1:3" x14ac:dyDescent="0.25">
      <c r="A6300" s="1" t="s">
        <v>6296</v>
      </c>
      <c r="C6300" s="2">
        <v>6562.7679029999999</v>
      </c>
    </row>
    <row r="6301" spans="1:3" x14ac:dyDescent="0.25">
      <c r="A6301" s="1" t="s">
        <v>6297</v>
      </c>
      <c r="C6301" s="2">
        <v>6514.3899220000003</v>
      </c>
    </row>
    <row r="6302" spans="1:3" x14ac:dyDescent="0.25">
      <c r="A6302" s="1" t="s">
        <v>6298</v>
      </c>
      <c r="C6302" s="2">
        <v>6474.519738</v>
      </c>
    </row>
    <row r="6303" spans="1:3" x14ac:dyDescent="0.25">
      <c r="A6303" s="1" t="s">
        <v>6299</v>
      </c>
      <c r="C6303" s="2">
        <v>6371.8141960000003</v>
      </c>
    </row>
    <row r="6304" spans="1:3" x14ac:dyDescent="0.25">
      <c r="A6304" s="1" t="s">
        <v>6300</v>
      </c>
      <c r="C6304" s="2">
        <v>6603.3556859999999</v>
      </c>
    </row>
    <row r="6305" spans="1:3" x14ac:dyDescent="0.25">
      <c r="A6305" s="1" t="s">
        <v>6301</v>
      </c>
      <c r="C6305" s="2">
        <v>6696.7433039999996</v>
      </c>
    </row>
    <row r="6306" spans="1:3" x14ac:dyDescent="0.25">
      <c r="A6306" s="1" t="s">
        <v>6302</v>
      </c>
      <c r="C6306" s="2">
        <v>6592.4049610000002</v>
      </c>
    </row>
    <row r="6307" spans="1:3" x14ac:dyDescent="0.25">
      <c r="A6307" s="1" t="s">
        <v>6303</v>
      </c>
      <c r="C6307" s="2">
        <v>6350.6530860000003</v>
      </c>
    </row>
    <row r="6308" spans="1:3" x14ac:dyDescent="0.25">
      <c r="A6308" s="1" t="s">
        <v>6304</v>
      </c>
      <c r="C6308" s="2">
        <v>6125.1427469999999</v>
      </c>
    </row>
    <row r="6309" spans="1:3" x14ac:dyDescent="0.25">
      <c r="A6309" s="1" t="s">
        <v>6305</v>
      </c>
      <c r="C6309" s="2">
        <v>5917.1087829999997</v>
      </c>
    </row>
    <row r="6310" spans="1:3" x14ac:dyDescent="0.25">
      <c r="A6310" s="1" t="s">
        <v>6306</v>
      </c>
      <c r="C6310" s="2">
        <v>5842.5102500000003</v>
      </c>
    </row>
    <row r="6311" spans="1:3" x14ac:dyDescent="0.25">
      <c r="A6311" s="1" t="s">
        <v>6307</v>
      </c>
      <c r="C6311" s="2">
        <v>5781.0056510000004</v>
      </c>
    </row>
    <row r="6312" spans="1:3" x14ac:dyDescent="0.25">
      <c r="A6312" s="1" t="s">
        <v>6308</v>
      </c>
      <c r="C6312" s="2">
        <v>5713.0080390000003</v>
      </c>
    </row>
    <row r="6313" spans="1:3" x14ac:dyDescent="0.25">
      <c r="A6313" s="1" t="s">
        <v>6309</v>
      </c>
      <c r="C6313" s="2">
        <v>5652.7649030000002</v>
      </c>
    </row>
    <row r="6314" spans="1:3" x14ac:dyDescent="0.25">
      <c r="A6314" s="1" t="s">
        <v>6310</v>
      </c>
      <c r="C6314" s="2">
        <v>5612.6174119999996</v>
      </c>
    </row>
    <row r="6315" spans="1:3" x14ac:dyDescent="0.25">
      <c r="A6315" s="1" t="s">
        <v>6311</v>
      </c>
      <c r="C6315" s="2">
        <v>5580.3049289999999</v>
      </c>
    </row>
    <row r="6316" spans="1:3" x14ac:dyDescent="0.25">
      <c r="A6316" s="1" t="s">
        <v>6312</v>
      </c>
      <c r="C6316" s="2">
        <v>5586.8329750000003</v>
      </c>
    </row>
    <row r="6317" spans="1:3" x14ac:dyDescent="0.25">
      <c r="A6317" s="1" t="s">
        <v>6313</v>
      </c>
      <c r="C6317" s="2">
        <v>5499.8063780000002</v>
      </c>
    </row>
    <row r="6318" spans="1:3" x14ac:dyDescent="0.25">
      <c r="A6318" s="1" t="s">
        <v>6314</v>
      </c>
      <c r="C6318" s="2">
        <v>5574.8372319999999</v>
      </c>
    </row>
    <row r="6319" spans="1:3" x14ac:dyDescent="0.25">
      <c r="A6319" s="1" t="s">
        <v>6315</v>
      </c>
      <c r="C6319" s="2">
        <v>5595.4013629999999</v>
      </c>
    </row>
    <row r="6320" spans="1:3" x14ac:dyDescent="0.25">
      <c r="A6320" s="1" t="s">
        <v>6316</v>
      </c>
      <c r="C6320" s="2">
        <v>5714.7468470000003</v>
      </c>
    </row>
    <row r="6321" spans="1:3" x14ac:dyDescent="0.25">
      <c r="A6321" s="1" t="s">
        <v>6317</v>
      </c>
      <c r="C6321" s="2">
        <v>5646.9357060000002</v>
      </c>
    </row>
    <row r="6322" spans="1:3" x14ac:dyDescent="0.25">
      <c r="A6322" s="1" t="s">
        <v>6318</v>
      </c>
      <c r="C6322" s="2">
        <v>5646.1852799999997</v>
      </c>
    </row>
    <row r="6323" spans="1:3" x14ac:dyDescent="0.25">
      <c r="A6323" s="1" t="s">
        <v>6319</v>
      </c>
      <c r="C6323" s="2">
        <v>5717.296832</v>
      </c>
    </row>
    <row r="6324" spans="1:3" x14ac:dyDescent="0.25">
      <c r="A6324" s="1" t="s">
        <v>6320</v>
      </c>
      <c r="C6324" s="2">
        <v>5706.1583250000003</v>
      </c>
    </row>
    <row r="6325" spans="1:3" x14ac:dyDescent="0.25">
      <c r="A6325" s="1" t="s">
        <v>6321</v>
      </c>
      <c r="C6325" s="2">
        <v>5726.5215529999996</v>
      </c>
    </row>
    <row r="6326" spans="1:3" x14ac:dyDescent="0.25">
      <c r="A6326" s="1" t="s">
        <v>6322</v>
      </c>
      <c r="C6326" s="2">
        <v>5940.6741030000003</v>
      </c>
    </row>
    <row r="6327" spans="1:3" x14ac:dyDescent="0.25">
      <c r="A6327" s="1" t="s">
        <v>6323</v>
      </c>
      <c r="C6327" s="2">
        <v>6137.9830250000005</v>
      </c>
    </row>
    <row r="6328" spans="1:3" x14ac:dyDescent="0.25">
      <c r="A6328" s="1" t="s">
        <v>6324</v>
      </c>
      <c r="C6328" s="2">
        <v>6344.8380340000003</v>
      </c>
    </row>
    <row r="6329" spans="1:3" x14ac:dyDescent="0.25">
      <c r="A6329" s="1" t="s">
        <v>6325</v>
      </c>
      <c r="C6329" s="2">
        <v>6611.807057</v>
      </c>
    </row>
    <row r="6330" spans="1:3" x14ac:dyDescent="0.25">
      <c r="A6330" s="1" t="s">
        <v>6326</v>
      </c>
      <c r="C6330" s="2">
        <v>6916.8028690000001</v>
      </c>
    </row>
    <row r="6331" spans="1:3" x14ac:dyDescent="0.25">
      <c r="A6331" s="1" t="s">
        <v>6327</v>
      </c>
      <c r="C6331" s="2">
        <v>7233.4893769999999</v>
      </c>
    </row>
    <row r="6332" spans="1:3" x14ac:dyDescent="0.25">
      <c r="A6332" s="1" t="s">
        <v>6328</v>
      </c>
      <c r="C6332" s="2">
        <v>7416.1432919999997</v>
      </c>
    </row>
    <row r="6333" spans="1:3" x14ac:dyDescent="0.25">
      <c r="A6333" s="1" t="s">
        <v>6329</v>
      </c>
      <c r="C6333" s="2">
        <v>7449.1198599999998</v>
      </c>
    </row>
    <row r="6334" spans="1:3" x14ac:dyDescent="0.25">
      <c r="A6334" s="1" t="s">
        <v>6330</v>
      </c>
      <c r="C6334" s="2">
        <v>7312.4091790000002</v>
      </c>
    </row>
    <row r="6335" spans="1:3" x14ac:dyDescent="0.25">
      <c r="A6335" s="1" t="s">
        <v>6331</v>
      </c>
      <c r="C6335" s="2">
        <v>7246.26062</v>
      </c>
    </row>
    <row r="6336" spans="1:3" x14ac:dyDescent="0.25">
      <c r="A6336" s="1" t="s">
        <v>6332</v>
      </c>
      <c r="C6336" s="2">
        <v>6993.6623390000004</v>
      </c>
    </row>
    <row r="6337" spans="1:3" x14ac:dyDescent="0.25">
      <c r="A6337" s="1" t="s">
        <v>6333</v>
      </c>
      <c r="C6337" s="2">
        <v>6885.3810039999998</v>
      </c>
    </row>
    <row r="6338" spans="1:3" x14ac:dyDescent="0.25">
      <c r="A6338" s="1" t="s">
        <v>6334</v>
      </c>
      <c r="C6338" s="2">
        <v>6673.9017119999999</v>
      </c>
    </row>
    <row r="6339" spans="1:3" x14ac:dyDescent="0.25">
      <c r="A6339" s="1" t="s">
        <v>6335</v>
      </c>
      <c r="C6339" s="2">
        <v>6543.4082859999999</v>
      </c>
    </row>
    <row r="6340" spans="1:3" x14ac:dyDescent="0.25">
      <c r="A6340" s="1" t="s">
        <v>6336</v>
      </c>
      <c r="C6340" s="2">
        <v>6370.8844820000004</v>
      </c>
    </row>
    <row r="6341" spans="1:3" x14ac:dyDescent="0.25">
      <c r="A6341" s="1" t="s">
        <v>6337</v>
      </c>
      <c r="C6341" s="2">
        <v>6248.3466689999996</v>
      </c>
    </row>
    <row r="6342" spans="1:3" x14ac:dyDescent="0.25">
      <c r="A6342" s="1" t="s">
        <v>6338</v>
      </c>
      <c r="C6342" s="2">
        <v>6013.5195800000001</v>
      </c>
    </row>
    <row r="6343" spans="1:3" x14ac:dyDescent="0.25">
      <c r="A6343" s="1" t="s">
        <v>6339</v>
      </c>
      <c r="C6343" s="2">
        <v>5809.3541569999998</v>
      </c>
    </row>
    <row r="6344" spans="1:3" x14ac:dyDescent="0.25">
      <c r="A6344" s="1" t="s">
        <v>6340</v>
      </c>
      <c r="C6344" s="2">
        <v>5649.3396769999999</v>
      </c>
    </row>
    <row r="6345" spans="1:3" x14ac:dyDescent="0.25">
      <c r="A6345" s="1" t="s">
        <v>6341</v>
      </c>
      <c r="C6345" s="2">
        <v>5637.5735059999997</v>
      </c>
    </row>
    <row r="6346" spans="1:3" x14ac:dyDescent="0.25">
      <c r="A6346" s="1" t="s">
        <v>6342</v>
      </c>
      <c r="C6346" s="2">
        <v>5454.9084149999999</v>
      </c>
    </row>
    <row r="6347" spans="1:3" x14ac:dyDescent="0.25">
      <c r="A6347" s="1" t="s">
        <v>6343</v>
      </c>
      <c r="C6347" s="2">
        <v>5325.2539999999999</v>
      </c>
    </row>
    <row r="6348" spans="1:3" x14ac:dyDescent="0.25">
      <c r="A6348" s="1" t="s">
        <v>6344</v>
      </c>
      <c r="C6348" s="2">
        <v>5256.3230739999999</v>
      </c>
    </row>
    <row r="6349" spans="1:3" x14ac:dyDescent="0.25">
      <c r="A6349" s="1" t="s">
        <v>6345</v>
      </c>
      <c r="C6349" s="2">
        <v>4971.9516290000001</v>
      </c>
    </row>
    <row r="6350" spans="1:3" x14ac:dyDescent="0.25">
      <c r="A6350" s="1" t="s">
        <v>6346</v>
      </c>
      <c r="C6350" s="2">
        <v>4881.2895280000002</v>
      </c>
    </row>
    <row r="6351" spans="1:3" x14ac:dyDescent="0.25">
      <c r="A6351" s="1" t="s">
        <v>6347</v>
      </c>
      <c r="C6351" s="2">
        <v>4701.3928589999996</v>
      </c>
    </row>
    <row r="6352" spans="1:3" x14ac:dyDescent="0.25">
      <c r="A6352" s="1" t="s">
        <v>6348</v>
      </c>
      <c r="C6352" s="2">
        <v>4622.2703680000004</v>
      </c>
    </row>
    <row r="6353" spans="1:3" x14ac:dyDescent="0.25">
      <c r="A6353" s="1" t="s">
        <v>6349</v>
      </c>
      <c r="C6353" s="2">
        <v>4563.3788649999997</v>
      </c>
    </row>
    <row r="6354" spans="1:3" x14ac:dyDescent="0.25">
      <c r="A6354" s="1" t="s">
        <v>6350</v>
      </c>
      <c r="C6354" s="2">
        <v>4483.214352</v>
      </c>
    </row>
    <row r="6355" spans="1:3" x14ac:dyDescent="0.25">
      <c r="A6355" s="1" t="s">
        <v>6351</v>
      </c>
      <c r="C6355" s="2">
        <v>4479.2866599999998</v>
      </c>
    </row>
    <row r="6356" spans="1:3" x14ac:dyDescent="0.25">
      <c r="A6356" s="1" t="s">
        <v>6352</v>
      </c>
      <c r="C6356" s="2">
        <v>4431.6740890000001</v>
      </c>
    </row>
    <row r="6357" spans="1:3" x14ac:dyDescent="0.25">
      <c r="A6357" s="1" t="s">
        <v>6353</v>
      </c>
      <c r="C6357" s="2">
        <v>4335.3854789999996</v>
      </c>
    </row>
    <row r="6358" spans="1:3" x14ac:dyDescent="0.25">
      <c r="A6358" s="1" t="s">
        <v>6354</v>
      </c>
      <c r="C6358" s="2">
        <v>4296.5480029999999</v>
      </c>
    </row>
    <row r="6359" spans="1:3" x14ac:dyDescent="0.25">
      <c r="A6359" s="1" t="s">
        <v>6355</v>
      </c>
      <c r="C6359" s="2">
        <v>4218.1703699999998</v>
      </c>
    </row>
    <row r="6360" spans="1:3" x14ac:dyDescent="0.25">
      <c r="A6360" s="1" t="s">
        <v>6356</v>
      </c>
      <c r="C6360" s="2">
        <v>4302.3552829999999</v>
      </c>
    </row>
    <row r="6361" spans="1:3" x14ac:dyDescent="0.25">
      <c r="A6361" s="1" t="s">
        <v>6357</v>
      </c>
      <c r="C6361" s="2">
        <v>4252.0963119999997</v>
      </c>
    </row>
    <row r="6362" spans="1:3" x14ac:dyDescent="0.25">
      <c r="A6362" s="1" t="s">
        <v>6358</v>
      </c>
      <c r="C6362" s="2">
        <v>4252.0195610000001</v>
      </c>
    </row>
    <row r="6363" spans="1:3" x14ac:dyDescent="0.25">
      <c r="A6363" s="1" t="s">
        <v>6359</v>
      </c>
      <c r="C6363" s="2">
        <v>4316.2858459999998</v>
      </c>
    </row>
    <row r="6364" spans="1:3" x14ac:dyDescent="0.25">
      <c r="A6364" s="1" t="s">
        <v>6360</v>
      </c>
      <c r="C6364" s="2">
        <v>4266.8625039999997</v>
      </c>
    </row>
    <row r="6365" spans="1:3" x14ac:dyDescent="0.25">
      <c r="A6365" s="1" t="s">
        <v>6361</v>
      </c>
      <c r="C6365" s="2">
        <v>4282.1074179999996</v>
      </c>
    </row>
    <row r="6366" spans="1:3" x14ac:dyDescent="0.25">
      <c r="A6366" s="1" t="s">
        <v>6362</v>
      </c>
      <c r="C6366" s="2">
        <v>4299.5311869999996</v>
      </c>
    </row>
    <row r="6367" spans="1:3" x14ac:dyDescent="0.25">
      <c r="A6367" s="1" t="s">
        <v>6363</v>
      </c>
      <c r="C6367" s="2">
        <v>4375.6049810000004</v>
      </c>
    </row>
    <row r="6368" spans="1:3" x14ac:dyDescent="0.25">
      <c r="A6368" s="1" t="s">
        <v>6364</v>
      </c>
      <c r="C6368" s="2">
        <v>4396.1796240000003</v>
      </c>
    </row>
    <row r="6369" spans="1:3" x14ac:dyDescent="0.25">
      <c r="A6369" s="1" t="s">
        <v>6365</v>
      </c>
      <c r="C6369" s="2">
        <v>4392.5692049999998</v>
      </c>
    </row>
    <row r="6370" spans="1:3" x14ac:dyDescent="0.25">
      <c r="A6370" s="1" t="s">
        <v>6366</v>
      </c>
      <c r="C6370" s="2">
        <v>4452.7931550000003</v>
      </c>
    </row>
    <row r="6371" spans="1:3" x14ac:dyDescent="0.25">
      <c r="A6371" s="1" t="s">
        <v>6367</v>
      </c>
      <c r="C6371" s="2">
        <v>4462.2927630000004</v>
      </c>
    </row>
    <row r="6372" spans="1:3" x14ac:dyDescent="0.25">
      <c r="A6372" s="1" t="s">
        <v>6368</v>
      </c>
      <c r="C6372" s="2">
        <v>4535.7315740000004</v>
      </c>
    </row>
    <row r="6373" spans="1:3" x14ac:dyDescent="0.25">
      <c r="A6373" s="1" t="s">
        <v>6369</v>
      </c>
      <c r="C6373" s="2">
        <v>4632.0995400000002</v>
      </c>
    </row>
    <row r="6374" spans="1:3" x14ac:dyDescent="0.25">
      <c r="A6374" s="1" t="s">
        <v>6370</v>
      </c>
      <c r="C6374" s="2">
        <v>4663.6144459999996</v>
      </c>
    </row>
    <row r="6375" spans="1:3" x14ac:dyDescent="0.25">
      <c r="A6375" s="1" t="s">
        <v>6371</v>
      </c>
      <c r="C6375" s="2">
        <v>4816.4223760000004</v>
      </c>
    </row>
    <row r="6376" spans="1:3" x14ac:dyDescent="0.25">
      <c r="A6376" s="1" t="s">
        <v>6372</v>
      </c>
      <c r="C6376" s="2">
        <v>4925.3055219999997</v>
      </c>
    </row>
    <row r="6377" spans="1:3" x14ac:dyDescent="0.25">
      <c r="A6377" s="1" t="s">
        <v>6373</v>
      </c>
      <c r="C6377" s="2">
        <v>4993.2000189999999</v>
      </c>
    </row>
    <row r="6378" spans="1:3" x14ac:dyDescent="0.25">
      <c r="A6378" s="1" t="s">
        <v>6374</v>
      </c>
      <c r="C6378" s="2">
        <v>5171.3782030000002</v>
      </c>
    </row>
    <row r="6379" spans="1:3" x14ac:dyDescent="0.25">
      <c r="A6379" s="1" t="s">
        <v>6375</v>
      </c>
      <c r="C6379" s="2">
        <v>5353.7230159999999</v>
      </c>
    </row>
    <row r="6380" spans="1:3" x14ac:dyDescent="0.25">
      <c r="A6380" s="1" t="s">
        <v>6376</v>
      </c>
      <c r="C6380" s="2">
        <v>5514.6497689999997</v>
      </c>
    </row>
    <row r="6381" spans="1:3" x14ac:dyDescent="0.25">
      <c r="A6381" s="1" t="s">
        <v>6377</v>
      </c>
      <c r="C6381" s="2">
        <v>5531.2003249999998</v>
      </c>
    </row>
    <row r="6382" spans="1:3" x14ac:dyDescent="0.25">
      <c r="A6382" s="1" t="s">
        <v>6378</v>
      </c>
      <c r="C6382" s="2">
        <v>5716.6065559999997</v>
      </c>
    </row>
    <row r="6383" spans="1:3" x14ac:dyDescent="0.25">
      <c r="A6383" s="1" t="s">
        <v>6379</v>
      </c>
      <c r="C6383" s="2">
        <v>5848.4799069999999</v>
      </c>
    </row>
    <row r="6384" spans="1:3" x14ac:dyDescent="0.25">
      <c r="A6384" s="1" t="s">
        <v>6380</v>
      </c>
      <c r="C6384" s="2">
        <v>6046.5411000000004</v>
      </c>
    </row>
    <row r="6385" spans="1:3" x14ac:dyDescent="0.25">
      <c r="A6385" s="1" t="s">
        <v>6381</v>
      </c>
      <c r="C6385" s="2">
        <v>6263.1784209999996</v>
      </c>
    </row>
    <row r="6386" spans="1:3" x14ac:dyDescent="0.25">
      <c r="A6386" s="1" t="s">
        <v>6382</v>
      </c>
      <c r="C6386" s="2">
        <v>6246.6898739999997</v>
      </c>
    </row>
    <row r="6387" spans="1:3" x14ac:dyDescent="0.25">
      <c r="A6387" s="1" t="s">
        <v>6383</v>
      </c>
      <c r="C6387" s="2">
        <v>6339.7776739999999</v>
      </c>
    </row>
    <row r="6388" spans="1:3" x14ac:dyDescent="0.25">
      <c r="A6388" s="1" t="s">
        <v>6384</v>
      </c>
      <c r="C6388" s="2">
        <v>6336.2485930000003</v>
      </c>
    </row>
    <row r="6389" spans="1:3" x14ac:dyDescent="0.25">
      <c r="A6389" s="1" t="s">
        <v>6385</v>
      </c>
      <c r="C6389" s="2">
        <v>6262.9577630000003</v>
      </c>
    </row>
    <row r="6390" spans="1:3" x14ac:dyDescent="0.25">
      <c r="A6390" s="1" t="s">
        <v>6386</v>
      </c>
      <c r="C6390" s="2">
        <v>6237.3213939999996</v>
      </c>
    </row>
    <row r="6391" spans="1:3" x14ac:dyDescent="0.25">
      <c r="A6391" s="1" t="s">
        <v>6387</v>
      </c>
      <c r="C6391" s="2">
        <v>6169.7295599999998</v>
      </c>
    </row>
    <row r="6392" spans="1:3" x14ac:dyDescent="0.25">
      <c r="A6392" s="1" t="s">
        <v>6388</v>
      </c>
      <c r="C6392" s="2">
        <v>6069.1719480000002</v>
      </c>
    </row>
    <row r="6393" spans="1:3" x14ac:dyDescent="0.25">
      <c r="A6393" s="1" t="s">
        <v>6389</v>
      </c>
      <c r="C6393" s="2">
        <v>5943.8137839999999</v>
      </c>
    </row>
    <row r="6394" spans="1:3" x14ac:dyDescent="0.25">
      <c r="A6394" s="1" t="s">
        <v>6390</v>
      </c>
      <c r="C6394" s="2">
        <v>5895.4344110000002</v>
      </c>
    </row>
    <row r="6395" spans="1:3" x14ac:dyDescent="0.25">
      <c r="A6395" s="1" t="s">
        <v>6391</v>
      </c>
      <c r="C6395" s="2">
        <v>5908.7229550000002</v>
      </c>
    </row>
    <row r="6396" spans="1:3" x14ac:dyDescent="0.25">
      <c r="A6396" s="1" t="s">
        <v>6392</v>
      </c>
      <c r="C6396" s="2">
        <v>5915.0027229999996</v>
      </c>
    </row>
    <row r="6397" spans="1:3" x14ac:dyDescent="0.25">
      <c r="A6397" s="1" t="s">
        <v>6393</v>
      </c>
      <c r="C6397" s="2">
        <v>5890.8869670000004</v>
      </c>
    </row>
    <row r="6398" spans="1:3" x14ac:dyDescent="0.25">
      <c r="A6398" s="1" t="s">
        <v>6394</v>
      </c>
      <c r="C6398" s="2">
        <v>5995.457308</v>
      </c>
    </row>
    <row r="6399" spans="1:3" x14ac:dyDescent="0.25">
      <c r="A6399" s="1" t="s">
        <v>6395</v>
      </c>
      <c r="C6399" s="2">
        <v>6165.2450349999999</v>
      </c>
    </row>
    <row r="6400" spans="1:3" x14ac:dyDescent="0.25">
      <c r="A6400" s="1" t="s">
        <v>6396</v>
      </c>
      <c r="C6400" s="2">
        <v>6139.9059390000002</v>
      </c>
    </row>
    <row r="6401" spans="1:3" x14ac:dyDescent="0.25">
      <c r="A6401" s="1" t="s">
        <v>6397</v>
      </c>
      <c r="C6401" s="2">
        <v>6141.2838730000003</v>
      </c>
    </row>
    <row r="6402" spans="1:3" x14ac:dyDescent="0.25">
      <c r="A6402" s="1" t="s">
        <v>6398</v>
      </c>
      <c r="C6402" s="2">
        <v>6004.3127290000002</v>
      </c>
    </row>
    <row r="6403" spans="1:3" x14ac:dyDescent="0.25">
      <c r="A6403" s="1" t="s">
        <v>6399</v>
      </c>
      <c r="C6403" s="2">
        <v>5821.4831919999997</v>
      </c>
    </row>
    <row r="6404" spans="1:3" x14ac:dyDescent="0.25">
      <c r="A6404" s="1" t="s">
        <v>6400</v>
      </c>
      <c r="C6404" s="2">
        <v>5674.842302</v>
      </c>
    </row>
    <row r="6405" spans="1:3" x14ac:dyDescent="0.25">
      <c r="A6405" s="1" t="s">
        <v>6401</v>
      </c>
      <c r="C6405" s="2">
        <v>5497.6949169999998</v>
      </c>
    </row>
    <row r="6406" spans="1:3" x14ac:dyDescent="0.25">
      <c r="A6406" s="1" t="s">
        <v>6402</v>
      </c>
      <c r="C6406" s="2">
        <v>5332.6867050000001</v>
      </c>
    </row>
    <row r="6407" spans="1:3" x14ac:dyDescent="0.25">
      <c r="A6407" s="1" t="s">
        <v>6403</v>
      </c>
      <c r="C6407" s="2">
        <v>5376.2284319999999</v>
      </c>
    </row>
    <row r="6408" spans="1:3" x14ac:dyDescent="0.25">
      <c r="A6408" s="1" t="s">
        <v>6404</v>
      </c>
      <c r="C6408" s="2">
        <v>5305.2442419999998</v>
      </c>
    </row>
    <row r="6409" spans="1:3" x14ac:dyDescent="0.25">
      <c r="A6409" s="1" t="s">
        <v>6405</v>
      </c>
      <c r="C6409" s="2">
        <v>5311.0176979999997</v>
      </c>
    </row>
    <row r="6410" spans="1:3" x14ac:dyDescent="0.25">
      <c r="A6410" s="1" t="s">
        <v>6406</v>
      </c>
      <c r="C6410" s="2">
        <v>5313.9894480000003</v>
      </c>
    </row>
    <row r="6411" spans="1:3" x14ac:dyDescent="0.25">
      <c r="A6411" s="1" t="s">
        <v>6407</v>
      </c>
      <c r="C6411" s="2">
        <v>5280.5388300000004</v>
      </c>
    </row>
    <row r="6412" spans="1:3" x14ac:dyDescent="0.25">
      <c r="A6412" s="1" t="s">
        <v>6408</v>
      </c>
      <c r="C6412" s="2">
        <v>5285.659584</v>
      </c>
    </row>
    <row r="6413" spans="1:3" x14ac:dyDescent="0.25">
      <c r="A6413" s="1" t="s">
        <v>6409</v>
      </c>
      <c r="C6413" s="2">
        <v>5286.871005</v>
      </c>
    </row>
    <row r="6414" spans="1:3" x14ac:dyDescent="0.25">
      <c r="A6414" s="1" t="s">
        <v>6410</v>
      </c>
      <c r="C6414" s="2">
        <v>5385.497257</v>
      </c>
    </row>
    <row r="6415" spans="1:3" x14ac:dyDescent="0.25">
      <c r="A6415" s="1" t="s">
        <v>6411</v>
      </c>
      <c r="C6415" s="2">
        <v>5428.4477710000001</v>
      </c>
    </row>
    <row r="6416" spans="1:3" x14ac:dyDescent="0.25">
      <c r="A6416" s="1" t="s">
        <v>6412</v>
      </c>
      <c r="C6416" s="2">
        <v>5485.2834830000002</v>
      </c>
    </row>
    <row r="6417" spans="1:3" x14ac:dyDescent="0.25">
      <c r="A6417" s="1" t="s">
        <v>6413</v>
      </c>
      <c r="C6417" s="2">
        <v>5438.4042680000002</v>
      </c>
    </row>
    <row r="6418" spans="1:3" x14ac:dyDescent="0.25">
      <c r="A6418" s="1" t="s">
        <v>6414</v>
      </c>
      <c r="C6418" s="2">
        <v>5474.4766369999998</v>
      </c>
    </row>
    <row r="6419" spans="1:3" x14ac:dyDescent="0.25">
      <c r="A6419" s="1" t="s">
        <v>6415</v>
      </c>
      <c r="C6419" s="2">
        <v>5433.2587560000002</v>
      </c>
    </row>
    <row r="6420" spans="1:3" x14ac:dyDescent="0.25">
      <c r="A6420" s="1" t="s">
        <v>6416</v>
      </c>
      <c r="C6420" s="2">
        <v>5458.640238</v>
      </c>
    </row>
    <row r="6421" spans="1:3" x14ac:dyDescent="0.25">
      <c r="A6421" s="1" t="s">
        <v>6417</v>
      </c>
      <c r="C6421" s="2">
        <v>5712.8879420000003</v>
      </c>
    </row>
    <row r="6422" spans="1:3" x14ac:dyDescent="0.25">
      <c r="A6422" s="1" t="s">
        <v>6418</v>
      </c>
      <c r="C6422" s="2">
        <v>5908.7100790000004</v>
      </c>
    </row>
    <row r="6423" spans="1:3" x14ac:dyDescent="0.25">
      <c r="A6423" s="1" t="s">
        <v>6419</v>
      </c>
      <c r="C6423" s="2">
        <v>6144.324662</v>
      </c>
    </row>
    <row r="6424" spans="1:3" x14ac:dyDescent="0.25">
      <c r="A6424" s="1" t="s">
        <v>6420</v>
      </c>
      <c r="C6424" s="2">
        <v>6361.0918060000004</v>
      </c>
    </row>
    <row r="6425" spans="1:3" x14ac:dyDescent="0.25">
      <c r="A6425" s="1" t="s">
        <v>6421</v>
      </c>
      <c r="C6425" s="2">
        <v>6625.070084</v>
      </c>
    </row>
    <row r="6426" spans="1:3" x14ac:dyDescent="0.25">
      <c r="A6426" s="1" t="s">
        <v>6422</v>
      </c>
      <c r="C6426" s="2">
        <v>6838.1254230000004</v>
      </c>
    </row>
    <row r="6427" spans="1:3" x14ac:dyDescent="0.25">
      <c r="A6427" s="1" t="s">
        <v>6423</v>
      </c>
      <c r="C6427" s="2">
        <v>7136.9557519999998</v>
      </c>
    </row>
    <row r="6428" spans="1:3" x14ac:dyDescent="0.25">
      <c r="A6428" s="1" t="s">
        <v>6424</v>
      </c>
      <c r="C6428" s="2">
        <v>7393.7652969999999</v>
      </c>
    </row>
    <row r="6429" spans="1:3" x14ac:dyDescent="0.25">
      <c r="A6429" s="1" t="s">
        <v>6425</v>
      </c>
      <c r="C6429" s="2">
        <v>7416.9607830000004</v>
      </c>
    </row>
    <row r="6430" spans="1:3" x14ac:dyDescent="0.25">
      <c r="A6430" s="1" t="s">
        <v>6426</v>
      </c>
      <c r="C6430" s="2">
        <v>7438.2131310000004</v>
      </c>
    </row>
    <row r="6431" spans="1:3" x14ac:dyDescent="0.25">
      <c r="A6431" s="1" t="s">
        <v>6427</v>
      </c>
      <c r="C6431" s="2">
        <v>7176.4629610000002</v>
      </c>
    </row>
    <row r="6432" spans="1:3" x14ac:dyDescent="0.25">
      <c r="A6432" s="1" t="s">
        <v>6428</v>
      </c>
      <c r="C6432" s="2">
        <v>6993.649257</v>
      </c>
    </row>
    <row r="6433" spans="1:3" x14ac:dyDescent="0.25">
      <c r="A6433" s="1" t="s">
        <v>6429</v>
      </c>
      <c r="C6433" s="2">
        <v>6795.0046460000003</v>
      </c>
    </row>
    <row r="6434" spans="1:3" x14ac:dyDescent="0.25">
      <c r="A6434" s="1" t="s">
        <v>6430</v>
      </c>
      <c r="C6434" s="2">
        <v>6637.232164</v>
      </c>
    </row>
    <row r="6435" spans="1:3" x14ac:dyDescent="0.25">
      <c r="A6435" s="1" t="s">
        <v>6431</v>
      </c>
      <c r="C6435" s="2">
        <v>6497.4655050000001</v>
      </c>
    </row>
    <row r="6436" spans="1:3" x14ac:dyDescent="0.25">
      <c r="A6436" s="1" t="s">
        <v>6432</v>
      </c>
      <c r="C6436" s="2">
        <v>6296.7405660000004</v>
      </c>
    </row>
    <row r="6437" spans="1:3" x14ac:dyDescent="0.25">
      <c r="A6437" s="1" t="s">
        <v>6433</v>
      </c>
      <c r="C6437" s="2">
        <v>6094.9537650000002</v>
      </c>
    </row>
    <row r="6438" spans="1:3" x14ac:dyDescent="0.25">
      <c r="A6438" s="1" t="s">
        <v>6434</v>
      </c>
      <c r="C6438" s="2">
        <v>5926.9729520000001</v>
      </c>
    </row>
    <row r="6439" spans="1:3" x14ac:dyDescent="0.25">
      <c r="A6439" s="1" t="s">
        <v>6435</v>
      </c>
      <c r="C6439" s="2">
        <v>5776.8456660000002</v>
      </c>
    </row>
    <row r="6440" spans="1:3" x14ac:dyDescent="0.25">
      <c r="A6440" s="1" t="s">
        <v>6436</v>
      </c>
      <c r="C6440" s="2">
        <v>5614.870038</v>
      </c>
    </row>
    <row r="6441" spans="1:3" x14ac:dyDescent="0.25">
      <c r="A6441" s="1" t="s">
        <v>6437</v>
      </c>
      <c r="C6441" s="2">
        <v>5517.1322399999999</v>
      </c>
    </row>
    <row r="6442" spans="1:3" x14ac:dyDescent="0.25">
      <c r="A6442" s="1" t="s">
        <v>6438</v>
      </c>
      <c r="C6442" s="2">
        <v>5342.6946900000003</v>
      </c>
    </row>
    <row r="6443" spans="1:3" x14ac:dyDescent="0.25">
      <c r="A6443" s="1" t="s">
        <v>6439</v>
      </c>
      <c r="C6443" s="2">
        <v>5199.4249760000002</v>
      </c>
    </row>
    <row r="6444" spans="1:3" x14ac:dyDescent="0.25">
      <c r="A6444" s="1" t="s">
        <v>6440</v>
      </c>
      <c r="C6444" s="2">
        <v>5128.0739899999999</v>
      </c>
    </row>
    <row r="6445" spans="1:3" x14ac:dyDescent="0.25">
      <c r="A6445" s="1" t="s">
        <v>6441</v>
      </c>
      <c r="C6445" s="2">
        <v>4939.6539220000004</v>
      </c>
    </row>
    <row r="6446" spans="1:3" x14ac:dyDescent="0.25">
      <c r="A6446" s="1" t="s">
        <v>6442</v>
      </c>
      <c r="C6446" s="2">
        <v>4812.4743900000003</v>
      </c>
    </row>
    <row r="6447" spans="1:3" x14ac:dyDescent="0.25">
      <c r="A6447" s="1" t="s">
        <v>6443</v>
      </c>
      <c r="C6447" s="2">
        <v>4707.363488</v>
      </c>
    </row>
    <row r="6448" spans="1:3" x14ac:dyDescent="0.25">
      <c r="A6448" s="1" t="s">
        <v>6444</v>
      </c>
      <c r="C6448" s="2">
        <v>4581.168842</v>
      </c>
    </row>
    <row r="6449" spans="1:3" x14ac:dyDescent="0.25">
      <c r="A6449" s="1" t="s">
        <v>6445</v>
      </c>
      <c r="C6449" s="2">
        <v>4492.4456</v>
      </c>
    </row>
    <row r="6450" spans="1:3" x14ac:dyDescent="0.25">
      <c r="A6450" s="1" t="s">
        <v>6446</v>
      </c>
      <c r="C6450" s="2">
        <v>4478.1921940000002</v>
      </c>
    </row>
    <row r="6451" spans="1:3" x14ac:dyDescent="0.25">
      <c r="A6451" s="1" t="s">
        <v>6447</v>
      </c>
      <c r="C6451" s="2">
        <v>4386.3017650000002</v>
      </c>
    </row>
    <row r="6452" spans="1:3" x14ac:dyDescent="0.25">
      <c r="A6452" s="1" t="s">
        <v>6448</v>
      </c>
      <c r="C6452" s="2">
        <v>4338.3773460000002</v>
      </c>
    </row>
    <row r="6453" spans="1:3" x14ac:dyDescent="0.25">
      <c r="A6453" s="1" t="s">
        <v>6449</v>
      </c>
      <c r="C6453" s="2">
        <v>4253.2180749999998</v>
      </c>
    </row>
    <row r="6454" spans="1:3" x14ac:dyDescent="0.25">
      <c r="A6454" s="1" t="s">
        <v>6450</v>
      </c>
      <c r="C6454" s="2">
        <v>4130.3777710000004</v>
      </c>
    </row>
    <row r="6455" spans="1:3" x14ac:dyDescent="0.25">
      <c r="A6455" s="1" t="s">
        <v>6451</v>
      </c>
      <c r="C6455" s="2">
        <v>4108.6751210000002</v>
      </c>
    </row>
    <row r="6456" spans="1:3" x14ac:dyDescent="0.25">
      <c r="A6456" s="1" t="s">
        <v>6452</v>
      </c>
      <c r="C6456" s="2">
        <v>4176.0084559999996</v>
      </c>
    </row>
    <row r="6457" spans="1:3" x14ac:dyDescent="0.25">
      <c r="A6457" s="1" t="s">
        <v>6453</v>
      </c>
      <c r="C6457" s="2">
        <v>4096.9794309999997</v>
      </c>
    </row>
    <row r="6458" spans="1:3" x14ac:dyDescent="0.25">
      <c r="A6458" s="1" t="s">
        <v>6454</v>
      </c>
      <c r="C6458" s="2">
        <v>4110.2247539999998</v>
      </c>
    </row>
    <row r="6459" spans="1:3" x14ac:dyDescent="0.25">
      <c r="A6459" s="1" t="s">
        <v>6455</v>
      </c>
      <c r="C6459" s="2">
        <v>4101.5410840000004</v>
      </c>
    </row>
    <row r="6460" spans="1:3" x14ac:dyDescent="0.25">
      <c r="A6460" s="1" t="s">
        <v>6456</v>
      </c>
      <c r="C6460" s="2">
        <v>4099.4703069999996</v>
      </c>
    </row>
    <row r="6461" spans="1:3" x14ac:dyDescent="0.25">
      <c r="A6461" s="1" t="s">
        <v>6457</v>
      </c>
      <c r="C6461" s="2">
        <v>4141.8249079999996</v>
      </c>
    </row>
    <row r="6462" spans="1:3" x14ac:dyDescent="0.25">
      <c r="A6462" s="1" t="s">
        <v>6458</v>
      </c>
      <c r="C6462" s="2">
        <v>4206.5490989999998</v>
      </c>
    </row>
    <row r="6463" spans="1:3" x14ac:dyDescent="0.25">
      <c r="A6463" s="1" t="s">
        <v>6459</v>
      </c>
      <c r="C6463" s="2">
        <v>4173.4196330000004</v>
      </c>
    </row>
    <row r="6464" spans="1:3" x14ac:dyDescent="0.25">
      <c r="A6464" s="1" t="s">
        <v>6460</v>
      </c>
      <c r="C6464" s="2">
        <v>4221.3382039999997</v>
      </c>
    </row>
    <row r="6465" spans="1:3" x14ac:dyDescent="0.25">
      <c r="A6465" s="1" t="s">
        <v>6461</v>
      </c>
      <c r="C6465" s="2">
        <v>4292.0358980000001</v>
      </c>
    </row>
    <row r="6466" spans="1:3" x14ac:dyDescent="0.25">
      <c r="A6466" s="1" t="s">
        <v>6462</v>
      </c>
      <c r="C6466" s="2">
        <v>4402.9635200000002</v>
      </c>
    </row>
    <row r="6467" spans="1:3" x14ac:dyDescent="0.25">
      <c r="A6467" s="1" t="s">
        <v>6463</v>
      </c>
      <c r="C6467" s="2">
        <v>4439.2398300000004</v>
      </c>
    </row>
    <row r="6468" spans="1:3" x14ac:dyDescent="0.25">
      <c r="A6468" s="1" t="s">
        <v>6464</v>
      </c>
      <c r="C6468" s="2">
        <v>4454.5925889999999</v>
      </c>
    </row>
    <row r="6469" spans="1:3" x14ac:dyDescent="0.25">
      <c r="A6469" s="1" t="s">
        <v>6465</v>
      </c>
      <c r="C6469" s="2">
        <v>4514.411505</v>
      </c>
    </row>
    <row r="6470" spans="1:3" x14ac:dyDescent="0.25">
      <c r="A6470" s="1" t="s">
        <v>6466</v>
      </c>
      <c r="C6470" s="2">
        <v>4636.8341410000003</v>
      </c>
    </row>
    <row r="6471" spans="1:3" x14ac:dyDescent="0.25">
      <c r="A6471" s="1" t="s">
        <v>6467</v>
      </c>
      <c r="C6471" s="2">
        <v>4689.4695840000004</v>
      </c>
    </row>
    <row r="6472" spans="1:3" x14ac:dyDescent="0.25">
      <c r="A6472" s="1" t="s">
        <v>6468</v>
      </c>
      <c r="C6472" s="2">
        <v>4813.4106009999996</v>
      </c>
    </row>
    <row r="6473" spans="1:3" x14ac:dyDescent="0.25">
      <c r="A6473" s="1" t="s">
        <v>6469</v>
      </c>
      <c r="C6473" s="2">
        <v>4905.5970749999997</v>
      </c>
    </row>
    <row r="6474" spans="1:3" x14ac:dyDescent="0.25">
      <c r="A6474" s="1" t="s">
        <v>6470</v>
      </c>
      <c r="C6474" s="2">
        <v>5111.3326960000004</v>
      </c>
    </row>
    <row r="6475" spans="1:3" x14ac:dyDescent="0.25">
      <c r="A6475" s="1" t="s">
        <v>6471</v>
      </c>
      <c r="C6475" s="2">
        <v>5292.0985170000004</v>
      </c>
    </row>
    <row r="6476" spans="1:3" x14ac:dyDescent="0.25">
      <c r="A6476" s="1" t="s">
        <v>6472</v>
      </c>
      <c r="C6476" s="2">
        <v>5352.8047159999996</v>
      </c>
    </row>
    <row r="6477" spans="1:3" x14ac:dyDescent="0.25">
      <c r="A6477" s="1" t="s">
        <v>6473</v>
      </c>
      <c r="C6477" s="2">
        <v>5483.8199489999997</v>
      </c>
    </row>
    <row r="6478" spans="1:3" x14ac:dyDescent="0.25">
      <c r="A6478" s="1" t="s">
        <v>6474</v>
      </c>
      <c r="C6478" s="2">
        <v>5614.1914850000003</v>
      </c>
    </row>
    <row r="6479" spans="1:3" x14ac:dyDescent="0.25">
      <c r="A6479" s="1" t="s">
        <v>6475</v>
      </c>
      <c r="C6479" s="2">
        <v>5778.3186910000004</v>
      </c>
    </row>
    <row r="6480" spans="1:3" x14ac:dyDescent="0.25">
      <c r="A6480" s="1" t="s">
        <v>6476</v>
      </c>
      <c r="C6480" s="2">
        <v>5934.2742470000003</v>
      </c>
    </row>
    <row r="6481" spans="1:3" x14ac:dyDescent="0.25">
      <c r="A6481" s="1" t="s">
        <v>6477</v>
      </c>
      <c r="C6481" s="2">
        <v>6124.2657289999997</v>
      </c>
    </row>
    <row r="6482" spans="1:3" x14ac:dyDescent="0.25">
      <c r="A6482" s="1" t="s">
        <v>6478</v>
      </c>
      <c r="C6482" s="2">
        <v>6219.137009</v>
      </c>
    </row>
    <row r="6483" spans="1:3" x14ac:dyDescent="0.25">
      <c r="A6483" s="1" t="s">
        <v>6479</v>
      </c>
      <c r="C6483" s="2">
        <v>6155.4636</v>
      </c>
    </row>
    <row r="6484" spans="1:3" x14ac:dyDescent="0.25">
      <c r="A6484" s="1" t="s">
        <v>6480</v>
      </c>
      <c r="C6484" s="2">
        <v>6216.1189059999997</v>
      </c>
    </row>
    <row r="6485" spans="1:3" x14ac:dyDescent="0.25">
      <c r="A6485" s="1" t="s">
        <v>6481</v>
      </c>
      <c r="C6485" s="2">
        <v>6192.4852689999998</v>
      </c>
    </row>
    <row r="6486" spans="1:3" x14ac:dyDescent="0.25">
      <c r="A6486" s="1" t="s">
        <v>6482</v>
      </c>
      <c r="C6486" s="2">
        <v>6174.6565039999996</v>
      </c>
    </row>
    <row r="6487" spans="1:3" x14ac:dyDescent="0.25">
      <c r="A6487" s="1" t="s">
        <v>6483</v>
      </c>
      <c r="C6487" s="2">
        <v>6042.2238020000004</v>
      </c>
    </row>
    <row r="6488" spans="1:3" x14ac:dyDescent="0.25">
      <c r="A6488" s="1" t="s">
        <v>6484</v>
      </c>
      <c r="C6488" s="2">
        <v>6024.6887109999998</v>
      </c>
    </row>
    <row r="6489" spans="1:3" x14ac:dyDescent="0.25">
      <c r="A6489" s="1" t="s">
        <v>6485</v>
      </c>
      <c r="C6489" s="2">
        <v>5890.4448640000001</v>
      </c>
    </row>
    <row r="6490" spans="1:3" x14ac:dyDescent="0.25">
      <c r="A6490" s="1" t="s">
        <v>6486</v>
      </c>
      <c r="C6490" s="2">
        <v>5949.1636580000004</v>
      </c>
    </row>
    <row r="6491" spans="1:3" x14ac:dyDescent="0.25">
      <c r="A6491" s="1" t="s">
        <v>6487</v>
      </c>
      <c r="C6491" s="2">
        <v>5904.9123</v>
      </c>
    </row>
    <row r="6492" spans="1:3" x14ac:dyDescent="0.25">
      <c r="A6492" s="1" t="s">
        <v>6488</v>
      </c>
      <c r="C6492" s="2">
        <v>5840.2191549999998</v>
      </c>
    </row>
    <row r="6493" spans="1:3" x14ac:dyDescent="0.25">
      <c r="A6493" s="1" t="s">
        <v>6489</v>
      </c>
      <c r="C6493" s="2">
        <v>5867.999433</v>
      </c>
    </row>
    <row r="6494" spans="1:3" x14ac:dyDescent="0.25">
      <c r="A6494" s="1" t="s">
        <v>6490</v>
      </c>
      <c r="C6494" s="2">
        <v>5922.9765589999997</v>
      </c>
    </row>
    <row r="6495" spans="1:3" x14ac:dyDescent="0.25">
      <c r="A6495" s="1" t="s">
        <v>6491</v>
      </c>
      <c r="C6495" s="2">
        <v>6033.7932039999996</v>
      </c>
    </row>
    <row r="6496" spans="1:3" x14ac:dyDescent="0.25">
      <c r="A6496" s="1" t="s">
        <v>6492</v>
      </c>
      <c r="C6496" s="2">
        <v>6202.4708019999998</v>
      </c>
    </row>
    <row r="6497" spans="1:3" x14ac:dyDescent="0.25">
      <c r="A6497" s="1" t="s">
        <v>6493</v>
      </c>
      <c r="C6497" s="2">
        <v>6120.2742589999998</v>
      </c>
    </row>
    <row r="6498" spans="1:3" x14ac:dyDescent="0.25">
      <c r="A6498" s="1" t="s">
        <v>6494</v>
      </c>
      <c r="C6498" s="2">
        <v>5955.5194499999998</v>
      </c>
    </row>
    <row r="6499" spans="1:3" x14ac:dyDescent="0.25">
      <c r="A6499" s="1" t="s">
        <v>6495</v>
      </c>
      <c r="C6499" s="2">
        <v>5749.9804869999998</v>
      </c>
    </row>
    <row r="6500" spans="1:3" x14ac:dyDescent="0.25">
      <c r="A6500" s="1" t="s">
        <v>6496</v>
      </c>
      <c r="C6500" s="2">
        <v>5516.1804890000003</v>
      </c>
    </row>
    <row r="6501" spans="1:3" x14ac:dyDescent="0.25">
      <c r="A6501" s="1" t="s">
        <v>6497</v>
      </c>
      <c r="C6501" s="2">
        <v>5407.9080759999997</v>
      </c>
    </row>
    <row r="6502" spans="1:3" x14ac:dyDescent="0.25">
      <c r="A6502" s="1" t="s">
        <v>6498</v>
      </c>
      <c r="C6502" s="2">
        <v>5311.2581250000003</v>
      </c>
    </row>
    <row r="6503" spans="1:3" x14ac:dyDescent="0.25">
      <c r="A6503" s="1" t="s">
        <v>6499</v>
      </c>
      <c r="C6503" s="2">
        <v>5216.2207340000004</v>
      </c>
    </row>
    <row r="6504" spans="1:3" x14ac:dyDescent="0.25">
      <c r="A6504" s="1" t="s">
        <v>6500</v>
      </c>
      <c r="C6504" s="2">
        <v>5197.1608990000004</v>
      </c>
    </row>
    <row r="6505" spans="1:3" x14ac:dyDescent="0.25">
      <c r="A6505" s="1" t="s">
        <v>6501</v>
      </c>
      <c r="C6505" s="2">
        <v>5151.7087069999998</v>
      </c>
    </row>
    <row r="6506" spans="1:3" x14ac:dyDescent="0.25">
      <c r="A6506" s="1" t="s">
        <v>6502</v>
      </c>
      <c r="C6506" s="2">
        <v>5171.7872289999996</v>
      </c>
    </row>
    <row r="6507" spans="1:3" x14ac:dyDescent="0.25">
      <c r="A6507" s="1" t="s">
        <v>6503</v>
      </c>
      <c r="C6507" s="2">
        <v>5133.878933</v>
      </c>
    </row>
    <row r="6508" spans="1:3" x14ac:dyDescent="0.25">
      <c r="A6508" s="1" t="s">
        <v>6504</v>
      </c>
      <c r="C6508" s="2">
        <v>5084.4114980000004</v>
      </c>
    </row>
    <row r="6509" spans="1:3" x14ac:dyDescent="0.25">
      <c r="A6509" s="1" t="s">
        <v>6505</v>
      </c>
      <c r="C6509" s="2">
        <v>4956.7633400000004</v>
      </c>
    </row>
    <row r="6510" spans="1:3" x14ac:dyDescent="0.25">
      <c r="A6510" s="1" t="s">
        <v>6506</v>
      </c>
      <c r="C6510" s="2">
        <v>5232.1046159999996</v>
      </c>
    </row>
    <row r="6511" spans="1:3" x14ac:dyDescent="0.25">
      <c r="A6511" s="1" t="s">
        <v>6507</v>
      </c>
      <c r="C6511" s="2">
        <v>5134.6102639999999</v>
      </c>
    </row>
    <row r="6512" spans="1:3" x14ac:dyDescent="0.25">
      <c r="A6512" s="1" t="s">
        <v>6508</v>
      </c>
      <c r="C6512" s="2">
        <v>5209.9909500000003</v>
      </c>
    </row>
    <row r="6513" spans="1:3" x14ac:dyDescent="0.25">
      <c r="A6513" s="1" t="s">
        <v>6509</v>
      </c>
      <c r="C6513" s="2">
        <v>5138.3997689999997</v>
      </c>
    </row>
    <row r="6514" spans="1:3" x14ac:dyDescent="0.25">
      <c r="A6514" s="1" t="s">
        <v>6510</v>
      </c>
      <c r="C6514" s="2">
        <v>5207.9881089999999</v>
      </c>
    </row>
    <row r="6515" spans="1:3" x14ac:dyDescent="0.25">
      <c r="A6515" s="1" t="s">
        <v>6511</v>
      </c>
      <c r="C6515" s="2">
        <v>5317.2831180000003</v>
      </c>
    </row>
    <row r="6516" spans="1:3" x14ac:dyDescent="0.25">
      <c r="A6516" s="1" t="s">
        <v>6512</v>
      </c>
      <c r="C6516" s="2">
        <v>5386.588557</v>
      </c>
    </row>
    <row r="6517" spans="1:3" x14ac:dyDescent="0.25">
      <c r="A6517" s="1" t="s">
        <v>6513</v>
      </c>
      <c r="C6517" s="2">
        <v>5430.755306</v>
      </c>
    </row>
    <row r="6518" spans="1:3" x14ac:dyDescent="0.25">
      <c r="A6518" s="1" t="s">
        <v>6514</v>
      </c>
      <c r="C6518" s="2">
        <v>5617.3565310000004</v>
      </c>
    </row>
    <row r="6519" spans="1:3" x14ac:dyDescent="0.25">
      <c r="A6519" s="1" t="s">
        <v>6515</v>
      </c>
      <c r="C6519" s="2">
        <v>5908.5248449999999</v>
      </c>
    </row>
    <row r="6520" spans="1:3" x14ac:dyDescent="0.25">
      <c r="A6520" s="1" t="s">
        <v>6516</v>
      </c>
      <c r="C6520" s="2">
        <v>6167.9554909999997</v>
      </c>
    </row>
    <row r="6521" spans="1:3" x14ac:dyDescent="0.25">
      <c r="A6521" s="1" t="s">
        <v>6517</v>
      </c>
      <c r="C6521" s="2">
        <v>6559.7181250000003</v>
      </c>
    </row>
    <row r="6522" spans="1:3" x14ac:dyDescent="0.25">
      <c r="A6522" s="1" t="s">
        <v>6518</v>
      </c>
      <c r="C6522" s="2">
        <v>7001.6876789999997</v>
      </c>
    </row>
    <row r="6523" spans="1:3" x14ac:dyDescent="0.25">
      <c r="A6523" s="1" t="s">
        <v>6519</v>
      </c>
      <c r="C6523" s="2">
        <v>7043.3667889999997</v>
      </c>
    </row>
    <row r="6524" spans="1:3" x14ac:dyDescent="0.25">
      <c r="A6524" s="1" t="s">
        <v>6520</v>
      </c>
      <c r="C6524" s="2">
        <v>7381.2163700000001</v>
      </c>
    </row>
    <row r="6525" spans="1:3" x14ac:dyDescent="0.25">
      <c r="A6525" s="1" t="s">
        <v>6521</v>
      </c>
      <c r="C6525" s="2">
        <v>7185.1793470000002</v>
      </c>
    </row>
    <row r="6526" spans="1:3" x14ac:dyDescent="0.25">
      <c r="A6526" s="1" t="s">
        <v>6522</v>
      </c>
      <c r="C6526" s="2">
        <v>7136.2268000000004</v>
      </c>
    </row>
    <row r="6527" spans="1:3" x14ac:dyDescent="0.25">
      <c r="A6527" s="1" t="s">
        <v>6523</v>
      </c>
      <c r="C6527" s="2">
        <v>7144.2171250000001</v>
      </c>
    </row>
    <row r="6528" spans="1:3" x14ac:dyDescent="0.25">
      <c r="A6528" s="1" t="s">
        <v>6524</v>
      </c>
      <c r="C6528" s="2">
        <v>6956.1157000000003</v>
      </c>
    </row>
    <row r="6529" spans="1:3" x14ac:dyDescent="0.25">
      <c r="A6529" s="1" t="s">
        <v>6525</v>
      </c>
      <c r="C6529" s="2">
        <v>6708.7516919999998</v>
      </c>
    </row>
    <row r="6530" spans="1:3" x14ac:dyDescent="0.25">
      <c r="A6530" s="1" t="s">
        <v>6526</v>
      </c>
      <c r="C6530" s="2">
        <v>6582.4682940000002</v>
      </c>
    </row>
    <row r="6531" spans="1:3" x14ac:dyDescent="0.25">
      <c r="A6531" s="1" t="s">
        <v>6527</v>
      </c>
      <c r="C6531" s="2">
        <v>6299.9683290000003</v>
      </c>
    </row>
    <row r="6532" spans="1:3" x14ac:dyDescent="0.25">
      <c r="A6532" s="1" t="s">
        <v>6528</v>
      </c>
      <c r="C6532" s="2">
        <v>6228.284431</v>
      </c>
    </row>
    <row r="6533" spans="1:3" x14ac:dyDescent="0.25">
      <c r="A6533" s="1" t="s">
        <v>6529</v>
      </c>
      <c r="C6533" s="2">
        <v>6019.2320820000004</v>
      </c>
    </row>
    <row r="6534" spans="1:3" x14ac:dyDescent="0.25">
      <c r="A6534" s="1" t="s">
        <v>6530</v>
      </c>
      <c r="C6534" s="2">
        <v>5818.8424699999996</v>
      </c>
    </row>
    <row r="6535" spans="1:3" x14ac:dyDescent="0.25">
      <c r="A6535" s="1" t="s">
        <v>6531</v>
      </c>
      <c r="C6535" s="2">
        <v>5604.2422379999998</v>
      </c>
    </row>
    <row r="6536" spans="1:3" x14ac:dyDescent="0.25">
      <c r="A6536" s="1" t="s">
        <v>6532</v>
      </c>
      <c r="C6536" s="2">
        <v>5482.1920970000001</v>
      </c>
    </row>
    <row r="6537" spans="1:3" x14ac:dyDescent="0.25">
      <c r="A6537" s="1" t="s">
        <v>6533</v>
      </c>
      <c r="C6537" s="2">
        <v>5394.1054109999995</v>
      </c>
    </row>
    <row r="6538" spans="1:3" x14ac:dyDescent="0.25">
      <c r="A6538" s="1" t="s">
        <v>6534</v>
      </c>
      <c r="C6538" s="2">
        <v>5258.0434830000004</v>
      </c>
    </row>
    <row r="6539" spans="1:3" x14ac:dyDescent="0.25">
      <c r="A6539" s="1" t="s">
        <v>6535</v>
      </c>
      <c r="C6539" s="2">
        <v>5065.1422270000003</v>
      </c>
    </row>
    <row r="6540" spans="1:3" x14ac:dyDescent="0.25">
      <c r="A6540" s="1" t="s">
        <v>6536</v>
      </c>
      <c r="C6540" s="2">
        <v>4915.0974489999999</v>
      </c>
    </row>
    <row r="6541" spans="1:3" x14ac:dyDescent="0.25">
      <c r="A6541" s="1" t="s">
        <v>6537</v>
      </c>
      <c r="C6541" s="2">
        <v>4809.8475129999997</v>
      </c>
    </row>
    <row r="6542" spans="1:3" x14ac:dyDescent="0.25">
      <c r="A6542" s="1" t="s">
        <v>6538</v>
      </c>
      <c r="C6542" s="2">
        <v>4620.5049740000004</v>
      </c>
    </row>
    <row r="6543" spans="1:3" x14ac:dyDescent="0.25">
      <c r="A6543" s="1" t="s">
        <v>6539</v>
      </c>
      <c r="C6543" s="2">
        <v>4498.5086369999999</v>
      </c>
    </row>
    <row r="6544" spans="1:3" x14ac:dyDescent="0.25">
      <c r="A6544" s="1" t="s">
        <v>6540</v>
      </c>
      <c r="C6544" s="2">
        <v>4388.4351839999999</v>
      </c>
    </row>
    <row r="6545" spans="1:3" x14ac:dyDescent="0.25">
      <c r="A6545" s="1" t="s">
        <v>6541</v>
      </c>
      <c r="C6545" s="2">
        <v>4306.2517319999997</v>
      </c>
    </row>
    <row r="6546" spans="1:3" x14ac:dyDescent="0.25">
      <c r="A6546" s="1" t="s">
        <v>6542</v>
      </c>
      <c r="C6546" s="2">
        <v>4231.589301</v>
      </c>
    </row>
    <row r="6547" spans="1:3" x14ac:dyDescent="0.25">
      <c r="A6547" s="1" t="s">
        <v>6543</v>
      </c>
      <c r="C6547" s="2">
        <v>4238.9872640000003</v>
      </c>
    </row>
    <row r="6548" spans="1:3" x14ac:dyDescent="0.25">
      <c r="A6548" s="1" t="s">
        <v>6544</v>
      </c>
      <c r="C6548" s="2">
        <v>4130.7486730000001</v>
      </c>
    </row>
    <row r="6549" spans="1:3" x14ac:dyDescent="0.25">
      <c r="A6549" s="1" t="s">
        <v>6545</v>
      </c>
      <c r="C6549" s="2">
        <v>4138.0333769999997</v>
      </c>
    </row>
    <row r="6550" spans="1:3" x14ac:dyDescent="0.25">
      <c r="A6550" s="1" t="s">
        <v>6546</v>
      </c>
      <c r="C6550" s="2">
        <v>4077.0545440000001</v>
      </c>
    </row>
    <row r="6551" spans="1:3" x14ac:dyDescent="0.25">
      <c r="A6551" s="1" t="s">
        <v>6547</v>
      </c>
      <c r="C6551" s="2">
        <v>4045.823672</v>
      </c>
    </row>
    <row r="6552" spans="1:3" x14ac:dyDescent="0.25">
      <c r="A6552" s="1" t="s">
        <v>6548</v>
      </c>
      <c r="C6552" s="2">
        <v>4054.3985389999998</v>
      </c>
    </row>
    <row r="6553" spans="1:3" x14ac:dyDescent="0.25">
      <c r="A6553" s="1" t="s">
        <v>6549</v>
      </c>
      <c r="C6553" s="2">
        <v>4013.4890540000001</v>
      </c>
    </row>
    <row r="6554" spans="1:3" x14ac:dyDescent="0.25">
      <c r="A6554" s="1" t="s">
        <v>6550</v>
      </c>
      <c r="C6554" s="2">
        <v>4057.7189090000002</v>
      </c>
    </row>
    <row r="6555" spans="1:3" x14ac:dyDescent="0.25">
      <c r="A6555" s="1" t="s">
        <v>6551</v>
      </c>
      <c r="C6555" s="2">
        <v>4047.0355239999999</v>
      </c>
    </row>
    <row r="6556" spans="1:3" x14ac:dyDescent="0.25">
      <c r="A6556" s="1" t="s">
        <v>6552</v>
      </c>
      <c r="C6556" s="2">
        <v>4049.339727</v>
      </c>
    </row>
    <row r="6557" spans="1:3" x14ac:dyDescent="0.25">
      <c r="A6557" s="1" t="s">
        <v>6553</v>
      </c>
      <c r="C6557" s="2">
        <v>3972.3686819999998</v>
      </c>
    </row>
    <row r="6558" spans="1:3" x14ac:dyDescent="0.25">
      <c r="A6558" s="1" t="s">
        <v>6554</v>
      </c>
      <c r="C6558" s="2">
        <v>3963.794296</v>
      </c>
    </row>
    <row r="6559" spans="1:3" x14ac:dyDescent="0.25">
      <c r="A6559" s="1" t="s">
        <v>6555</v>
      </c>
      <c r="C6559" s="2">
        <v>4184.1693969999997</v>
      </c>
    </row>
    <row r="6560" spans="1:3" x14ac:dyDescent="0.25">
      <c r="A6560" s="1" t="s">
        <v>6556</v>
      </c>
      <c r="C6560" s="2">
        <v>4189.6153949999998</v>
      </c>
    </row>
    <row r="6561" spans="1:3" x14ac:dyDescent="0.25">
      <c r="A6561" s="1" t="s">
        <v>6557</v>
      </c>
      <c r="C6561" s="2">
        <v>4177.212638</v>
      </c>
    </row>
    <row r="6562" spans="1:3" x14ac:dyDescent="0.25">
      <c r="A6562" s="1" t="s">
        <v>6558</v>
      </c>
      <c r="C6562" s="2">
        <v>4306.1272239999998</v>
      </c>
    </row>
    <row r="6563" spans="1:3" x14ac:dyDescent="0.25">
      <c r="A6563" s="1" t="s">
        <v>6559</v>
      </c>
      <c r="C6563" s="2">
        <v>4322.8394330000001</v>
      </c>
    </row>
    <row r="6564" spans="1:3" x14ac:dyDescent="0.25">
      <c r="A6564" s="1" t="s">
        <v>6560</v>
      </c>
      <c r="C6564" s="2">
        <v>4428.9178400000001</v>
      </c>
    </row>
    <row r="6565" spans="1:3" x14ac:dyDescent="0.25">
      <c r="A6565" s="1" t="s">
        <v>6561</v>
      </c>
      <c r="C6565" s="2">
        <v>4330.9717790000004</v>
      </c>
    </row>
    <row r="6566" spans="1:3" x14ac:dyDescent="0.25">
      <c r="A6566" s="1" t="s">
        <v>6562</v>
      </c>
      <c r="C6566" s="2">
        <v>4511.003162</v>
      </c>
    </row>
    <row r="6567" spans="1:3" x14ac:dyDescent="0.25">
      <c r="A6567" s="1" t="s">
        <v>6563</v>
      </c>
      <c r="C6567" s="2">
        <v>4563.4732610000001</v>
      </c>
    </row>
    <row r="6568" spans="1:3" x14ac:dyDescent="0.25">
      <c r="A6568" s="1" t="s">
        <v>6564</v>
      </c>
      <c r="C6568" s="2">
        <v>4719.8398459999999</v>
      </c>
    </row>
    <row r="6569" spans="1:3" x14ac:dyDescent="0.25">
      <c r="A6569" s="1" t="s">
        <v>6565</v>
      </c>
      <c r="C6569" s="2">
        <v>4853.0010080000002</v>
      </c>
    </row>
    <row r="6570" spans="1:3" x14ac:dyDescent="0.25">
      <c r="A6570" s="1" t="s">
        <v>6566</v>
      </c>
      <c r="C6570" s="2">
        <v>5117.1822339999999</v>
      </c>
    </row>
    <row r="6571" spans="1:3" x14ac:dyDescent="0.25">
      <c r="A6571" s="1" t="s">
        <v>6567</v>
      </c>
      <c r="C6571" s="2">
        <v>5222.5729019999999</v>
      </c>
    </row>
    <row r="6572" spans="1:3" x14ac:dyDescent="0.25">
      <c r="A6572" s="1" t="s">
        <v>6568</v>
      </c>
      <c r="C6572" s="2">
        <v>5281.1990459999997</v>
      </c>
    </row>
    <row r="6573" spans="1:3" x14ac:dyDescent="0.25">
      <c r="A6573" s="1" t="s">
        <v>6569</v>
      </c>
      <c r="C6573" s="2">
        <v>5355.7342950000002</v>
      </c>
    </row>
    <row r="6574" spans="1:3" x14ac:dyDescent="0.25">
      <c r="A6574" s="1" t="s">
        <v>6570</v>
      </c>
      <c r="C6574" s="2">
        <v>5558.5049090000002</v>
      </c>
    </row>
    <row r="6575" spans="1:3" x14ac:dyDescent="0.25">
      <c r="A6575" s="1" t="s">
        <v>6571</v>
      </c>
      <c r="C6575" s="2">
        <v>5302.2759960000003</v>
      </c>
    </row>
    <row r="6576" spans="1:3" x14ac:dyDescent="0.25">
      <c r="A6576" s="1" t="s">
        <v>6572</v>
      </c>
      <c r="C6576" s="2">
        <v>6391.2900980000004</v>
      </c>
    </row>
    <row r="6577" spans="1:3" x14ac:dyDescent="0.25">
      <c r="A6577" s="1" t="s">
        <v>6573</v>
      </c>
      <c r="C6577" s="2">
        <v>6127.8060070000001</v>
      </c>
    </row>
    <row r="6578" spans="1:3" x14ac:dyDescent="0.25">
      <c r="A6578" s="1" t="s">
        <v>6574</v>
      </c>
      <c r="C6578" s="2">
        <v>6100.4211409999998</v>
      </c>
    </row>
    <row r="6579" spans="1:3" x14ac:dyDescent="0.25">
      <c r="A6579" s="1" t="s">
        <v>6575</v>
      </c>
      <c r="C6579" s="2">
        <v>6138.1236250000002</v>
      </c>
    </row>
    <row r="6580" spans="1:3" x14ac:dyDescent="0.25">
      <c r="A6580" s="1" t="s">
        <v>6576</v>
      </c>
      <c r="C6580" s="2">
        <v>6193.595523</v>
      </c>
    </row>
    <row r="6581" spans="1:3" x14ac:dyDescent="0.25">
      <c r="A6581" s="1" t="s">
        <v>6577</v>
      </c>
      <c r="C6581" s="2">
        <v>6082.119138</v>
      </c>
    </row>
    <row r="6582" spans="1:3" x14ac:dyDescent="0.25">
      <c r="A6582" s="1" t="s">
        <v>6578</v>
      </c>
      <c r="C6582" s="2">
        <v>6149.8359440000004</v>
      </c>
    </row>
    <row r="6583" spans="1:3" x14ac:dyDescent="0.25">
      <c r="A6583" s="1" t="s">
        <v>6579</v>
      </c>
      <c r="C6583" s="2">
        <v>6060.5913209999999</v>
      </c>
    </row>
    <row r="6584" spans="1:3" x14ac:dyDescent="0.25">
      <c r="A6584" s="1" t="s">
        <v>6580</v>
      </c>
      <c r="C6584" s="2">
        <v>6020.3523480000003</v>
      </c>
    </row>
    <row r="6585" spans="1:3" x14ac:dyDescent="0.25">
      <c r="A6585" s="1" t="s">
        <v>6581</v>
      </c>
      <c r="C6585" s="2">
        <v>5749.1591479999997</v>
      </c>
    </row>
    <row r="6586" spans="1:3" x14ac:dyDescent="0.25">
      <c r="A6586" s="1" t="s">
        <v>6582</v>
      </c>
      <c r="C6586" s="2">
        <v>5750.8296179999998</v>
      </c>
    </row>
    <row r="6587" spans="1:3" x14ac:dyDescent="0.25">
      <c r="A6587" s="1" t="s">
        <v>6583</v>
      </c>
      <c r="C6587" s="2">
        <v>5719.7282379999997</v>
      </c>
    </row>
    <row r="6588" spans="1:3" x14ac:dyDescent="0.25">
      <c r="A6588" s="1" t="s">
        <v>6584</v>
      </c>
      <c r="C6588" s="2">
        <v>5716.1872979999998</v>
      </c>
    </row>
    <row r="6589" spans="1:3" x14ac:dyDescent="0.25">
      <c r="A6589" s="1" t="s">
        <v>6585</v>
      </c>
      <c r="C6589" s="2">
        <v>5343.6284800000003</v>
      </c>
    </row>
    <row r="6590" spans="1:3" x14ac:dyDescent="0.25">
      <c r="A6590" s="1" t="s">
        <v>6586</v>
      </c>
      <c r="C6590" s="2">
        <v>5754.8073409999997</v>
      </c>
    </row>
    <row r="6591" spans="1:3" x14ac:dyDescent="0.25">
      <c r="A6591" s="1" t="s">
        <v>6587</v>
      </c>
      <c r="C6591" s="2">
        <v>5990.8416569999999</v>
      </c>
    </row>
    <row r="6592" spans="1:3" x14ac:dyDescent="0.25">
      <c r="A6592" s="1" t="s">
        <v>6588</v>
      </c>
      <c r="C6592" s="2">
        <v>5837.7258400000001</v>
      </c>
    </row>
    <row r="6593" spans="1:3" x14ac:dyDescent="0.25">
      <c r="A6593" s="1" t="s">
        <v>6589</v>
      </c>
      <c r="C6593" s="2">
        <v>5833.6014109999996</v>
      </c>
    </row>
    <row r="6594" spans="1:3" x14ac:dyDescent="0.25">
      <c r="A6594" s="1" t="s">
        <v>6590</v>
      </c>
      <c r="C6594" s="2">
        <v>5717.2794759999997</v>
      </c>
    </row>
    <row r="6595" spans="1:3" x14ac:dyDescent="0.25">
      <c r="A6595" s="1" t="s">
        <v>6591</v>
      </c>
      <c r="C6595" s="2">
        <v>5586.2570189999997</v>
      </c>
    </row>
    <row r="6596" spans="1:3" x14ac:dyDescent="0.25">
      <c r="A6596" s="1" t="s">
        <v>6592</v>
      </c>
      <c r="C6596" s="2">
        <v>5400.7669839999999</v>
      </c>
    </row>
    <row r="6597" spans="1:3" x14ac:dyDescent="0.25">
      <c r="A6597" s="1" t="s">
        <v>6593</v>
      </c>
      <c r="C6597" s="2">
        <v>5203.6427940000003</v>
      </c>
    </row>
    <row r="6598" spans="1:3" x14ac:dyDescent="0.25">
      <c r="A6598" s="1" t="s">
        <v>6594</v>
      </c>
      <c r="C6598" s="2">
        <v>5143.5155919999997</v>
      </c>
    </row>
    <row r="6599" spans="1:3" x14ac:dyDescent="0.25">
      <c r="A6599" s="1" t="s">
        <v>6595</v>
      </c>
      <c r="C6599" s="2">
        <v>5052.1211400000002</v>
      </c>
    </row>
    <row r="6600" spans="1:3" x14ac:dyDescent="0.25">
      <c r="A6600" s="1" t="s">
        <v>6596</v>
      </c>
      <c r="C6600" s="2">
        <v>5064.2673949999999</v>
      </c>
    </row>
    <row r="6601" spans="1:3" x14ac:dyDescent="0.25">
      <c r="A6601" s="1" t="s">
        <v>6597</v>
      </c>
      <c r="C6601" s="2">
        <v>4946.4538689999999</v>
      </c>
    </row>
    <row r="6602" spans="1:3" x14ac:dyDescent="0.25">
      <c r="A6602" s="1" t="s">
        <v>6598</v>
      </c>
      <c r="C6602" s="2">
        <v>4923.6325370000004</v>
      </c>
    </row>
    <row r="6603" spans="1:3" x14ac:dyDescent="0.25">
      <c r="A6603" s="1" t="s">
        <v>6599</v>
      </c>
      <c r="C6603" s="2">
        <v>5011.455183</v>
      </c>
    </row>
    <row r="6604" spans="1:3" x14ac:dyDescent="0.25">
      <c r="A6604" s="1" t="s">
        <v>6600</v>
      </c>
      <c r="C6604" s="2">
        <v>4942.6842370000004</v>
      </c>
    </row>
    <row r="6605" spans="1:3" x14ac:dyDescent="0.25">
      <c r="A6605" s="1" t="s">
        <v>6601</v>
      </c>
      <c r="C6605" s="2">
        <v>5006.6290550000003</v>
      </c>
    </row>
    <row r="6606" spans="1:3" x14ac:dyDescent="0.25">
      <c r="A6606" s="1" t="s">
        <v>6602</v>
      </c>
      <c r="C6606" s="2">
        <v>5055.0091410000005</v>
      </c>
    </row>
    <row r="6607" spans="1:3" x14ac:dyDescent="0.25">
      <c r="A6607" s="1" t="s">
        <v>6603</v>
      </c>
      <c r="C6607" s="2">
        <v>5122.2824989999999</v>
      </c>
    </row>
    <row r="6608" spans="1:3" x14ac:dyDescent="0.25">
      <c r="A6608" s="1" t="s">
        <v>6604</v>
      </c>
      <c r="C6608" s="2">
        <v>5147.1102600000004</v>
      </c>
    </row>
    <row r="6609" spans="1:3" x14ac:dyDescent="0.25">
      <c r="A6609" s="1" t="s">
        <v>6605</v>
      </c>
      <c r="C6609" s="2">
        <v>5446.4446589999998</v>
      </c>
    </row>
    <row r="6610" spans="1:3" x14ac:dyDescent="0.25">
      <c r="A6610" s="1" t="s">
        <v>6606</v>
      </c>
      <c r="C6610" s="2">
        <v>5386.4184519999999</v>
      </c>
    </row>
    <row r="6611" spans="1:3" x14ac:dyDescent="0.25">
      <c r="A6611" s="1" t="s">
        <v>6607</v>
      </c>
      <c r="C6611" s="2">
        <v>5275.4801200000002</v>
      </c>
    </row>
    <row r="6612" spans="1:3" x14ac:dyDescent="0.25">
      <c r="A6612" s="1" t="s">
        <v>6608</v>
      </c>
      <c r="C6612" s="2">
        <v>5364.2962109999999</v>
      </c>
    </row>
    <row r="6613" spans="1:3" x14ac:dyDescent="0.25">
      <c r="A6613" s="1" t="s">
        <v>6609</v>
      </c>
      <c r="C6613" s="2">
        <v>5604.9140079999997</v>
      </c>
    </row>
    <row r="6614" spans="1:3" x14ac:dyDescent="0.25">
      <c r="A6614" s="1" t="s">
        <v>6610</v>
      </c>
      <c r="C6614" s="2">
        <v>5739.7412670000003</v>
      </c>
    </row>
    <row r="6615" spans="1:3" x14ac:dyDescent="0.25">
      <c r="A6615" s="1" t="s">
        <v>6611</v>
      </c>
      <c r="C6615" s="2">
        <v>5883.0031760000002</v>
      </c>
    </row>
    <row r="6616" spans="1:3" x14ac:dyDescent="0.25">
      <c r="A6616" s="1" t="s">
        <v>6612</v>
      </c>
      <c r="C6616" s="2">
        <v>6051.0427650000001</v>
      </c>
    </row>
    <row r="6617" spans="1:3" x14ac:dyDescent="0.25">
      <c r="A6617" s="1" t="s">
        <v>6613</v>
      </c>
      <c r="C6617" s="2">
        <v>6328.849612</v>
      </c>
    </row>
    <row r="6618" spans="1:3" x14ac:dyDescent="0.25">
      <c r="A6618" s="1" t="s">
        <v>6614</v>
      </c>
      <c r="C6618" s="2">
        <v>6669.2682189999996</v>
      </c>
    </row>
    <row r="6619" spans="1:3" x14ac:dyDescent="0.25">
      <c r="A6619" s="1" t="s">
        <v>6615</v>
      </c>
      <c r="C6619" s="2">
        <v>6913.7609920000004</v>
      </c>
    </row>
    <row r="6620" spans="1:3" x14ac:dyDescent="0.25">
      <c r="A6620" s="1" t="s">
        <v>6616</v>
      </c>
      <c r="C6620" s="2">
        <v>7246.5149369999999</v>
      </c>
    </row>
    <row r="6621" spans="1:3" x14ac:dyDescent="0.25">
      <c r="A6621" s="1" t="s">
        <v>6617</v>
      </c>
      <c r="C6621" s="2">
        <v>7226.1015960000004</v>
      </c>
    </row>
    <row r="6622" spans="1:3" x14ac:dyDescent="0.25">
      <c r="A6622" s="1" t="s">
        <v>6618</v>
      </c>
      <c r="C6622" s="2">
        <v>7151.3046109999996</v>
      </c>
    </row>
    <row r="6623" spans="1:3" x14ac:dyDescent="0.25">
      <c r="A6623" s="1" t="s">
        <v>6619</v>
      </c>
      <c r="C6623" s="2">
        <v>6991.3980780000002</v>
      </c>
    </row>
    <row r="6624" spans="1:3" x14ac:dyDescent="0.25">
      <c r="A6624" s="1" t="s">
        <v>6620</v>
      </c>
      <c r="C6624" s="2">
        <v>6807.7300450000002</v>
      </c>
    </row>
    <row r="6625" spans="1:3" x14ac:dyDescent="0.25">
      <c r="A6625" s="1" t="s">
        <v>6621</v>
      </c>
      <c r="C6625" s="2">
        <v>6224.4459989999996</v>
      </c>
    </row>
    <row r="6626" spans="1:3" x14ac:dyDescent="0.25">
      <c r="A6626" s="1" t="s">
        <v>6622</v>
      </c>
      <c r="C6626" s="2">
        <v>6274.8760990000001</v>
      </c>
    </row>
    <row r="6627" spans="1:3" x14ac:dyDescent="0.25">
      <c r="A6627" s="1" t="s">
        <v>6623</v>
      </c>
      <c r="C6627" s="2">
        <v>6435.5232489999999</v>
      </c>
    </row>
    <row r="6628" spans="1:3" x14ac:dyDescent="0.25">
      <c r="A6628" s="1" t="s">
        <v>6624</v>
      </c>
      <c r="C6628" s="2">
        <v>6175.2571310000003</v>
      </c>
    </row>
    <row r="6629" spans="1:3" x14ac:dyDescent="0.25">
      <c r="A6629" s="1" t="s">
        <v>6625</v>
      </c>
      <c r="C6629" s="2">
        <v>5970.5145060000004</v>
      </c>
    </row>
    <row r="6630" spans="1:3" x14ac:dyDescent="0.25">
      <c r="A6630" s="1" t="s">
        <v>6626</v>
      </c>
      <c r="C6630" s="2">
        <v>5753.1799739999997</v>
      </c>
    </row>
    <row r="6631" spans="1:3" x14ac:dyDescent="0.25">
      <c r="A6631" s="1" t="s">
        <v>6627</v>
      </c>
      <c r="C6631" s="2">
        <v>5631.818859</v>
      </c>
    </row>
    <row r="6632" spans="1:3" x14ac:dyDescent="0.25">
      <c r="A6632" s="1" t="s">
        <v>6628</v>
      </c>
      <c r="C6632" s="2">
        <v>5557.9740780000002</v>
      </c>
    </row>
    <row r="6633" spans="1:3" x14ac:dyDescent="0.25">
      <c r="A6633" s="1" t="s">
        <v>6629</v>
      </c>
      <c r="C6633" s="2">
        <v>5404.4419019999996</v>
      </c>
    </row>
    <row r="6634" spans="1:3" x14ac:dyDescent="0.25">
      <c r="A6634" s="1" t="s">
        <v>6630</v>
      </c>
      <c r="C6634" s="2">
        <v>5242.2800870000001</v>
      </c>
    </row>
    <row r="6635" spans="1:3" x14ac:dyDescent="0.25">
      <c r="A6635" s="1" t="s">
        <v>6631</v>
      </c>
      <c r="C6635" s="2">
        <v>5051.9017370000001</v>
      </c>
    </row>
    <row r="6636" spans="1:3" x14ac:dyDescent="0.25">
      <c r="A6636" s="1" t="s">
        <v>6632</v>
      </c>
      <c r="C6636" s="2">
        <v>4837.083858</v>
      </c>
    </row>
    <row r="6637" spans="1:3" x14ac:dyDescent="0.25">
      <c r="A6637" s="1" t="s">
        <v>6633</v>
      </c>
      <c r="C6637" s="2">
        <v>4697.7416389999999</v>
      </c>
    </row>
    <row r="6638" spans="1:3" x14ac:dyDescent="0.25">
      <c r="A6638" s="1" t="s">
        <v>6634</v>
      </c>
      <c r="C6638" s="2">
        <v>4567.5546430000004</v>
      </c>
    </row>
    <row r="6639" spans="1:3" x14ac:dyDescent="0.25">
      <c r="A6639" s="1" t="s">
        <v>6635</v>
      </c>
      <c r="C6639" s="2">
        <v>4379.7973469999997</v>
      </c>
    </row>
    <row r="6640" spans="1:3" x14ac:dyDescent="0.25">
      <c r="A6640" s="1" t="s">
        <v>6636</v>
      </c>
      <c r="C6640" s="2">
        <v>4271.049473</v>
      </c>
    </row>
    <row r="6641" spans="1:3" x14ac:dyDescent="0.25">
      <c r="A6641" s="1" t="s">
        <v>6637</v>
      </c>
      <c r="C6641" s="2">
        <v>4188.9539249999998</v>
      </c>
    </row>
    <row r="6642" spans="1:3" x14ac:dyDescent="0.25">
      <c r="A6642" s="1" t="s">
        <v>6638</v>
      </c>
      <c r="C6642" s="2">
        <v>4050.4000590000001</v>
      </c>
    </row>
    <row r="6643" spans="1:3" x14ac:dyDescent="0.25">
      <c r="A6643" s="1" t="s">
        <v>6639</v>
      </c>
      <c r="C6643" s="2">
        <v>3981.336699</v>
      </c>
    </row>
    <row r="6644" spans="1:3" x14ac:dyDescent="0.25">
      <c r="A6644" s="1" t="s">
        <v>6640</v>
      </c>
      <c r="C6644" s="2">
        <v>3927.029943</v>
      </c>
    </row>
    <row r="6645" spans="1:3" x14ac:dyDescent="0.25">
      <c r="A6645" s="1" t="s">
        <v>6641</v>
      </c>
      <c r="C6645" s="2">
        <v>3912.1927430000001</v>
      </c>
    </row>
    <row r="6646" spans="1:3" x14ac:dyDescent="0.25">
      <c r="A6646" s="1" t="s">
        <v>6642</v>
      </c>
      <c r="C6646" s="2">
        <v>3853.0875150000002</v>
      </c>
    </row>
    <row r="6647" spans="1:3" x14ac:dyDescent="0.25">
      <c r="A6647" s="1" t="s">
        <v>6643</v>
      </c>
      <c r="C6647" s="2">
        <v>3785.8892519999999</v>
      </c>
    </row>
    <row r="6648" spans="1:3" x14ac:dyDescent="0.25">
      <c r="A6648" s="1" t="s">
        <v>6644</v>
      </c>
      <c r="C6648" s="2">
        <v>3820.3200270000002</v>
      </c>
    </row>
    <row r="6649" spans="1:3" x14ac:dyDescent="0.25">
      <c r="A6649" s="1" t="s">
        <v>6645</v>
      </c>
      <c r="C6649" s="2">
        <v>3825.861003</v>
      </c>
    </row>
    <row r="6650" spans="1:3" x14ac:dyDescent="0.25">
      <c r="A6650" s="1" t="s">
        <v>6646</v>
      </c>
      <c r="C6650" s="2">
        <v>3794.199623</v>
      </c>
    </row>
    <row r="6651" spans="1:3" x14ac:dyDescent="0.25">
      <c r="A6651" s="1" t="s">
        <v>6647</v>
      </c>
      <c r="C6651" s="2">
        <v>3791.1296910000001</v>
      </c>
    </row>
    <row r="6652" spans="1:3" x14ac:dyDescent="0.25">
      <c r="A6652" s="1" t="s">
        <v>6648</v>
      </c>
      <c r="C6652" s="2">
        <v>3786.541138</v>
      </c>
    </row>
    <row r="6653" spans="1:3" x14ac:dyDescent="0.25">
      <c r="A6653" s="1" t="s">
        <v>6649</v>
      </c>
      <c r="C6653" s="2">
        <v>3878.2144960000001</v>
      </c>
    </row>
    <row r="6654" spans="1:3" x14ac:dyDescent="0.25">
      <c r="A6654" s="1" t="s">
        <v>6650</v>
      </c>
      <c r="C6654" s="2">
        <v>3915.9047150000001</v>
      </c>
    </row>
    <row r="6655" spans="1:3" x14ac:dyDescent="0.25">
      <c r="A6655" s="1" t="s">
        <v>6651</v>
      </c>
      <c r="C6655" s="2">
        <v>3939.9042300000001</v>
      </c>
    </row>
    <row r="6656" spans="1:3" x14ac:dyDescent="0.25">
      <c r="A6656" s="1" t="s">
        <v>6652</v>
      </c>
      <c r="C6656" s="2">
        <v>4061.119475</v>
      </c>
    </row>
    <row r="6657" spans="1:3" x14ac:dyDescent="0.25">
      <c r="A6657" s="1" t="s">
        <v>6653</v>
      </c>
      <c r="C6657" s="2">
        <v>4075.800326</v>
      </c>
    </row>
    <row r="6658" spans="1:3" x14ac:dyDescent="0.25">
      <c r="A6658" s="1" t="s">
        <v>6654</v>
      </c>
      <c r="C6658" s="2">
        <v>4228.2927499999996</v>
      </c>
    </row>
    <row r="6659" spans="1:3" x14ac:dyDescent="0.25">
      <c r="A6659" s="1" t="s">
        <v>6655</v>
      </c>
      <c r="C6659" s="2">
        <v>4205.2810689999997</v>
      </c>
    </row>
    <row r="6660" spans="1:3" x14ac:dyDescent="0.25">
      <c r="A6660" s="1" t="s">
        <v>6656</v>
      </c>
      <c r="C6660" s="2">
        <v>4218.4251130000002</v>
      </c>
    </row>
    <row r="6661" spans="1:3" x14ac:dyDescent="0.25">
      <c r="A6661" s="1" t="s">
        <v>6657</v>
      </c>
      <c r="C6661" s="2">
        <v>4226.6238489999996</v>
      </c>
    </row>
    <row r="6662" spans="1:3" x14ac:dyDescent="0.25">
      <c r="A6662" s="1" t="s">
        <v>6658</v>
      </c>
      <c r="C6662" s="2">
        <v>4608.9738550000002</v>
      </c>
    </row>
    <row r="6663" spans="1:3" x14ac:dyDescent="0.25">
      <c r="A6663" s="1" t="s">
        <v>6659</v>
      </c>
      <c r="C6663" s="2">
        <v>4554.7080100000003</v>
      </c>
    </row>
    <row r="6664" spans="1:3" x14ac:dyDescent="0.25">
      <c r="A6664" s="1" t="s">
        <v>6660</v>
      </c>
      <c r="C6664" s="2">
        <v>4633.087673</v>
      </c>
    </row>
    <row r="6665" spans="1:3" x14ac:dyDescent="0.25">
      <c r="A6665" s="1" t="s">
        <v>6661</v>
      </c>
      <c r="C6665" s="2">
        <v>4734.2567749999998</v>
      </c>
    </row>
    <row r="6666" spans="1:3" x14ac:dyDescent="0.25">
      <c r="A6666" s="1" t="s">
        <v>6662</v>
      </c>
      <c r="C6666" s="2">
        <v>4907.2703490000004</v>
      </c>
    </row>
    <row r="6667" spans="1:3" x14ac:dyDescent="0.25">
      <c r="A6667" s="1" t="s">
        <v>6663</v>
      </c>
      <c r="C6667" s="2">
        <v>5014.4514939999999</v>
      </c>
    </row>
    <row r="6668" spans="1:3" x14ac:dyDescent="0.25">
      <c r="A6668" s="1" t="s">
        <v>6664</v>
      </c>
      <c r="C6668" s="2">
        <v>5136.8048859999999</v>
      </c>
    </row>
    <row r="6669" spans="1:3" x14ac:dyDescent="0.25">
      <c r="A6669" s="1" t="s">
        <v>6665</v>
      </c>
      <c r="C6669" s="2">
        <v>5255.1100200000001</v>
      </c>
    </row>
    <row r="6670" spans="1:3" x14ac:dyDescent="0.25">
      <c r="A6670" s="1" t="s">
        <v>6666</v>
      </c>
      <c r="C6670" s="2">
        <v>5435.3387650000004</v>
      </c>
    </row>
    <row r="6671" spans="1:3" x14ac:dyDescent="0.25">
      <c r="A6671" s="1" t="s">
        <v>6667</v>
      </c>
      <c r="C6671" s="2">
        <v>5736.177498</v>
      </c>
    </row>
    <row r="6672" spans="1:3" x14ac:dyDescent="0.25">
      <c r="A6672" s="1" t="s">
        <v>6668</v>
      </c>
      <c r="C6672" s="2">
        <v>5912.645649</v>
      </c>
    </row>
    <row r="6673" spans="1:3" x14ac:dyDescent="0.25">
      <c r="A6673" s="1" t="s">
        <v>6669</v>
      </c>
      <c r="C6673" s="2">
        <v>6063.4904939999997</v>
      </c>
    </row>
    <row r="6674" spans="1:3" x14ac:dyDescent="0.25">
      <c r="A6674" s="1" t="s">
        <v>6670</v>
      </c>
      <c r="C6674" s="2">
        <v>6125.632423</v>
      </c>
    </row>
    <row r="6675" spans="1:3" x14ac:dyDescent="0.25">
      <c r="A6675" s="1" t="s">
        <v>6671</v>
      </c>
      <c r="C6675" s="2">
        <v>6173.0943349999998</v>
      </c>
    </row>
    <row r="6676" spans="1:3" x14ac:dyDescent="0.25">
      <c r="A6676" s="1" t="s">
        <v>6672</v>
      </c>
      <c r="C6676" s="2">
        <v>6111.9222540000001</v>
      </c>
    </row>
    <row r="6677" spans="1:3" x14ac:dyDescent="0.25">
      <c r="A6677" s="1" t="s">
        <v>6673</v>
      </c>
      <c r="C6677" s="2">
        <v>5856.3961280000003</v>
      </c>
    </row>
    <row r="6678" spans="1:3" x14ac:dyDescent="0.25">
      <c r="A6678" s="1" t="s">
        <v>6674</v>
      </c>
      <c r="C6678" s="2">
        <v>6078.0209839999998</v>
      </c>
    </row>
    <row r="6679" spans="1:3" x14ac:dyDescent="0.25">
      <c r="A6679" s="1" t="s">
        <v>6675</v>
      </c>
      <c r="C6679" s="2">
        <v>5768.7086650000001</v>
      </c>
    </row>
    <row r="6680" spans="1:3" x14ac:dyDescent="0.25">
      <c r="A6680" s="1" t="s">
        <v>6676</v>
      </c>
      <c r="C6680" s="2">
        <v>5899.3819279999998</v>
      </c>
    </row>
    <row r="6681" spans="1:3" x14ac:dyDescent="0.25">
      <c r="A6681" s="1" t="s">
        <v>6677</v>
      </c>
      <c r="C6681" s="2">
        <v>5883.8606090000003</v>
      </c>
    </row>
    <row r="6682" spans="1:3" x14ac:dyDescent="0.25">
      <c r="A6682" s="1" t="s">
        <v>6678</v>
      </c>
      <c r="C6682" s="2">
        <v>5863.3159930000002</v>
      </c>
    </row>
    <row r="6683" spans="1:3" x14ac:dyDescent="0.25">
      <c r="A6683" s="1" t="s">
        <v>6679</v>
      </c>
      <c r="C6683" s="2">
        <v>5786.7421910000003</v>
      </c>
    </row>
    <row r="6684" spans="1:3" x14ac:dyDescent="0.25">
      <c r="A6684" s="1" t="s">
        <v>6680</v>
      </c>
      <c r="C6684" s="2">
        <v>5788.6078020000004</v>
      </c>
    </row>
    <row r="6685" spans="1:3" x14ac:dyDescent="0.25">
      <c r="A6685" s="1" t="s">
        <v>6681</v>
      </c>
      <c r="C6685" s="2">
        <v>5847.0887089999997</v>
      </c>
    </row>
    <row r="6686" spans="1:3" x14ac:dyDescent="0.25">
      <c r="A6686" s="1" t="s">
        <v>6682</v>
      </c>
      <c r="C6686" s="2">
        <v>5974.586354</v>
      </c>
    </row>
    <row r="6687" spans="1:3" x14ac:dyDescent="0.25">
      <c r="A6687" s="1" t="s">
        <v>6683</v>
      </c>
      <c r="C6687" s="2">
        <v>6346.7918010000003</v>
      </c>
    </row>
    <row r="6688" spans="1:3" x14ac:dyDescent="0.25">
      <c r="A6688" s="1" t="s">
        <v>6684</v>
      </c>
      <c r="C6688" s="2">
        <v>6210.2411190000003</v>
      </c>
    </row>
    <row r="6689" spans="1:3" x14ac:dyDescent="0.25">
      <c r="A6689" s="1" t="s">
        <v>6685</v>
      </c>
      <c r="C6689" s="2">
        <v>5944.0161410000001</v>
      </c>
    </row>
    <row r="6690" spans="1:3" x14ac:dyDescent="0.25">
      <c r="A6690" s="1" t="s">
        <v>6686</v>
      </c>
      <c r="C6690" s="2">
        <v>6105.1010770000003</v>
      </c>
    </row>
    <row r="6691" spans="1:3" x14ac:dyDescent="0.25">
      <c r="A6691" s="1" t="s">
        <v>6687</v>
      </c>
      <c r="C6691" s="2">
        <v>5911.7238589999997</v>
      </c>
    </row>
    <row r="6692" spans="1:3" x14ac:dyDescent="0.25">
      <c r="A6692" s="1" t="s">
        <v>6688</v>
      </c>
      <c r="C6692" s="2">
        <v>5638.911094</v>
      </c>
    </row>
    <row r="6693" spans="1:3" x14ac:dyDescent="0.25">
      <c r="A6693" s="1" t="s">
        <v>6689</v>
      </c>
      <c r="C6693" s="2">
        <v>5495.0467749999998</v>
      </c>
    </row>
    <row r="6694" spans="1:3" x14ac:dyDescent="0.25">
      <c r="A6694" s="1" t="s">
        <v>6690</v>
      </c>
      <c r="C6694" s="2">
        <v>5327.4975809999996</v>
      </c>
    </row>
    <row r="6695" spans="1:3" x14ac:dyDescent="0.25">
      <c r="A6695" s="1" t="s">
        <v>6691</v>
      </c>
      <c r="C6695" s="2">
        <v>5267.4220340000002</v>
      </c>
    </row>
    <row r="6696" spans="1:3" x14ac:dyDescent="0.25">
      <c r="A6696" s="1" t="s">
        <v>6692</v>
      </c>
      <c r="C6696" s="2">
        <v>5249.1194960000003</v>
      </c>
    </row>
    <row r="6697" spans="1:3" x14ac:dyDescent="0.25">
      <c r="A6697" s="1" t="s">
        <v>6693</v>
      </c>
      <c r="C6697" s="2">
        <v>5116.7627409999996</v>
      </c>
    </row>
    <row r="6698" spans="1:3" x14ac:dyDescent="0.25">
      <c r="A6698" s="1" t="s">
        <v>6694</v>
      </c>
      <c r="C6698" s="2">
        <v>5069.1393340000004</v>
      </c>
    </row>
    <row r="6699" spans="1:3" x14ac:dyDescent="0.25">
      <c r="A6699" s="1" t="s">
        <v>6695</v>
      </c>
      <c r="C6699" s="2">
        <v>5122.5384080000003</v>
      </c>
    </row>
    <row r="6700" spans="1:3" x14ac:dyDescent="0.25">
      <c r="A6700" s="1" t="s">
        <v>6696</v>
      </c>
      <c r="C6700" s="2">
        <v>5066.6216700000004</v>
      </c>
    </row>
    <row r="6701" spans="1:3" x14ac:dyDescent="0.25">
      <c r="A6701" s="1" t="s">
        <v>6697</v>
      </c>
      <c r="C6701" s="2">
        <v>5098.7209110000003</v>
      </c>
    </row>
    <row r="6702" spans="1:3" x14ac:dyDescent="0.25">
      <c r="A6702" s="1" t="s">
        <v>6698</v>
      </c>
      <c r="C6702" s="2">
        <v>5273.9008899999999</v>
      </c>
    </row>
    <row r="6703" spans="1:3" x14ac:dyDescent="0.25">
      <c r="A6703" s="1" t="s">
        <v>6699</v>
      </c>
      <c r="C6703" s="2">
        <v>5218.5829890000005</v>
      </c>
    </row>
    <row r="6704" spans="1:3" x14ac:dyDescent="0.25">
      <c r="A6704" s="1" t="s">
        <v>6700</v>
      </c>
      <c r="C6704" s="2">
        <v>5220.4330989999999</v>
      </c>
    </row>
    <row r="6705" spans="1:3" x14ac:dyDescent="0.25">
      <c r="A6705" s="1" t="s">
        <v>6701</v>
      </c>
      <c r="C6705" s="2">
        <v>5280.3336449999997</v>
      </c>
    </row>
    <row r="6706" spans="1:3" x14ac:dyDescent="0.25">
      <c r="A6706" s="1" t="s">
        <v>6702</v>
      </c>
      <c r="C6706" s="2">
        <v>5304.0615129999996</v>
      </c>
    </row>
    <row r="6707" spans="1:3" x14ac:dyDescent="0.25">
      <c r="A6707" s="1" t="s">
        <v>6703</v>
      </c>
      <c r="C6707" s="2">
        <v>5393.0937949999998</v>
      </c>
    </row>
    <row r="6708" spans="1:3" x14ac:dyDescent="0.25">
      <c r="A6708" s="1" t="s">
        <v>6704</v>
      </c>
      <c r="C6708" s="2">
        <v>5627.4088490000004</v>
      </c>
    </row>
    <row r="6709" spans="1:3" x14ac:dyDescent="0.25">
      <c r="A6709" s="1" t="s">
        <v>6705</v>
      </c>
      <c r="C6709" s="2">
        <v>5881.9536699999999</v>
      </c>
    </row>
    <row r="6710" spans="1:3" x14ac:dyDescent="0.25">
      <c r="A6710" s="1" t="s">
        <v>6706</v>
      </c>
      <c r="C6710" s="2">
        <v>6275.4430089999996</v>
      </c>
    </row>
    <row r="6711" spans="1:3" x14ac:dyDescent="0.25">
      <c r="A6711" s="1" t="s">
        <v>6707</v>
      </c>
      <c r="C6711" s="2">
        <v>6017.3667329999998</v>
      </c>
    </row>
    <row r="6712" spans="1:3" x14ac:dyDescent="0.25">
      <c r="A6712" s="1" t="s">
        <v>6708</v>
      </c>
      <c r="C6712" s="2">
        <v>6181.8192120000003</v>
      </c>
    </row>
    <row r="6713" spans="1:3" x14ac:dyDescent="0.25">
      <c r="A6713" s="1" t="s">
        <v>6709</v>
      </c>
      <c r="C6713" s="2">
        <v>6446.6142810000001</v>
      </c>
    </row>
    <row r="6714" spans="1:3" x14ac:dyDescent="0.25">
      <c r="A6714" s="1" t="s">
        <v>6710</v>
      </c>
      <c r="C6714" s="2">
        <v>6633.2783159999999</v>
      </c>
    </row>
    <row r="6715" spans="1:3" x14ac:dyDescent="0.25">
      <c r="A6715" s="1" t="s">
        <v>6711</v>
      </c>
      <c r="C6715" s="2">
        <v>6957.2272229999999</v>
      </c>
    </row>
    <row r="6716" spans="1:3" x14ac:dyDescent="0.25">
      <c r="A6716" s="1" t="s">
        <v>6712</v>
      </c>
      <c r="C6716" s="2">
        <v>7214.6790799999999</v>
      </c>
    </row>
    <row r="6717" spans="1:3" x14ac:dyDescent="0.25">
      <c r="A6717" s="1" t="s">
        <v>6713</v>
      </c>
      <c r="C6717" s="2">
        <v>7218.463855</v>
      </c>
    </row>
    <row r="6718" spans="1:3" x14ac:dyDescent="0.25">
      <c r="A6718" s="1" t="s">
        <v>6714</v>
      </c>
      <c r="C6718" s="2">
        <v>7134.6578710000003</v>
      </c>
    </row>
    <row r="6719" spans="1:3" x14ac:dyDescent="0.25">
      <c r="A6719" s="1" t="s">
        <v>6715</v>
      </c>
      <c r="C6719" s="2">
        <v>6996.1789879999997</v>
      </c>
    </row>
    <row r="6720" spans="1:3" x14ac:dyDescent="0.25">
      <c r="A6720" s="1" t="s">
        <v>6716</v>
      </c>
      <c r="C6720" s="2">
        <v>6782.871658</v>
      </c>
    </row>
    <row r="6721" spans="1:3" x14ac:dyDescent="0.25">
      <c r="A6721" s="1" t="s">
        <v>6717</v>
      </c>
      <c r="C6721" s="2">
        <v>6553.4051440000003</v>
      </c>
    </row>
    <row r="6722" spans="1:3" x14ac:dyDescent="0.25">
      <c r="A6722" s="1" t="s">
        <v>6718</v>
      </c>
      <c r="C6722" s="2">
        <v>5990.5947569999998</v>
      </c>
    </row>
    <row r="6723" spans="1:3" x14ac:dyDescent="0.25">
      <c r="A6723" s="1" t="s">
        <v>6719</v>
      </c>
      <c r="C6723" s="2">
        <v>6378.2492030000003</v>
      </c>
    </row>
    <row r="6724" spans="1:3" x14ac:dyDescent="0.25">
      <c r="A6724" s="1" t="s">
        <v>6720</v>
      </c>
      <c r="C6724" s="2">
        <v>6231.7562740000003</v>
      </c>
    </row>
    <row r="6725" spans="1:3" x14ac:dyDescent="0.25">
      <c r="A6725" s="1" t="s">
        <v>6721</v>
      </c>
      <c r="C6725" s="2">
        <v>6036.802541</v>
      </c>
    </row>
    <row r="6726" spans="1:3" x14ac:dyDescent="0.25">
      <c r="A6726" s="1" t="s">
        <v>6722</v>
      </c>
      <c r="C6726" s="2">
        <v>5757.8765739999999</v>
      </c>
    </row>
    <row r="6727" spans="1:3" x14ac:dyDescent="0.25">
      <c r="A6727" s="1" t="s">
        <v>6723</v>
      </c>
      <c r="C6727" s="2">
        <v>5645.2151910000002</v>
      </c>
    </row>
    <row r="6728" spans="1:3" x14ac:dyDescent="0.25">
      <c r="A6728" s="1" t="s">
        <v>6724</v>
      </c>
      <c r="C6728" s="2">
        <v>5532.7789709999997</v>
      </c>
    </row>
    <row r="6729" spans="1:3" x14ac:dyDescent="0.25">
      <c r="A6729" s="1" t="s">
        <v>6725</v>
      </c>
      <c r="C6729" s="2">
        <v>5377.6921979999997</v>
      </c>
    </row>
    <row r="6730" spans="1:3" x14ac:dyDescent="0.25">
      <c r="A6730" s="1" t="s">
        <v>6726</v>
      </c>
      <c r="C6730" s="2">
        <v>5307.5105949999997</v>
      </c>
    </row>
    <row r="6731" spans="1:3" x14ac:dyDescent="0.25">
      <c r="A6731" s="1" t="s">
        <v>6727</v>
      </c>
      <c r="C6731" s="2">
        <v>5188.6395570000004</v>
      </c>
    </row>
    <row r="6732" spans="1:3" x14ac:dyDescent="0.25">
      <c r="A6732" s="1" t="s">
        <v>6728</v>
      </c>
      <c r="C6732" s="2">
        <v>5103.3589430000002</v>
      </c>
    </row>
    <row r="6733" spans="1:3" x14ac:dyDescent="0.25">
      <c r="A6733" s="1" t="s">
        <v>6729</v>
      </c>
      <c r="C6733" s="2">
        <v>4974.114689</v>
      </c>
    </row>
    <row r="6734" spans="1:3" x14ac:dyDescent="0.25">
      <c r="A6734" s="1" t="s">
        <v>6730</v>
      </c>
      <c r="C6734" s="2">
        <v>4823.6239509999996</v>
      </c>
    </row>
    <row r="6735" spans="1:3" x14ac:dyDescent="0.25">
      <c r="A6735" s="1" t="s">
        <v>6731</v>
      </c>
      <c r="C6735" s="2">
        <v>4738.4766730000001</v>
      </c>
    </row>
    <row r="6736" spans="1:3" x14ac:dyDescent="0.25">
      <c r="A6736" s="1" t="s">
        <v>6732</v>
      </c>
      <c r="C6736" s="2">
        <v>4577.8984259999997</v>
      </c>
    </row>
    <row r="6737" spans="1:3" x14ac:dyDescent="0.25">
      <c r="A6737" s="1" t="s">
        <v>6733</v>
      </c>
      <c r="C6737" s="2">
        <v>4519.6911339999997</v>
      </c>
    </row>
    <row r="6738" spans="1:3" x14ac:dyDescent="0.25">
      <c r="A6738" s="1" t="s">
        <v>6734</v>
      </c>
      <c r="C6738" s="2">
        <v>4452.1335360000003</v>
      </c>
    </row>
    <row r="6739" spans="1:3" x14ac:dyDescent="0.25">
      <c r="A6739" s="1" t="s">
        <v>6735</v>
      </c>
      <c r="C6739" s="2">
        <v>4373.2672080000002</v>
      </c>
    </row>
    <row r="6740" spans="1:3" x14ac:dyDescent="0.25">
      <c r="A6740" s="1" t="s">
        <v>6736</v>
      </c>
      <c r="C6740" s="2">
        <v>4336.2896499999997</v>
      </c>
    </row>
    <row r="6741" spans="1:3" x14ac:dyDescent="0.25">
      <c r="A6741" s="1" t="s">
        <v>6737</v>
      </c>
      <c r="C6741" s="2">
        <v>4274.974252</v>
      </c>
    </row>
    <row r="6742" spans="1:3" x14ac:dyDescent="0.25">
      <c r="A6742" s="1" t="s">
        <v>6738</v>
      </c>
      <c r="C6742" s="2">
        <v>4210.7448119999999</v>
      </c>
    </row>
    <row r="6743" spans="1:3" x14ac:dyDescent="0.25">
      <c r="A6743" s="1" t="s">
        <v>6739</v>
      </c>
      <c r="C6743" s="2">
        <v>4200.7757229999997</v>
      </c>
    </row>
    <row r="6744" spans="1:3" x14ac:dyDescent="0.25">
      <c r="A6744" s="1" t="s">
        <v>6740</v>
      </c>
      <c r="C6744" s="2">
        <v>4167.1170359999996</v>
      </c>
    </row>
    <row r="6745" spans="1:3" x14ac:dyDescent="0.25">
      <c r="A6745" s="1" t="s">
        <v>6741</v>
      </c>
      <c r="C6745" s="2">
        <v>4186.4504610000004</v>
      </c>
    </row>
    <row r="6746" spans="1:3" x14ac:dyDescent="0.25">
      <c r="A6746" s="1" t="s">
        <v>6742</v>
      </c>
      <c r="C6746" s="2">
        <v>4216.2966200000001</v>
      </c>
    </row>
    <row r="6747" spans="1:3" x14ac:dyDescent="0.25">
      <c r="A6747" s="1" t="s">
        <v>6743</v>
      </c>
      <c r="C6747" s="2">
        <v>4214.2865769999999</v>
      </c>
    </row>
    <row r="6748" spans="1:3" x14ac:dyDescent="0.25">
      <c r="A6748" s="1" t="s">
        <v>6744</v>
      </c>
      <c r="C6748" s="2">
        <v>4210.3829770000002</v>
      </c>
    </row>
    <row r="6749" spans="1:3" x14ac:dyDescent="0.25">
      <c r="A6749" s="1" t="s">
        <v>6745</v>
      </c>
      <c r="C6749" s="2">
        <v>4195.1290790000003</v>
      </c>
    </row>
    <row r="6750" spans="1:3" x14ac:dyDescent="0.25">
      <c r="A6750" s="1" t="s">
        <v>6746</v>
      </c>
      <c r="C6750" s="2">
        <v>4205.3670300000003</v>
      </c>
    </row>
    <row r="6751" spans="1:3" x14ac:dyDescent="0.25">
      <c r="A6751" s="1" t="s">
        <v>6747</v>
      </c>
      <c r="C6751" s="2">
        <v>4215.2163049999999</v>
      </c>
    </row>
    <row r="6752" spans="1:3" x14ac:dyDescent="0.25">
      <c r="A6752" s="1" t="s">
        <v>6748</v>
      </c>
      <c r="C6752" s="2">
        <v>4157.870868</v>
      </c>
    </row>
    <row r="6753" spans="1:3" x14ac:dyDescent="0.25">
      <c r="A6753" s="1" t="s">
        <v>6749</v>
      </c>
      <c r="C6753" s="2">
        <v>4190.7546940000002</v>
      </c>
    </row>
    <row r="6754" spans="1:3" x14ac:dyDescent="0.25">
      <c r="A6754" s="1" t="s">
        <v>6750</v>
      </c>
      <c r="C6754" s="2">
        <v>4221.9244769999996</v>
      </c>
    </row>
    <row r="6755" spans="1:3" x14ac:dyDescent="0.25">
      <c r="A6755" s="1" t="s">
        <v>6751</v>
      </c>
      <c r="C6755" s="2">
        <v>4238.8973489999998</v>
      </c>
    </row>
    <row r="6756" spans="1:3" x14ac:dyDescent="0.25">
      <c r="A6756" s="1" t="s">
        <v>6752</v>
      </c>
      <c r="C6756" s="2">
        <v>4195.9474</v>
      </c>
    </row>
    <row r="6757" spans="1:3" x14ac:dyDescent="0.25">
      <c r="A6757" s="1" t="s">
        <v>6753</v>
      </c>
      <c r="C6757" s="2">
        <v>4161.8253059999997</v>
      </c>
    </row>
    <row r="6758" spans="1:3" x14ac:dyDescent="0.25">
      <c r="A6758" s="1" t="s">
        <v>6754</v>
      </c>
      <c r="C6758" s="2">
        <v>4192.6604539999998</v>
      </c>
    </row>
    <row r="6759" spans="1:3" x14ac:dyDescent="0.25">
      <c r="A6759" s="1" t="s">
        <v>6755</v>
      </c>
      <c r="C6759" s="2">
        <v>4197.6842360000001</v>
      </c>
    </row>
    <row r="6760" spans="1:3" x14ac:dyDescent="0.25">
      <c r="A6760" s="1" t="s">
        <v>6756</v>
      </c>
      <c r="C6760" s="2">
        <v>4241.1891770000002</v>
      </c>
    </row>
    <row r="6761" spans="1:3" x14ac:dyDescent="0.25">
      <c r="A6761" s="1" t="s">
        <v>6757</v>
      </c>
      <c r="C6761" s="2">
        <v>4268.7348510000002</v>
      </c>
    </row>
    <row r="6762" spans="1:3" x14ac:dyDescent="0.25">
      <c r="A6762" s="1" t="s">
        <v>6758</v>
      </c>
      <c r="C6762" s="2">
        <v>4270.6502849999997</v>
      </c>
    </row>
    <row r="6763" spans="1:3" x14ac:dyDescent="0.25">
      <c r="A6763" s="1" t="s">
        <v>6759</v>
      </c>
      <c r="C6763" s="2">
        <v>4267.02999</v>
      </c>
    </row>
    <row r="6764" spans="1:3" x14ac:dyDescent="0.25">
      <c r="A6764" s="1" t="s">
        <v>6760</v>
      </c>
      <c r="C6764" s="2">
        <v>4251.306106</v>
      </c>
    </row>
    <row r="6765" spans="1:3" x14ac:dyDescent="0.25">
      <c r="A6765" s="1" t="s">
        <v>6761</v>
      </c>
      <c r="C6765" s="2">
        <v>4398.9754560000001</v>
      </c>
    </row>
    <row r="6766" spans="1:3" x14ac:dyDescent="0.25">
      <c r="A6766" s="1" t="s">
        <v>6762</v>
      </c>
      <c r="C6766" s="2">
        <v>4612.2105350000002</v>
      </c>
    </row>
    <row r="6767" spans="1:3" x14ac:dyDescent="0.25">
      <c r="A6767" s="1" t="s">
        <v>6763</v>
      </c>
      <c r="C6767" s="2">
        <v>4933.3740669999997</v>
      </c>
    </row>
    <row r="6768" spans="1:3" x14ac:dyDescent="0.25">
      <c r="A6768" s="1" t="s">
        <v>6764</v>
      </c>
      <c r="C6768" s="2">
        <v>5147.3775740000001</v>
      </c>
    </row>
    <row r="6769" spans="1:3" x14ac:dyDescent="0.25">
      <c r="A6769" s="1" t="s">
        <v>6765</v>
      </c>
      <c r="C6769" s="2">
        <v>5345.8365620000004</v>
      </c>
    </row>
    <row r="6770" spans="1:3" x14ac:dyDescent="0.25">
      <c r="A6770" s="1" t="s">
        <v>6766</v>
      </c>
      <c r="C6770" s="2">
        <v>5577.2658739999997</v>
      </c>
    </row>
    <row r="6771" spans="1:3" x14ac:dyDescent="0.25">
      <c r="A6771" s="1" t="s">
        <v>6767</v>
      </c>
      <c r="C6771" s="2">
        <v>5716.7297120000003</v>
      </c>
    </row>
    <row r="6772" spans="1:3" x14ac:dyDescent="0.25">
      <c r="A6772" s="1" t="s">
        <v>6768</v>
      </c>
      <c r="C6772" s="2">
        <v>5821.2798169999996</v>
      </c>
    </row>
    <row r="6773" spans="1:3" x14ac:dyDescent="0.25">
      <c r="A6773" s="1" t="s">
        <v>6769</v>
      </c>
      <c r="C6773" s="2">
        <v>6019.2661079999998</v>
      </c>
    </row>
    <row r="6774" spans="1:3" x14ac:dyDescent="0.25">
      <c r="A6774" s="1" t="s">
        <v>6770</v>
      </c>
      <c r="C6774" s="2">
        <v>6081.4055900000003</v>
      </c>
    </row>
    <row r="6775" spans="1:3" x14ac:dyDescent="0.25">
      <c r="A6775" s="1" t="s">
        <v>6771</v>
      </c>
      <c r="C6775" s="2">
        <v>6125.5036700000001</v>
      </c>
    </row>
    <row r="6776" spans="1:3" x14ac:dyDescent="0.25">
      <c r="A6776" s="1" t="s">
        <v>6772</v>
      </c>
      <c r="C6776" s="2">
        <v>6083.2887300000002</v>
      </c>
    </row>
    <row r="6777" spans="1:3" x14ac:dyDescent="0.25">
      <c r="A6777" s="1" t="s">
        <v>6773</v>
      </c>
      <c r="C6777" s="2">
        <v>6144.8706689999999</v>
      </c>
    </row>
    <row r="6778" spans="1:3" x14ac:dyDescent="0.25">
      <c r="A6778" s="1" t="s">
        <v>6774</v>
      </c>
      <c r="C6778" s="2">
        <v>6315.0017580000003</v>
      </c>
    </row>
    <row r="6779" spans="1:3" x14ac:dyDescent="0.25">
      <c r="A6779" s="1" t="s">
        <v>6775</v>
      </c>
      <c r="C6779" s="2">
        <v>6320.941726</v>
      </c>
    </row>
    <row r="6780" spans="1:3" x14ac:dyDescent="0.25">
      <c r="A6780" s="1" t="s">
        <v>6776</v>
      </c>
      <c r="C6780" s="2">
        <v>6417.5599190000003</v>
      </c>
    </row>
    <row r="6781" spans="1:3" x14ac:dyDescent="0.25">
      <c r="A6781" s="1" t="s">
        <v>6777</v>
      </c>
      <c r="C6781" s="2">
        <v>6540.7942780000003</v>
      </c>
    </row>
    <row r="6782" spans="1:3" x14ac:dyDescent="0.25">
      <c r="A6782" s="1" t="s">
        <v>6778</v>
      </c>
      <c r="C6782" s="2">
        <v>6593.5774080000001</v>
      </c>
    </row>
    <row r="6783" spans="1:3" x14ac:dyDescent="0.25">
      <c r="A6783" s="1" t="s">
        <v>6779</v>
      </c>
      <c r="C6783" s="2">
        <v>6861.4675070000003</v>
      </c>
    </row>
    <row r="6784" spans="1:3" x14ac:dyDescent="0.25">
      <c r="A6784" s="1" t="s">
        <v>6780</v>
      </c>
      <c r="C6784" s="2">
        <v>6973.2983640000002</v>
      </c>
    </row>
    <row r="6785" spans="1:3" x14ac:dyDescent="0.25">
      <c r="A6785" s="1" t="s">
        <v>6781</v>
      </c>
      <c r="C6785" s="2">
        <v>6758.8483919999999</v>
      </c>
    </row>
    <row r="6786" spans="1:3" x14ac:dyDescent="0.25">
      <c r="A6786" s="1" t="s">
        <v>6782</v>
      </c>
      <c r="C6786" s="2">
        <v>6549.1869109999998</v>
      </c>
    </row>
    <row r="6787" spans="1:3" x14ac:dyDescent="0.25">
      <c r="A6787" s="1" t="s">
        <v>6783</v>
      </c>
      <c r="C6787" s="2">
        <v>6172.9504969999998</v>
      </c>
    </row>
    <row r="6788" spans="1:3" x14ac:dyDescent="0.25">
      <c r="A6788" s="1" t="s">
        <v>6784</v>
      </c>
      <c r="C6788" s="2">
        <v>5914.8919930000002</v>
      </c>
    </row>
    <row r="6789" spans="1:3" x14ac:dyDescent="0.25">
      <c r="A6789" s="1" t="s">
        <v>6785</v>
      </c>
      <c r="C6789" s="2">
        <v>5622.5683440000003</v>
      </c>
    </row>
    <row r="6790" spans="1:3" x14ac:dyDescent="0.25">
      <c r="A6790" s="1" t="s">
        <v>6786</v>
      </c>
      <c r="C6790" s="2">
        <v>5485.8892690000002</v>
      </c>
    </row>
    <row r="6791" spans="1:3" x14ac:dyDescent="0.25">
      <c r="A6791" s="1" t="s">
        <v>6787</v>
      </c>
      <c r="C6791" s="2">
        <v>5417.3490190000002</v>
      </c>
    </row>
    <row r="6792" spans="1:3" x14ac:dyDescent="0.25">
      <c r="A6792" s="1" t="s">
        <v>6788</v>
      </c>
      <c r="C6792" s="2">
        <v>5250.0714550000002</v>
      </c>
    </row>
    <row r="6793" spans="1:3" x14ac:dyDescent="0.25">
      <c r="A6793" s="1" t="s">
        <v>6789</v>
      </c>
      <c r="C6793" s="2">
        <v>5108.6206080000002</v>
      </c>
    </row>
    <row r="6794" spans="1:3" x14ac:dyDescent="0.25">
      <c r="A6794" s="1" t="s">
        <v>6790</v>
      </c>
      <c r="C6794" s="2">
        <v>4848.0139410000002</v>
      </c>
    </row>
    <row r="6795" spans="1:3" x14ac:dyDescent="0.25">
      <c r="A6795" s="1" t="s">
        <v>6791</v>
      </c>
      <c r="C6795" s="2">
        <v>4755.4979789999998</v>
      </c>
    </row>
    <row r="6796" spans="1:3" x14ac:dyDescent="0.25">
      <c r="A6796" s="1" t="s">
        <v>6792</v>
      </c>
      <c r="C6796" s="2">
        <v>4754.2490680000001</v>
      </c>
    </row>
    <row r="6797" spans="1:3" x14ac:dyDescent="0.25">
      <c r="A6797" s="1" t="s">
        <v>6793</v>
      </c>
      <c r="C6797" s="2">
        <v>4906.0505499999999</v>
      </c>
    </row>
    <row r="6798" spans="1:3" x14ac:dyDescent="0.25">
      <c r="A6798" s="1" t="s">
        <v>6794</v>
      </c>
      <c r="C6798" s="2">
        <v>4872.5499689999997</v>
      </c>
    </row>
    <row r="6799" spans="1:3" x14ac:dyDescent="0.25">
      <c r="A6799" s="1" t="s">
        <v>6795</v>
      </c>
      <c r="C6799" s="2">
        <v>4845.0213299999996</v>
      </c>
    </row>
    <row r="6800" spans="1:3" x14ac:dyDescent="0.25">
      <c r="A6800" s="1" t="s">
        <v>6796</v>
      </c>
      <c r="C6800" s="2">
        <v>4899.2602129999996</v>
      </c>
    </row>
    <row r="6801" spans="1:3" x14ac:dyDescent="0.25">
      <c r="A6801" s="1" t="s">
        <v>6797</v>
      </c>
      <c r="C6801" s="2">
        <v>5534.6897360000003</v>
      </c>
    </row>
    <row r="6802" spans="1:3" x14ac:dyDescent="0.25">
      <c r="A6802" s="1" t="s">
        <v>6798</v>
      </c>
      <c r="C6802" s="2">
        <v>5240.8423119999998</v>
      </c>
    </row>
    <row r="6803" spans="1:3" x14ac:dyDescent="0.25">
      <c r="A6803" s="1" t="s">
        <v>6799</v>
      </c>
      <c r="C6803" s="2">
        <v>5221.4906419999998</v>
      </c>
    </row>
    <row r="6804" spans="1:3" x14ac:dyDescent="0.25">
      <c r="A6804" s="1" t="s">
        <v>6800</v>
      </c>
      <c r="C6804" s="2">
        <v>5397.8157110000002</v>
      </c>
    </row>
    <row r="6805" spans="1:3" x14ac:dyDescent="0.25">
      <c r="A6805" s="1" t="s">
        <v>6801</v>
      </c>
      <c r="C6805" s="2">
        <v>5576.8808230000004</v>
      </c>
    </row>
    <row r="6806" spans="1:3" x14ac:dyDescent="0.25">
      <c r="A6806" s="1" t="s">
        <v>6802</v>
      </c>
      <c r="C6806" s="2">
        <v>5810.8709749999998</v>
      </c>
    </row>
    <row r="6807" spans="1:3" x14ac:dyDescent="0.25">
      <c r="A6807" s="1" t="s">
        <v>6803</v>
      </c>
      <c r="C6807" s="2">
        <v>5921.8098110000001</v>
      </c>
    </row>
    <row r="6808" spans="1:3" x14ac:dyDescent="0.25">
      <c r="A6808" s="1" t="s">
        <v>6804</v>
      </c>
      <c r="C6808" s="2">
        <v>6266.0076719999997</v>
      </c>
    </row>
    <row r="6809" spans="1:3" x14ac:dyDescent="0.25">
      <c r="A6809" s="1" t="s">
        <v>6805</v>
      </c>
      <c r="C6809" s="2">
        <v>6495.7751159999998</v>
      </c>
    </row>
    <row r="6810" spans="1:3" x14ac:dyDescent="0.25">
      <c r="A6810" s="1" t="s">
        <v>6806</v>
      </c>
      <c r="C6810" s="2">
        <v>6723.9619089999997</v>
      </c>
    </row>
    <row r="6811" spans="1:3" x14ac:dyDescent="0.25">
      <c r="A6811" s="1" t="s">
        <v>6807</v>
      </c>
      <c r="C6811" s="2">
        <v>7001.5096659999999</v>
      </c>
    </row>
    <row r="6812" spans="1:3" x14ac:dyDescent="0.25">
      <c r="A6812" s="1" t="s">
        <v>6808</v>
      </c>
      <c r="C6812" s="2">
        <v>7213.9165670000002</v>
      </c>
    </row>
    <row r="6813" spans="1:3" x14ac:dyDescent="0.25">
      <c r="A6813" s="1" t="s">
        <v>6809</v>
      </c>
      <c r="C6813" s="2">
        <v>7330.6748049999997</v>
      </c>
    </row>
    <row r="6814" spans="1:3" x14ac:dyDescent="0.25">
      <c r="A6814" s="1" t="s">
        <v>6810</v>
      </c>
      <c r="C6814" s="2">
        <v>7238.1240360000002</v>
      </c>
    </row>
    <row r="6815" spans="1:3" x14ac:dyDescent="0.25">
      <c r="A6815" s="1" t="s">
        <v>6811</v>
      </c>
      <c r="C6815" s="2">
        <v>7053.2094310000002</v>
      </c>
    </row>
    <row r="6816" spans="1:3" x14ac:dyDescent="0.25">
      <c r="A6816" s="1" t="s">
        <v>6812</v>
      </c>
      <c r="C6816" s="2">
        <v>7026.0614079999996</v>
      </c>
    </row>
    <row r="6817" spans="1:3" x14ac:dyDescent="0.25">
      <c r="A6817" s="1" t="s">
        <v>6813</v>
      </c>
      <c r="C6817" s="2">
        <v>6834.9606489999996</v>
      </c>
    </row>
    <row r="6818" spans="1:3" x14ac:dyDescent="0.25">
      <c r="A6818" s="1" t="s">
        <v>6814</v>
      </c>
      <c r="C6818" s="2">
        <v>6604.8646419999995</v>
      </c>
    </row>
    <row r="6819" spans="1:3" x14ac:dyDescent="0.25">
      <c r="A6819" s="1" t="s">
        <v>6815</v>
      </c>
      <c r="C6819" s="2">
        <v>6444.5640810000004</v>
      </c>
    </row>
    <row r="6820" spans="1:3" x14ac:dyDescent="0.25">
      <c r="A6820" s="1" t="s">
        <v>6816</v>
      </c>
      <c r="C6820" s="2">
        <v>6247.7216449999996</v>
      </c>
    </row>
    <row r="6821" spans="1:3" x14ac:dyDescent="0.25">
      <c r="A6821" s="1" t="s">
        <v>6817</v>
      </c>
      <c r="C6821" s="2">
        <v>6017.8891990000002</v>
      </c>
    </row>
    <row r="6822" spans="1:3" x14ac:dyDescent="0.25">
      <c r="A6822" s="1" t="s">
        <v>6818</v>
      </c>
      <c r="C6822" s="2">
        <v>5875.3955530000003</v>
      </c>
    </row>
    <row r="6823" spans="1:3" x14ac:dyDescent="0.25">
      <c r="A6823" s="1" t="s">
        <v>6819</v>
      </c>
      <c r="C6823" s="2">
        <v>5830.6725740000002</v>
      </c>
    </row>
    <row r="6824" spans="1:3" x14ac:dyDescent="0.25">
      <c r="A6824" s="1" t="s">
        <v>6820</v>
      </c>
      <c r="C6824" s="2">
        <v>5600.5290839999998</v>
      </c>
    </row>
    <row r="6825" spans="1:3" x14ac:dyDescent="0.25">
      <c r="A6825" s="1" t="s">
        <v>6821</v>
      </c>
      <c r="C6825" s="2">
        <v>5531.9251519999998</v>
      </c>
    </row>
    <row r="6826" spans="1:3" x14ac:dyDescent="0.25">
      <c r="A6826" s="1" t="s">
        <v>6822</v>
      </c>
      <c r="C6826" s="2">
        <v>5449.8769169999996</v>
      </c>
    </row>
    <row r="6827" spans="1:3" x14ac:dyDescent="0.25">
      <c r="A6827" s="1" t="s">
        <v>6823</v>
      </c>
      <c r="C6827" s="2">
        <v>5313.7970660000001</v>
      </c>
    </row>
    <row r="6828" spans="1:3" x14ac:dyDescent="0.25">
      <c r="A6828" s="1" t="s">
        <v>6824</v>
      </c>
      <c r="C6828" s="2">
        <v>5171.6432919999997</v>
      </c>
    </row>
    <row r="6829" spans="1:3" x14ac:dyDescent="0.25">
      <c r="A6829" s="1" t="s">
        <v>6825</v>
      </c>
      <c r="C6829" s="2">
        <v>5052.0192299999999</v>
      </c>
    </row>
    <row r="6830" spans="1:3" x14ac:dyDescent="0.25">
      <c r="A6830" s="1" t="s">
        <v>6826</v>
      </c>
      <c r="C6830" s="2">
        <v>4966.4998880000003</v>
      </c>
    </row>
    <row r="6831" spans="1:3" x14ac:dyDescent="0.25">
      <c r="A6831" s="1" t="s">
        <v>6827</v>
      </c>
      <c r="C6831" s="2">
        <v>4852.6473820000001</v>
      </c>
    </row>
    <row r="6832" spans="1:3" x14ac:dyDescent="0.25">
      <c r="A6832" s="1" t="s">
        <v>6828</v>
      </c>
      <c r="C6832" s="2">
        <v>4699.0205889999997</v>
      </c>
    </row>
    <row r="6833" spans="1:3" x14ac:dyDescent="0.25">
      <c r="A6833" s="1" t="s">
        <v>6829</v>
      </c>
      <c r="C6833" s="2">
        <v>4628.4549239999997</v>
      </c>
    </row>
    <row r="6834" spans="1:3" x14ac:dyDescent="0.25">
      <c r="A6834" s="1" t="s">
        <v>6830</v>
      </c>
      <c r="C6834" s="2">
        <v>4517.8050860000003</v>
      </c>
    </row>
    <row r="6835" spans="1:3" x14ac:dyDescent="0.25">
      <c r="A6835" s="1" t="s">
        <v>6831</v>
      </c>
      <c r="C6835" s="2">
        <v>4448.5686969999997</v>
      </c>
    </row>
    <row r="6836" spans="1:3" x14ac:dyDescent="0.25">
      <c r="A6836" s="1" t="s">
        <v>6832</v>
      </c>
      <c r="C6836" s="2">
        <v>4402.6328860000003</v>
      </c>
    </row>
    <row r="6837" spans="1:3" x14ac:dyDescent="0.25">
      <c r="A6837" s="1" t="s">
        <v>6833</v>
      </c>
      <c r="C6837" s="2">
        <v>4327.1166439999997</v>
      </c>
    </row>
    <row r="6838" spans="1:3" x14ac:dyDescent="0.25">
      <c r="A6838" s="1" t="s">
        <v>6834</v>
      </c>
      <c r="C6838" s="2">
        <v>3680.1367850000001</v>
      </c>
    </row>
    <row r="6839" spans="1:3" x14ac:dyDescent="0.25">
      <c r="A6839" s="1" t="s">
        <v>6835</v>
      </c>
      <c r="C6839" s="2">
        <v>4301.0153609999998</v>
      </c>
    </row>
    <row r="6840" spans="1:3" x14ac:dyDescent="0.25">
      <c r="A6840" s="1" t="s">
        <v>6836</v>
      </c>
      <c r="C6840" s="2">
        <v>4237.0437670000001</v>
      </c>
    </row>
    <row r="6841" spans="1:3" x14ac:dyDescent="0.25">
      <c r="A6841" s="1" t="s">
        <v>6837</v>
      </c>
      <c r="C6841" s="2">
        <v>4209.0366430000004</v>
      </c>
    </row>
    <row r="6842" spans="1:3" x14ac:dyDescent="0.25">
      <c r="A6842" s="1" t="s">
        <v>6838</v>
      </c>
      <c r="C6842" s="2">
        <v>4168.0681189999996</v>
      </c>
    </row>
    <row r="6843" spans="1:3" x14ac:dyDescent="0.25">
      <c r="A6843" s="1" t="s">
        <v>6839</v>
      </c>
      <c r="C6843" s="2">
        <v>4114.4852620000001</v>
      </c>
    </row>
    <row r="6844" spans="1:3" x14ac:dyDescent="0.25">
      <c r="A6844" s="1" t="s">
        <v>6840</v>
      </c>
      <c r="C6844" s="2">
        <v>4130.5508380000001</v>
      </c>
    </row>
    <row r="6845" spans="1:3" x14ac:dyDescent="0.25">
      <c r="A6845" s="1" t="s">
        <v>6841</v>
      </c>
      <c r="C6845" s="2">
        <v>4092.668576</v>
      </c>
    </row>
    <row r="6846" spans="1:3" x14ac:dyDescent="0.25">
      <c r="A6846" s="1" t="s">
        <v>6842</v>
      </c>
      <c r="C6846" s="2">
        <v>4192.7147539999996</v>
      </c>
    </row>
    <row r="6847" spans="1:3" x14ac:dyDescent="0.25">
      <c r="A6847" s="1" t="s">
        <v>6843</v>
      </c>
      <c r="C6847" s="2">
        <v>4709.3871509999999</v>
      </c>
    </row>
    <row r="6848" spans="1:3" x14ac:dyDescent="0.25">
      <c r="A6848" s="1" t="s">
        <v>6844</v>
      </c>
      <c r="C6848" s="2">
        <v>4211.4620619999996</v>
      </c>
    </row>
    <row r="6849" spans="1:3" x14ac:dyDescent="0.25">
      <c r="A6849" s="1" t="s">
        <v>6845</v>
      </c>
      <c r="C6849" s="2">
        <v>4099.5613800000001</v>
      </c>
    </row>
    <row r="6850" spans="1:3" x14ac:dyDescent="0.25">
      <c r="A6850" s="1" t="s">
        <v>6846</v>
      </c>
      <c r="C6850" s="2">
        <v>3707.3732500000001</v>
      </c>
    </row>
    <row r="6851" spans="1:3" x14ac:dyDescent="0.25">
      <c r="A6851" s="1" t="s">
        <v>6847</v>
      </c>
      <c r="C6851" s="2">
        <v>3842.1199019999999</v>
      </c>
    </row>
    <row r="6852" spans="1:3" x14ac:dyDescent="0.25">
      <c r="A6852" s="1" t="s">
        <v>6848</v>
      </c>
      <c r="C6852" s="2">
        <v>4103.3991260000003</v>
      </c>
    </row>
    <row r="6853" spans="1:3" x14ac:dyDescent="0.25">
      <c r="A6853" s="1" t="s">
        <v>6849</v>
      </c>
      <c r="C6853" s="2">
        <v>4105.6746320000002</v>
      </c>
    </row>
    <row r="6854" spans="1:3" x14ac:dyDescent="0.25">
      <c r="A6854" s="1" t="s">
        <v>6850</v>
      </c>
      <c r="C6854" s="2">
        <v>4097.1732609999999</v>
      </c>
    </row>
    <row r="6855" spans="1:3" x14ac:dyDescent="0.25">
      <c r="A6855" s="1" t="s">
        <v>6851</v>
      </c>
      <c r="C6855" s="2">
        <v>4115.5199780000003</v>
      </c>
    </row>
    <row r="6856" spans="1:3" x14ac:dyDescent="0.25">
      <c r="A6856" s="1" t="s">
        <v>6852</v>
      </c>
      <c r="C6856" s="2">
        <v>4091.1203890000002</v>
      </c>
    </row>
    <row r="6857" spans="1:3" x14ac:dyDescent="0.25">
      <c r="A6857" s="1" t="s">
        <v>6853</v>
      </c>
      <c r="C6857" s="2">
        <v>4078.305437</v>
      </c>
    </row>
    <row r="6858" spans="1:3" x14ac:dyDescent="0.25">
      <c r="A6858" s="1" t="s">
        <v>6854</v>
      </c>
      <c r="C6858" s="2">
        <v>3986.1092330000001</v>
      </c>
    </row>
    <row r="6859" spans="1:3" x14ac:dyDescent="0.25">
      <c r="A6859" s="1" t="s">
        <v>6855</v>
      </c>
      <c r="C6859" s="2">
        <v>4016.5899850000001</v>
      </c>
    </row>
    <row r="6860" spans="1:3" x14ac:dyDescent="0.25">
      <c r="A6860" s="1" t="s">
        <v>6856</v>
      </c>
      <c r="C6860" s="2">
        <v>3962.8203159999998</v>
      </c>
    </row>
    <row r="6861" spans="1:3" x14ac:dyDescent="0.25">
      <c r="A6861" s="1" t="s">
        <v>6857</v>
      </c>
      <c r="C6861" s="2">
        <v>4108.6171450000002</v>
      </c>
    </row>
    <row r="6862" spans="1:3" x14ac:dyDescent="0.25">
      <c r="A6862" s="1" t="s">
        <v>6858</v>
      </c>
      <c r="C6862" s="2">
        <v>4335.0677400000004</v>
      </c>
    </row>
    <row r="6863" spans="1:3" x14ac:dyDescent="0.25">
      <c r="A6863" s="1" t="s">
        <v>6859</v>
      </c>
      <c r="C6863" s="2">
        <v>4555.836695</v>
      </c>
    </row>
    <row r="6864" spans="1:3" x14ac:dyDescent="0.25">
      <c r="A6864" s="1" t="s">
        <v>6860</v>
      </c>
      <c r="C6864" s="2">
        <v>4868.7209489999996</v>
      </c>
    </row>
    <row r="6865" spans="1:3" x14ac:dyDescent="0.25">
      <c r="A6865" s="1" t="s">
        <v>6861</v>
      </c>
      <c r="C6865" s="2">
        <v>5093.802608</v>
      </c>
    </row>
    <row r="6866" spans="1:3" x14ac:dyDescent="0.25">
      <c r="A6866" s="1" t="s">
        <v>6862</v>
      </c>
      <c r="C6866" s="2">
        <v>5328.8355430000001</v>
      </c>
    </row>
    <row r="6867" spans="1:3" x14ac:dyDescent="0.25">
      <c r="A6867" s="1" t="s">
        <v>6863</v>
      </c>
      <c r="C6867" s="2">
        <v>5499.43948</v>
      </c>
    </row>
    <row r="6868" spans="1:3" x14ac:dyDescent="0.25">
      <c r="A6868" s="1" t="s">
        <v>6864</v>
      </c>
      <c r="C6868" s="2">
        <v>5514.9666719999996</v>
      </c>
    </row>
    <row r="6869" spans="1:3" x14ac:dyDescent="0.25">
      <c r="A6869" s="1" t="s">
        <v>6865</v>
      </c>
      <c r="C6869" s="2">
        <v>5637.3742739999998</v>
      </c>
    </row>
    <row r="6870" spans="1:3" x14ac:dyDescent="0.25">
      <c r="A6870" s="1" t="s">
        <v>6866</v>
      </c>
      <c r="C6870" s="2">
        <v>5604.8790760000002</v>
      </c>
    </row>
    <row r="6871" spans="1:3" x14ac:dyDescent="0.25">
      <c r="A6871" s="1" t="s">
        <v>6867</v>
      </c>
      <c r="C6871" s="2">
        <v>5809.6097220000001</v>
      </c>
    </row>
    <row r="6872" spans="1:3" x14ac:dyDescent="0.25">
      <c r="A6872" s="1" t="s">
        <v>6868</v>
      </c>
      <c r="C6872" s="2">
        <v>5937.2803869999998</v>
      </c>
    </row>
    <row r="6873" spans="1:3" x14ac:dyDescent="0.25">
      <c r="A6873" s="1" t="s">
        <v>6869</v>
      </c>
      <c r="C6873" s="2">
        <v>5951.7943850000001</v>
      </c>
    </row>
    <row r="6874" spans="1:3" x14ac:dyDescent="0.25">
      <c r="A6874" s="1" t="s">
        <v>6870</v>
      </c>
      <c r="C6874" s="2">
        <v>5938.7032220000001</v>
      </c>
    </row>
    <row r="6875" spans="1:3" x14ac:dyDescent="0.25">
      <c r="A6875" s="1" t="s">
        <v>6871</v>
      </c>
      <c r="C6875" s="2">
        <v>6191.8020999999999</v>
      </c>
    </row>
    <row r="6876" spans="1:3" x14ac:dyDescent="0.25">
      <c r="A6876" s="1" t="s">
        <v>6872</v>
      </c>
      <c r="C6876" s="2">
        <v>6461.7097629999998</v>
      </c>
    </row>
    <row r="6877" spans="1:3" x14ac:dyDescent="0.25">
      <c r="A6877" s="1" t="s">
        <v>6873</v>
      </c>
      <c r="C6877" s="2">
        <v>6684.4173190000001</v>
      </c>
    </row>
    <row r="6878" spans="1:3" x14ac:dyDescent="0.25">
      <c r="A6878" s="1" t="s">
        <v>6874</v>
      </c>
      <c r="C6878" s="2">
        <v>7065.0240800000001</v>
      </c>
    </row>
    <row r="6879" spans="1:3" x14ac:dyDescent="0.25">
      <c r="A6879" s="1" t="s">
        <v>6875</v>
      </c>
      <c r="C6879" s="2">
        <v>7460.8451059999998</v>
      </c>
    </row>
    <row r="6880" spans="1:3" x14ac:dyDescent="0.25">
      <c r="A6880" s="1" t="s">
        <v>6876</v>
      </c>
      <c r="C6880" s="2">
        <v>7451.5709489999999</v>
      </c>
    </row>
    <row r="6881" spans="1:3" x14ac:dyDescent="0.25">
      <c r="A6881" s="1" t="s">
        <v>6877</v>
      </c>
      <c r="C6881" s="2">
        <v>7296.4394259999999</v>
      </c>
    </row>
    <row r="6882" spans="1:3" x14ac:dyDescent="0.25">
      <c r="A6882" s="1" t="s">
        <v>6878</v>
      </c>
      <c r="C6882" s="2">
        <v>6601.5868499999997</v>
      </c>
    </row>
    <row r="6883" spans="1:3" x14ac:dyDescent="0.25">
      <c r="A6883" s="1" t="s">
        <v>6879</v>
      </c>
      <c r="C6883" s="2">
        <v>6132.244713</v>
      </c>
    </row>
    <row r="6884" spans="1:3" x14ac:dyDescent="0.25">
      <c r="A6884" s="1" t="s">
        <v>6880</v>
      </c>
      <c r="C6884" s="2">
        <v>5661.8660479999999</v>
      </c>
    </row>
    <row r="6885" spans="1:3" x14ac:dyDescent="0.25">
      <c r="A6885" s="1" t="s">
        <v>6881</v>
      </c>
      <c r="C6885" s="2">
        <v>5483.3247170000004</v>
      </c>
    </row>
    <row r="6886" spans="1:3" x14ac:dyDescent="0.25">
      <c r="A6886" s="1" t="s">
        <v>6882</v>
      </c>
      <c r="C6886" s="2">
        <v>5151.1341549999997</v>
      </c>
    </row>
    <row r="6887" spans="1:3" x14ac:dyDescent="0.25">
      <c r="A6887" s="1" t="s">
        <v>6883</v>
      </c>
      <c r="C6887" s="2">
        <v>5069.0384620000004</v>
      </c>
    </row>
    <row r="6888" spans="1:3" x14ac:dyDescent="0.25">
      <c r="A6888" s="1" t="s">
        <v>6884</v>
      </c>
      <c r="C6888" s="2">
        <v>4812.2960620000003</v>
      </c>
    </row>
    <row r="6889" spans="1:3" x14ac:dyDescent="0.25">
      <c r="A6889" s="1" t="s">
        <v>6885</v>
      </c>
      <c r="C6889" s="2">
        <v>4679.361594</v>
      </c>
    </row>
    <row r="6890" spans="1:3" x14ac:dyDescent="0.25">
      <c r="A6890" s="1" t="s">
        <v>6886</v>
      </c>
      <c r="C6890" s="2">
        <v>4584.0788599999996</v>
      </c>
    </row>
    <row r="6891" spans="1:3" x14ac:dyDescent="0.25">
      <c r="A6891" s="1" t="s">
        <v>6887</v>
      </c>
      <c r="C6891" s="2">
        <v>4500.2946089999996</v>
      </c>
    </row>
    <row r="6892" spans="1:3" x14ac:dyDescent="0.25">
      <c r="A6892" s="1" t="s">
        <v>6888</v>
      </c>
      <c r="C6892" s="2">
        <v>4343.6188400000001</v>
      </c>
    </row>
    <row r="6893" spans="1:3" x14ac:dyDescent="0.25">
      <c r="A6893" s="1" t="s">
        <v>6889</v>
      </c>
      <c r="C6893" s="2">
        <v>4346.0742499999997</v>
      </c>
    </row>
    <row r="6894" spans="1:3" x14ac:dyDescent="0.25">
      <c r="A6894" s="1" t="s">
        <v>6890</v>
      </c>
      <c r="C6894" s="2">
        <v>4408.4173360000004</v>
      </c>
    </row>
    <row r="6895" spans="1:3" x14ac:dyDescent="0.25">
      <c r="A6895" s="1" t="s">
        <v>6891</v>
      </c>
      <c r="C6895" s="2">
        <v>4368.6277410000002</v>
      </c>
    </row>
    <row r="6896" spans="1:3" x14ac:dyDescent="0.25">
      <c r="A6896" s="1" t="s">
        <v>6892</v>
      </c>
      <c r="C6896" s="2">
        <v>4480.4729559999996</v>
      </c>
    </row>
    <row r="6897" spans="1:3" x14ac:dyDescent="0.25">
      <c r="A6897" s="1" t="s">
        <v>6893</v>
      </c>
      <c r="C6897" s="2">
        <v>4487.1968889999998</v>
      </c>
    </row>
    <row r="6898" spans="1:3" x14ac:dyDescent="0.25">
      <c r="A6898" s="1" t="s">
        <v>6894</v>
      </c>
      <c r="C6898" s="2">
        <v>4583.5981680000004</v>
      </c>
    </row>
    <row r="6899" spans="1:3" x14ac:dyDescent="0.25">
      <c r="A6899" s="1" t="s">
        <v>6895</v>
      </c>
      <c r="C6899" s="2">
        <v>4675.8579399999999</v>
      </c>
    </row>
    <row r="6900" spans="1:3" x14ac:dyDescent="0.25">
      <c r="A6900" s="1" t="s">
        <v>6896</v>
      </c>
      <c r="C6900" s="2">
        <v>4780.1519660000004</v>
      </c>
    </row>
    <row r="6901" spans="1:3" x14ac:dyDescent="0.25">
      <c r="A6901" s="1" t="s">
        <v>6897</v>
      </c>
      <c r="C6901" s="2">
        <v>5311.1110849999995</v>
      </c>
    </row>
    <row r="6902" spans="1:3" x14ac:dyDescent="0.25">
      <c r="A6902" s="1" t="s">
        <v>6898</v>
      </c>
      <c r="C6902" s="2">
        <v>5528.8679780000002</v>
      </c>
    </row>
    <row r="6903" spans="1:3" x14ac:dyDescent="0.25">
      <c r="A6903" s="1" t="s">
        <v>6899</v>
      </c>
      <c r="C6903" s="2">
        <v>5689.8081780000002</v>
      </c>
    </row>
    <row r="6904" spans="1:3" x14ac:dyDescent="0.25">
      <c r="A6904" s="1" t="s">
        <v>6900</v>
      </c>
      <c r="C6904" s="2">
        <v>5931.3238529999999</v>
      </c>
    </row>
    <row r="6905" spans="1:3" x14ac:dyDescent="0.25">
      <c r="A6905" s="1" t="s">
        <v>6901</v>
      </c>
      <c r="C6905" s="2">
        <v>6195.6332679999996</v>
      </c>
    </row>
    <row r="6906" spans="1:3" x14ac:dyDescent="0.25">
      <c r="A6906" s="1" t="s">
        <v>6902</v>
      </c>
      <c r="C6906" s="2">
        <v>6472.082531</v>
      </c>
    </row>
    <row r="6907" spans="1:3" x14ac:dyDescent="0.25">
      <c r="A6907" s="1" t="s">
        <v>6903</v>
      </c>
      <c r="C6907" s="2">
        <v>6766.6218490000001</v>
      </c>
    </row>
    <row r="6908" spans="1:3" x14ac:dyDescent="0.25">
      <c r="A6908" s="1" t="s">
        <v>6904</v>
      </c>
      <c r="C6908" s="2">
        <v>7110.3785550000002</v>
      </c>
    </row>
    <row r="6909" spans="1:3" x14ac:dyDescent="0.25">
      <c r="A6909" s="1" t="s">
        <v>6905</v>
      </c>
      <c r="C6909" s="2">
        <v>7208.9064660000004</v>
      </c>
    </row>
    <row r="6910" spans="1:3" x14ac:dyDescent="0.25">
      <c r="A6910" s="1" t="s">
        <v>6906</v>
      </c>
      <c r="C6910" s="2">
        <v>7029.5412450000003</v>
      </c>
    </row>
    <row r="6911" spans="1:3" x14ac:dyDescent="0.25">
      <c r="A6911" s="1" t="s">
        <v>6907</v>
      </c>
      <c r="C6911" s="2">
        <v>6916.2358359999998</v>
      </c>
    </row>
    <row r="6912" spans="1:3" x14ac:dyDescent="0.25">
      <c r="A6912" s="1" t="s">
        <v>6908</v>
      </c>
      <c r="C6912" s="2">
        <v>6744.2588839999999</v>
      </c>
    </row>
    <row r="6913" spans="1:3" x14ac:dyDescent="0.25">
      <c r="A6913" s="1" t="s">
        <v>6909</v>
      </c>
      <c r="C6913" s="2">
        <v>6617.3046789999999</v>
      </c>
    </row>
    <row r="6914" spans="1:3" x14ac:dyDescent="0.25">
      <c r="A6914" s="1" t="s">
        <v>6910</v>
      </c>
      <c r="C6914" s="2">
        <v>6407.7431159999996</v>
      </c>
    </row>
    <row r="6915" spans="1:3" x14ac:dyDescent="0.25">
      <c r="A6915" s="1" t="s">
        <v>6911</v>
      </c>
      <c r="C6915" s="2">
        <v>6261.4752829999998</v>
      </c>
    </row>
    <row r="6916" spans="1:3" x14ac:dyDescent="0.25">
      <c r="A6916" s="1" t="s">
        <v>6912</v>
      </c>
      <c r="C6916" s="2">
        <v>5999.1234930000001</v>
      </c>
    </row>
    <row r="6917" spans="1:3" x14ac:dyDescent="0.25">
      <c r="A6917" s="1" t="s">
        <v>6913</v>
      </c>
      <c r="C6917" s="2">
        <v>5926.4323180000001</v>
      </c>
    </row>
    <row r="6918" spans="1:3" x14ac:dyDescent="0.25">
      <c r="A6918" s="1" t="s">
        <v>6914</v>
      </c>
      <c r="C6918" s="2">
        <v>5796.8531599999997</v>
      </c>
    </row>
    <row r="6919" spans="1:3" x14ac:dyDescent="0.25">
      <c r="A6919" s="1" t="s">
        <v>6915</v>
      </c>
      <c r="C6919" s="2">
        <v>5579.2525020000003</v>
      </c>
    </row>
    <row r="6920" spans="1:3" x14ac:dyDescent="0.25">
      <c r="A6920" s="1" t="s">
        <v>6916</v>
      </c>
      <c r="C6920" s="2">
        <v>5370.9567509999997</v>
      </c>
    </row>
    <row r="6921" spans="1:3" x14ac:dyDescent="0.25">
      <c r="A6921" s="1" t="s">
        <v>6917</v>
      </c>
      <c r="C6921" s="2">
        <v>5210.4432319999996</v>
      </c>
    </row>
    <row r="6922" spans="1:3" x14ac:dyDescent="0.25">
      <c r="A6922" s="1" t="s">
        <v>6918</v>
      </c>
      <c r="C6922" s="2">
        <v>5024.8313879999996</v>
      </c>
    </row>
    <row r="6923" spans="1:3" x14ac:dyDescent="0.25">
      <c r="A6923" s="1" t="s">
        <v>6919</v>
      </c>
      <c r="C6923" s="2">
        <v>4890.0120800000004</v>
      </c>
    </row>
    <row r="6924" spans="1:3" x14ac:dyDescent="0.25">
      <c r="A6924" s="1" t="s">
        <v>6920</v>
      </c>
      <c r="C6924" s="2">
        <v>4805.2126340000004</v>
      </c>
    </row>
    <row r="6925" spans="1:3" x14ac:dyDescent="0.25">
      <c r="A6925" s="1" t="s">
        <v>6921</v>
      </c>
      <c r="C6925" s="2">
        <v>4607.9529640000001</v>
      </c>
    </row>
    <row r="6926" spans="1:3" x14ac:dyDescent="0.25">
      <c r="A6926" s="1" t="s">
        <v>6922</v>
      </c>
      <c r="C6926" s="2">
        <v>3793.2122890000001</v>
      </c>
    </row>
    <row r="6927" spans="1:3" x14ac:dyDescent="0.25">
      <c r="A6927" s="1" t="s">
        <v>6923</v>
      </c>
      <c r="C6927" s="2">
        <v>4373.5976010000004</v>
      </c>
    </row>
    <row r="6928" spans="1:3" x14ac:dyDescent="0.25">
      <c r="A6928" s="1" t="s">
        <v>6924</v>
      </c>
      <c r="C6928" s="2">
        <v>4193.9907409999996</v>
      </c>
    </row>
    <row r="6929" spans="1:3" x14ac:dyDescent="0.25">
      <c r="A6929" s="1" t="s">
        <v>6925</v>
      </c>
      <c r="C6929" s="2">
        <v>4119.4770470000003</v>
      </c>
    </row>
    <row r="6930" spans="1:3" x14ac:dyDescent="0.25">
      <c r="A6930" s="1" t="s">
        <v>6926</v>
      </c>
      <c r="C6930" s="2">
        <v>4010.9131010000001</v>
      </c>
    </row>
    <row r="6931" spans="1:3" x14ac:dyDescent="0.25">
      <c r="A6931" s="1" t="s">
        <v>6927</v>
      </c>
      <c r="C6931" s="2">
        <v>3951.572048</v>
      </c>
    </row>
    <row r="6932" spans="1:3" x14ac:dyDescent="0.25">
      <c r="A6932" s="1" t="s">
        <v>6928</v>
      </c>
      <c r="C6932" s="2">
        <v>3902.5278870000002</v>
      </c>
    </row>
    <row r="6933" spans="1:3" x14ac:dyDescent="0.25">
      <c r="A6933" s="1" t="s">
        <v>6929</v>
      </c>
      <c r="C6933" s="2">
        <v>3872.0743859999998</v>
      </c>
    </row>
    <row r="6934" spans="1:3" x14ac:dyDescent="0.25">
      <c r="A6934" s="1" t="s">
        <v>6930</v>
      </c>
      <c r="C6934" s="2">
        <v>3782.2085440000001</v>
      </c>
    </row>
    <row r="6935" spans="1:3" x14ac:dyDescent="0.25">
      <c r="A6935" s="1" t="s">
        <v>6931</v>
      </c>
      <c r="C6935" s="2">
        <v>3750.7550080000001</v>
      </c>
    </row>
    <row r="6936" spans="1:3" x14ac:dyDescent="0.25">
      <c r="A6936" s="1" t="s">
        <v>6932</v>
      </c>
      <c r="C6936" s="2">
        <v>3772.7587490000001</v>
      </c>
    </row>
    <row r="6937" spans="1:3" x14ac:dyDescent="0.25">
      <c r="A6937" s="1" t="s">
        <v>6933</v>
      </c>
      <c r="C6937" s="2">
        <v>3706.9890959999998</v>
      </c>
    </row>
    <row r="6938" spans="1:3" x14ac:dyDescent="0.25">
      <c r="A6938" s="1" t="s">
        <v>6934</v>
      </c>
      <c r="C6938" s="2">
        <v>3681.6510020000001</v>
      </c>
    </row>
    <row r="6939" spans="1:3" x14ac:dyDescent="0.25">
      <c r="A6939" s="1" t="s">
        <v>6935</v>
      </c>
      <c r="C6939" s="2">
        <v>3731.5460269999999</v>
      </c>
    </row>
    <row r="6940" spans="1:3" x14ac:dyDescent="0.25">
      <c r="A6940" s="1" t="s">
        <v>6936</v>
      </c>
      <c r="C6940" s="2">
        <v>3743.1075850000002</v>
      </c>
    </row>
    <row r="6941" spans="1:3" x14ac:dyDescent="0.25">
      <c r="A6941" s="1" t="s">
        <v>6937</v>
      </c>
      <c r="C6941" s="2">
        <v>3764.007771</v>
      </c>
    </row>
    <row r="6942" spans="1:3" x14ac:dyDescent="0.25">
      <c r="A6942" s="1" t="s">
        <v>6938</v>
      </c>
      <c r="C6942" s="2">
        <v>4350.8867650000002</v>
      </c>
    </row>
    <row r="6943" spans="1:3" x14ac:dyDescent="0.25">
      <c r="A6943" s="1" t="s">
        <v>6939</v>
      </c>
      <c r="C6943" s="2">
        <v>3828.4099670000001</v>
      </c>
    </row>
    <row r="6944" spans="1:3" x14ac:dyDescent="0.25">
      <c r="A6944" s="1" t="s">
        <v>6940</v>
      </c>
      <c r="C6944" s="2">
        <v>3848.4117940000001</v>
      </c>
    </row>
    <row r="6945" spans="1:3" x14ac:dyDescent="0.25">
      <c r="A6945" s="1" t="s">
        <v>6941</v>
      </c>
      <c r="C6945" s="2">
        <v>3920.938952</v>
      </c>
    </row>
    <row r="6946" spans="1:3" x14ac:dyDescent="0.25">
      <c r="A6946" s="1" t="s">
        <v>6942</v>
      </c>
      <c r="C6946" s="2">
        <v>4009.1715650000001</v>
      </c>
    </row>
    <row r="6947" spans="1:3" x14ac:dyDescent="0.25">
      <c r="A6947" s="1" t="s">
        <v>6943</v>
      </c>
      <c r="C6947" s="2">
        <v>4058.8069070000001</v>
      </c>
    </row>
    <row r="6948" spans="1:3" x14ac:dyDescent="0.25">
      <c r="A6948" s="1" t="s">
        <v>6944</v>
      </c>
      <c r="C6948" s="2">
        <v>4241.6033600000001</v>
      </c>
    </row>
    <row r="6949" spans="1:3" x14ac:dyDescent="0.25">
      <c r="A6949" s="1" t="s">
        <v>6945</v>
      </c>
      <c r="C6949" s="2">
        <v>4266.3982530000003</v>
      </c>
    </row>
    <row r="6950" spans="1:3" x14ac:dyDescent="0.25">
      <c r="A6950" s="1" t="s">
        <v>6946</v>
      </c>
      <c r="C6950" s="2">
        <v>4275.3595910000004</v>
      </c>
    </row>
    <row r="6951" spans="1:3" x14ac:dyDescent="0.25">
      <c r="A6951" s="1" t="s">
        <v>6947</v>
      </c>
      <c r="C6951" s="2">
        <v>4319.4811460000001</v>
      </c>
    </row>
    <row r="6952" spans="1:3" x14ac:dyDescent="0.25">
      <c r="A6952" s="1" t="s">
        <v>6948</v>
      </c>
      <c r="C6952" s="2">
        <v>4443.1695110000001</v>
      </c>
    </row>
    <row r="6953" spans="1:3" x14ac:dyDescent="0.25">
      <c r="A6953" s="1" t="s">
        <v>6949</v>
      </c>
      <c r="C6953" s="2">
        <v>4545.1025019999997</v>
      </c>
    </row>
    <row r="6954" spans="1:3" x14ac:dyDescent="0.25">
      <c r="A6954" s="1" t="s">
        <v>6950</v>
      </c>
      <c r="C6954" s="2">
        <v>4708.5455750000001</v>
      </c>
    </row>
    <row r="6955" spans="1:3" x14ac:dyDescent="0.25">
      <c r="A6955" s="1" t="s">
        <v>6951</v>
      </c>
      <c r="C6955" s="2">
        <v>4896.8865379999997</v>
      </c>
    </row>
    <row r="6956" spans="1:3" x14ac:dyDescent="0.25">
      <c r="A6956" s="1" t="s">
        <v>6952</v>
      </c>
      <c r="C6956" s="2">
        <v>4975.7227110000003</v>
      </c>
    </row>
    <row r="6957" spans="1:3" x14ac:dyDescent="0.25">
      <c r="A6957" s="1" t="s">
        <v>6953</v>
      </c>
      <c r="C6957" s="2">
        <v>5157.6191470000003</v>
      </c>
    </row>
    <row r="6958" spans="1:3" x14ac:dyDescent="0.25">
      <c r="A6958" s="1" t="s">
        <v>6954</v>
      </c>
      <c r="C6958" s="2">
        <v>5275.181877</v>
      </c>
    </row>
    <row r="6959" spans="1:3" x14ac:dyDescent="0.25">
      <c r="A6959" s="1" t="s">
        <v>6955</v>
      </c>
      <c r="C6959" s="2">
        <v>5452.847675</v>
      </c>
    </row>
    <row r="6960" spans="1:3" x14ac:dyDescent="0.25">
      <c r="A6960" s="1" t="s">
        <v>6956</v>
      </c>
      <c r="C6960" s="2">
        <v>5662.0656079999999</v>
      </c>
    </row>
    <row r="6961" spans="1:3" x14ac:dyDescent="0.25">
      <c r="A6961" s="1" t="s">
        <v>6957</v>
      </c>
      <c r="C6961" s="2">
        <v>5901.1925760000004</v>
      </c>
    </row>
    <row r="6962" spans="1:3" x14ac:dyDescent="0.25">
      <c r="A6962" s="1" t="s">
        <v>6958</v>
      </c>
      <c r="C6962" s="2">
        <v>5950.4540950000001</v>
      </c>
    </row>
    <row r="6963" spans="1:3" x14ac:dyDescent="0.25">
      <c r="A6963" s="1" t="s">
        <v>6959</v>
      </c>
      <c r="C6963" s="2">
        <v>6186.5655379999998</v>
      </c>
    </row>
    <row r="6964" spans="1:3" x14ac:dyDescent="0.25">
      <c r="A6964" s="1" t="s">
        <v>6960</v>
      </c>
      <c r="C6964" s="2">
        <v>6421.3192769999996</v>
      </c>
    </row>
    <row r="6965" spans="1:3" x14ac:dyDescent="0.25">
      <c r="A6965" s="1" t="s">
        <v>6961</v>
      </c>
      <c r="C6965" s="2">
        <v>6347.0597150000003</v>
      </c>
    </row>
    <row r="6966" spans="1:3" x14ac:dyDescent="0.25">
      <c r="A6966" s="1" t="s">
        <v>6962</v>
      </c>
      <c r="C6966" s="2">
        <v>6553.5562190000001</v>
      </c>
    </row>
    <row r="6967" spans="1:3" x14ac:dyDescent="0.25">
      <c r="A6967" s="1" t="s">
        <v>6963</v>
      </c>
      <c r="C6967" s="2">
        <v>6539.2869339999997</v>
      </c>
    </row>
    <row r="6968" spans="1:3" x14ac:dyDescent="0.25">
      <c r="A6968" s="1" t="s">
        <v>6964</v>
      </c>
      <c r="C6968" s="2">
        <v>6513.2905650000002</v>
      </c>
    </row>
    <row r="6969" spans="1:3" x14ac:dyDescent="0.25">
      <c r="A6969" s="1" t="s">
        <v>6965</v>
      </c>
      <c r="C6969" s="2">
        <v>6395.783007</v>
      </c>
    </row>
    <row r="6970" spans="1:3" x14ac:dyDescent="0.25">
      <c r="A6970" s="1" t="s">
        <v>6966</v>
      </c>
      <c r="C6970" s="2">
        <v>6683.5895819999996</v>
      </c>
    </row>
    <row r="6971" spans="1:3" x14ac:dyDescent="0.25">
      <c r="A6971" s="1" t="s">
        <v>6967</v>
      </c>
      <c r="C6971" s="2">
        <v>6903.0783460000002</v>
      </c>
    </row>
    <row r="6972" spans="1:3" x14ac:dyDescent="0.25">
      <c r="A6972" s="1" t="s">
        <v>6968</v>
      </c>
      <c r="C6972" s="2">
        <v>6719.1373489999996</v>
      </c>
    </row>
    <row r="6973" spans="1:3" x14ac:dyDescent="0.25">
      <c r="A6973" s="1" t="s">
        <v>6969</v>
      </c>
      <c r="C6973" s="2">
        <v>6779.8193670000001</v>
      </c>
    </row>
    <row r="6974" spans="1:3" x14ac:dyDescent="0.25">
      <c r="A6974" s="1" t="s">
        <v>6970</v>
      </c>
      <c r="C6974" s="2">
        <v>6899.6295399999999</v>
      </c>
    </row>
    <row r="6975" spans="1:3" x14ac:dyDescent="0.25">
      <c r="A6975" s="1" t="s">
        <v>6971</v>
      </c>
      <c r="C6975" s="2">
        <v>7280.2887069999997</v>
      </c>
    </row>
    <row r="6976" spans="1:3" x14ac:dyDescent="0.25">
      <c r="A6976" s="1" t="s">
        <v>6972</v>
      </c>
      <c r="C6976" s="2">
        <v>7361.9717700000001</v>
      </c>
    </row>
    <row r="6977" spans="1:3" x14ac:dyDescent="0.25">
      <c r="A6977" s="1" t="s">
        <v>6973</v>
      </c>
      <c r="C6977" s="2">
        <v>7535.2588729999998</v>
      </c>
    </row>
    <row r="6978" spans="1:3" x14ac:dyDescent="0.25">
      <c r="A6978" s="1" t="s">
        <v>6974</v>
      </c>
      <c r="C6978" s="2">
        <v>7517.2613000000001</v>
      </c>
    </row>
    <row r="6979" spans="1:3" x14ac:dyDescent="0.25">
      <c r="A6979" s="1" t="s">
        <v>6975</v>
      </c>
      <c r="C6979" s="2">
        <v>7233.4617699999999</v>
      </c>
    </row>
    <row r="6980" spans="1:3" x14ac:dyDescent="0.25">
      <c r="A6980" s="1" t="s">
        <v>6976</v>
      </c>
      <c r="C6980" s="2">
        <v>6884.2177240000001</v>
      </c>
    </row>
    <row r="6981" spans="1:3" x14ac:dyDescent="0.25">
      <c r="A6981" s="1" t="s">
        <v>6977</v>
      </c>
      <c r="C6981" s="2">
        <v>6760.3205950000001</v>
      </c>
    </row>
    <row r="6982" spans="1:3" x14ac:dyDescent="0.25">
      <c r="A6982" s="1" t="s">
        <v>6978</v>
      </c>
      <c r="C6982" s="2">
        <v>6478.390359</v>
      </c>
    </row>
    <row r="6983" spans="1:3" x14ac:dyDescent="0.25">
      <c r="A6983" s="1" t="s">
        <v>6979</v>
      </c>
      <c r="C6983" s="2">
        <v>6414.765112</v>
      </c>
    </row>
    <row r="6984" spans="1:3" x14ac:dyDescent="0.25">
      <c r="A6984" s="1" t="s">
        <v>6980</v>
      </c>
      <c r="C6984" s="2">
        <v>6402.3524589999997</v>
      </c>
    </row>
    <row r="6985" spans="1:3" x14ac:dyDescent="0.25">
      <c r="A6985" s="1" t="s">
        <v>6981</v>
      </c>
      <c r="C6985" s="2">
        <v>6490.6289790000001</v>
      </c>
    </row>
    <row r="6986" spans="1:3" x14ac:dyDescent="0.25">
      <c r="A6986" s="1" t="s">
        <v>6982</v>
      </c>
      <c r="C6986" s="2">
        <v>6482.3421429999999</v>
      </c>
    </row>
    <row r="6987" spans="1:3" x14ac:dyDescent="0.25">
      <c r="A6987" s="1" t="s">
        <v>6983</v>
      </c>
      <c r="C6987" s="2">
        <v>6239.434585</v>
      </c>
    </row>
    <row r="6988" spans="1:3" x14ac:dyDescent="0.25">
      <c r="A6988" s="1" t="s">
        <v>6984</v>
      </c>
      <c r="C6988" s="2">
        <v>6032.5272869999999</v>
      </c>
    </row>
    <row r="6989" spans="1:3" x14ac:dyDescent="0.25">
      <c r="A6989" s="1" t="s">
        <v>6985</v>
      </c>
      <c r="C6989" s="2">
        <v>5971.0030669999996</v>
      </c>
    </row>
    <row r="6990" spans="1:3" x14ac:dyDescent="0.25">
      <c r="A6990" s="1" t="s">
        <v>6986</v>
      </c>
      <c r="C6990" s="2">
        <v>6204.6416749999999</v>
      </c>
    </row>
    <row r="6991" spans="1:3" x14ac:dyDescent="0.25">
      <c r="A6991" s="1" t="s">
        <v>6987</v>
      </c>
      <c r="C6991" s="2">
        <v>6114.3189929999999</v>
      </c>
    </row>
    <row r="6992" spans="1:3" x14ac:dyDescent="0.25">
      <c r="A6992" s="1" t="s">
        <v>6988</v>
      </c>
      <c r="C6992" s="2">
        <v>5991.6484449999998</v>
      </c>
    </row>
    <row r="6993" spans="1:3" x14ac:dyDescent="0.25">
      <c r="A6993" s="1" t="s">
        <v>6989</v>
      </c>
      <c r="C6993" s="2">
        <v>6012.3353859999997</v>
      </c>
    </row>
    <row r="6994" spans="1:3" x14ac:dyDescent="0.25">
      <c r="A6994" s="1" t="s">
        <v>6990</v>
      </c>
      <c r="C6994" s="2">
        <v>5704.6945269999997</v>
      </c>
    </row>
    <row r="6995" spans="1:3" x14ac:dyDescent="0.25">
      <c r="A6995" s="1" t="s">
        <v>6991</v>
      </c>
      <c r="C6995" s="2">
        <v>5929.4598020000003</v>
      </c>
    </row>
    <row r="6996" spans="1:3" x14ac:dyDescent="0.25">
      <c r="A6996" s="1" t="s">
        <v>6992</v>
      </c>
      <c r="C6996" s="2">
        <v>5953.1782300000004</v>
      </c>
    </row>
    <row r="6997" spans="1:3" x14ac:dyDescent="0.25">
      <c r="A6997" s="1" t="s">
        <v>6993</v>
      </c>
      <c r="C6997" s="2">
        <v>6032.213632</v>
      </c>
    </row>
    <row r="6998" spans="1:3" x14ac:dyDescent="0.25">
      <c r="A6998" s="1" t="s">
        <v>6994</v>
      </c>
      <c r="C6998" s="2">
        <v>6209.0428160000001</v>
      </c>
    </row>
    <row r="6999" spans="1:3" x14ac:dyDescent="0.25">
      <c r="A6999" s="1" t="s">
        <v>6995</v>
      </c>
      <c r="C6999" s="2">
        <v>6353.447717</v>
      </c>
    </row>
    <row r="7000" spans="1:3" x14ac:dyDescent="0.25">
      <c r="A7000" s="1" t="s">
        <v>6996</v>
      </c>
      <c r="C7000" s="2">
        <v>6487.1741549999997</v>
      </c>
    </row>
    <row r="7001" spans="1:3" x14ac:dyDescent="0.25">
      <c r="A7001" s="1" t="s">
        <v>6997</v>
      </c>
      <c r="C7001" s="2">
        <v>6550.5730700000004</v>
      </c>
    </row>
    <row r="7002" spans="1:3" x14ac:dyDescent="0.25">
      <c r="A7002" s="1" t="s">
        <v>6998</v>
      </c>
      <c r="C7002" s="2">
        <v>6680.995097</v>
      </c>
    </row>
    <row r="7003" spans="1:3" x14ac:dyDescent="0.25">
      <c r="A7003" s="1" t="s">
        <v>6999</v>
      </c>
      <c r="C7003" s="2">
        <v>6803.4258849999997</v>
      </c>
    </row>
    <row r="7004" spans="1:3" x14ac:dyDescent="0.25">
      <c r="A7004" s="1" t="s">
        <v>7000</v>
      </c>
      <c r="C7004" s="2">
        <v>7130.8962339999998</v>
      </c>
    </row>
    <row r="7005" spans="1:3" x14ac:dyDescent="0.25">
      <c r="A7005" s="1" t="s">
        <v>7001</v>
      </c>
      <c r="C7005" s="2">
        <v>7197.1161510000002</v>
      </c>
    </row>
    <row r="7006" spans="1:3" x14ac:dyDescent="0.25">
      <c r="A7006" s="1" t="s">
        <v>7002</v>
      </c>
      <c r="C7006" s="2">
        <v>7183.1005269999996</v>
      </c>
    </row>
    <row r="7007" spans="1:3" x14ac:dyDescent="0.25">
      <c r="A7007" s="1" t="s">
        <v>7003</v>
      </c>
      <c r="C7007" s="2">
        <v>6997.9076290000003</v>
      </c>
    </row>
    <row r="7008" spans="1:3" x14ac:dyDescent="0.25">
      <c r="A7008" s="1" t="s">
        <v>7004</v>
      </c>
      <c r="C7008" s="2">
        <v>6720.8783800000001</v>
      </c>
    </row>
    <row r="7009" spans="1:3" x14ac:dyDescent="0.25">
      <c r="A7009" s="1" t="s">
        <v>7005</v>
      </c>
      <c r="C7009" s="2">
        <v>6591.8037130000002</v>
      </c>
    </row>
    <row r="7010" spans="1:3" x14ac:dyDescent="0.25">
      <c r="A7010" s="1" t="s">
        <v>7006</v>
      </c>
      <c r="C7010" s="2">
        <v>6455.9795759999997</v>
      </c>
    </row>
    <row r="7011" spans="1:3" x14ac:dyDescent="0.25">
      <c r="A7011" s="1" t="s">
        <v>7007</v>
      </c>
      <c r="C7011" s="2">
        <v>6283.1613120000002</v>
      </c>
    </row>
    <row r="7012" spans="1:3" x14ac:dyDescent="0.25">
      <c r="A7012" s="1" t="s">
        <v>7008</v>
      </c>
      <c r="C7012" s="2">
        <v>6081.1822050000001</v>
      </c>
    </row>
    <row r="7013" spans="1:3" x14ac:dyDescent="0.25">
      <c r="A7013" s="1" t="s">
        <v>7009</v>
      </c>
      <c r="C7013" s="2">
        <v>5948.4381080000003</v>
      </c>
    </row>
    <row r="7014" spans="1:3" x14ac:dyDescent="0.25">
      <c r="A7014" s="1" t="s">
        <v>7010</v>
      </c>
      <c r="C7014" s="2">
        <v>5712.3496219999997</v>
      </c>
    </row>
    <row r="7015" spans="1:3" x14ac:dyDescent="0.25">
      <c r="A7015" s="1" t="s">
        <v>7011</v>
      </c>
      <c r="C7015" s="2">
        <v>5578.6607919999997</v>
      </c>
    </row>
    <row r="7016" spans="1:3" x14ac:dyDescent="0.25">
      <c r="A7016" s="1" t="s">
        <v>7012</v>
      </c>
      <c r="C7016" s="2">
        <v>5450.3641710000002</v>
      </c>
    </row>
    <row r="7017" spans="1:3" x14ac:dyDescent="0.25">
      <c r="A7017" s="1" t="s">
        <v>7013</v>
      </c>
      <c r="C7017" s="2">
        <v>5373.1040730000004</v>
      </c>
    </row>
    <row r="7018" spans="1:3" x14ac:dyDescent="0.25">
      <c r="A7018" s="1" t="s">
        <v>7014</v>
      </c>
      <c r="C7018" s="2">
        <v>5184.6618600000002</v>
      </c>
    </row>
    <row r="7019" spans="1:3" x14ac:dyDescent="0.25">
      <c r="A7019" s="1" t="s">
        <v>7015</v>
      </c>
      <c r="C7019" s="2">
        <v>5015.8469210000003</v>
      </c>
    </row>
    <row r="7020" spans="1:3" x14ac:dyDescent="0.25">
      <c r="A7020" s="1" t="s">
        <v>7016</v>
      </c>
      <c r="C7020" s="2">
        <v>4773.9046200000003</v>
      </c>
    </row>
    <row r="7021" spans="1:3" x14ac:dyDescent="0.25">
      <c r="A7021" s="1" t="s">
        <v>7017</v>
      </c>
      <c r="C7021" s="2">
        <v>4551.6487809999999</v>
      </c>
    </row>
    <row r="7022" spans="1:3" x14ac:dyDescent="0.25">
      <c r="A7022" s="1" t="s">
        <v>7018</v>
      </c>
      <c r="C7022" s="2">
        <v>4406.3884710000002</v>
      </c>
    </row>
    <row r="7023" spans="1:3" x14ac:dyDescent="0.25">
      <c r="A7023" s="1" t="s">
        <v>7019</v>
      </c>
      <c r="C7023" s="2">
        <v>4411.1563699999997</v>
      </c>
    </row>
    <row r="7024" spans="1:3" x14ac:dyDescent="0.25">
      <c r="A7024" s="1" t="s">
        <v>7020</v>
      </c>
      <c r="C7024" s="2">
        <v>4293.915696</v>
      </c>
    </row>
    <row r="7025" spans="1:3" x14ac:dyDescent="0.25">
      <c r="A7025" s="1" t="s">
        <v>7021</v>
      </c>
      <c r="C7025" s="2">
        <v>4253.9418809999997</v>
      </c>
    </row>
    <row r="7026" spans="1:3" x14ac:dyDescent="0.25">
      <c r="A7026" s="1" t="s">
        <v>7022</v>
      </c>
      <c r="C7026" s="2">
        <v>4147.9657010000001</v>
      </c>
    </row>
    <row r="7027" spans="1:3" x14ac:dyDescent="0.25">
      <c r="A7027" s="1" t="s">
        <v>7023</v>
      </c>
      <c r="C7027" s="2">
        <v>4123.1404400000001</v>
      </c>
    </row>
    <row r="7028" spans="1:3" x14ac:dyDescent="0.25">
      <c r="A7028" s="1" t="s">
        <v>7024</v>
      </c>
      <c r="C7028" s="2">
        <v>4104.8257149999999</v>
      </c>
    </row>
    <row r="7029" spans="1:3" x14ac:dyDescent="0.25">
      <c r="A7029" s="1" t="s">
        <v>7025</v>
      </c>
      <c r="C7029" s="2">
        <v>4004.4500589999998</v>
      </c>
    </row>
    <row r="7030" spans="1:3" x14ac:dyDescent="0.25">
      <c r="A7030" s="1" t="s">
        <v>7026</v>
      </c>
      <c r="C7030" s="2">
        <v>4036.9507709999998</v>
      </c>
    </row>
    <row r="7031" spans="1:3" x14ac:dyDescent="0.25">
      <c r="A7031" s="1" t="s">
        <v>7027</v>
      </c>
      <c r="C7031" s="2">
        <v>3977.0285170000002</v>
      </c>
    </row>
    <row r="7032" spans="1:3" x14ac:dyDescent="0.25">
      <c r="A7032" s="1" t="s">
        <v>7028</v>
      </c>
      <c r="C7032" s="2">
        <v>3934.7608059999998</v>
      </c>
    </row>
    <row r="7033" spans="1:3" x14ac:dyDescent="0.25">
      <c r="A7033" s="1" t="s">
        <v>7029</v>
      </c>
      <c r="C7033" s="2">
        <v>3906.5568229999999</v>
      </c>
    </row>
    <row r="7034" spans="1:3" x14ac:dyDescent="0.25">
      <c r="A7034" s="1" t="s">
        <v>7030</v>
      </c>
      <c r="C7034" s="2">
        <v>3850.602652</v>
      </c>
    </row>
    <row r="7035" spans="1:3" x14ac:dyDescent="0.25">
      <c r="A7035" s="1" t="s">
        <v>7031</v>
      </c>
      <c r="C7035" s="2">
        <v>3950.987153</v>
      </c>
    </row>
    <row r="7036" spans="1:3" x14ac:dyDescent="0.25">
      <c r="A7036" s="1" t="s">
        <v>7032</v>
      </c>
      <c r="C7036" s="2">
        <v>4024.3737350000001</v>
      </c>
    </row>
    <row r="7037" spans="1:3" x14ac:dyDescent="0.25">
      <c r="A7037" s="1" t="s">
        <v>7033</v>
      </c>
      <c r="C7037" s="2">
        <v>3989.582191</v>
      </c>
    </row>
    <row r="7038" spans="1:3" x14ac:dyDescent="0.25">
      <c r="A7038" s="1" t="s">
        <v>7034</v>
      </c>
      <c r="C7038" s="2">
        <v>4170.1564969999999</v>
      </c>
    </row>
    <row r="7039" spans="1:3" x14ac:dyDescent="0.25">
      <c r="A7039" s="1" t="s">
        <v>7035</v>
      </c>
      <c r="C7039" s="2">
        <v>4057.4297099999999</v>
      </c>
    </row>
    <row r="7040" spans="1:3" x14ac:dyDescent="0.25">
      <c r="A7040" s="1" t="s">
        <v>7036</v>
      </c>
      <c r="C7040" s="2">
        <v>4007.3734129999998</v>
      </c>
    </row>
    <row r="7041" spans="1:3" x14ac:dyDescent="0.25">
      <c r="A7041" s="1" t="s">
        <v>7037</v>
      </c>
      <c r="C7041" s="2">
        <v>4094.8858850000001</v>
      </c>
    </row>
    <row r="7042" spans="1:3" x14ac:dyDescent="0.25">
      <c r="A7042" s="1" t="s">
        <v>7038</v>
      </c>
      <c r="C7042" s="2">
        <v>4185.883769</v>
      </c>
    </row>
    <row r="7043" spans="1:3" x14ac:dyDescent="0.25">
      <c r="A7043" s="1" t="s">
        <v>7039</v>
      </c>
      <c r="C7043" s="2">
        <v>4104.581588</v>
      </c>
    </row>
    <row r="7044" spans="1:3" x14ac:dyDescent="0.25">
      <c r="A7044" s="1" t="s">
        <v>7040</v>
      </c>
      <c r="C7044" s="2">
        <v>4135.8565950000002</v>
      </c>
    </row>
    <row r="7045" spans="1:3" x14ac:dyDescent="0.25">
      <c r="A7045" s="1" t="s">
        <v>7041</v>
      </c>
      <c r="C7045" s="2">
        <v>4244.6943190000002</v>
      </c>
    </row>
    <row r="7046" spans="1:3" x14ac:dyDescent="0.25">
      <c r="A7046" s="1" t="s">
        <v>7042</v>
      </c>
      <c r="C7046" s="2">
        <v>4371.6541139999999</v>
      </c>
    </row>
    <row r="7047" spans="1:3" x14ac:dyDescent="0.25">
      <c r="A7047" s="1" t="s">
        <v>7043</v>
      </c>
      <c r="C7047" s="2">
        <v>4382.1907000000001</v>
      </c>
    </row>
    <row r="7048" spans="1:3" x14ac:dyDescent="0.25">
      <c r="A7048" s="1" t="s">
        <v>7044</v>
      </c>
      <c r="C7048" s="2">
        <v>4506.3267139999998</v>
      </c>
    </row>
    <row r="7049" spans="1:3" x14ac:dyDescent="0.25">
      <c r="A7049" s="1" t="s">
        <v>7045</v>
      </c>
      <c r="C7049" s="2">
        <v>4545.5562639999998</v>
      </c>
    </row>
    <row r="7050" spans="1:3" x14ac:dyDescent="0.25">
      <c r="A7050" s="1" t="s">
        <v>7046</v>
      </c>
      <c r="C7050" s="2">
        <v>4718.7197850000002</v>
      </c>
    </row>
    <row r="7051" spans="1:3" x14ac:dyDescent="0.25">
      <c r="A7051" s="1" t="s">
        <v>7047</v>
      </c>
      <c r="C7051" s="2">
        <v>5002.1657679999998</v>
      </c>
    </row>
    <row r="7052" spans="1:3" x14ac:dyDescent="0.25">
      <c r="A7052" s="1" t="s">
        <v>7048</v>
      </c>
      <c r="C7052" s="2">
        <v>5179.6312099999996</v>
      </c>
    </row>
    <row r="7053" spans="1:3" x14ac:dyDescent="0.25">
      <c r="A7053" s="1" t="s">
        <v>7049</v>
      </c>
      <c r="C7053" s="2">
        <v>5287.2573940000002</v>
      </c>
    </row>
    <row r="7054" spans="1:3" x14ac:dyDescent="0.25">
      <c r="A7054" s="1" t="s">
        <v>7050</v>
      </c>
      <c r="C7054" s="2">
        <v>5424.6150580000003</v>
      </c>
    </row>
    <row r="7055" spans="1:3" x14ac:dyDescent="0.25">
      <c r="A7055" s="1" t="s">
        <v>7051</v>
      </c>
      <c r="C7055" s="2">
        <v>5643.5265829999998</v>
      </c>
    </row>
    <row r="7056" spans="1:3" x14ac:dyDescent="0.25">
      <c r="A7056" s="1" t="s">
        <v>7052</v>
      </c>
      <c r="C7056" s="2">
        <v>5767.1952099999999</v>
      </c>
    </row>
    <row r="7057" spans="1:3" x14ac:dyDescent="0.25">
      <c r="A7057" s="1" t="s">
        <v>7053</v>
      </c>
      <c r="C7057" s="2">
        <v>5938.5979989999996</v>
      </c>
    </row>
    <row r="7058" spans="1:3" x14ac:dyDescent="0.25">
      <c r="A7058" s="1" t="s">
        <v>7054</v>
      </c>
      <c r="C7058" s="2">
        <v>6022.3371159999997</v>
      </c>
    </row>
    <row r="7059" spans="1:3" x14ac:dyDescent="0.25">
      <c r="A7059" s="1" t="s">
        <v>7055</v>
      </c>
      <c r="C7059" s="2">
        <v>6115.4810360000001</v>
      </c>
    </row>
    <row r="7060" spans="1:3" x14ac:dyDescent="0.25">
      <c r="A7060" s="1" t="s">
        <v>7056</v>
      </c>
      <c r="C7060" s="2">
        <v>6273.7375730000003</v>
      </c>
    </row>
    <row r="7061" spans="1:3" x14ac:dyDescent="0.25">
      <c r="A7061" s="1" t="s">
        <v>7057</v>
      </c>
      <c r="C7061" s="2">
        <v>6390.887444</v>
      </c>
    </row>
    <row r="7062" spans="1:3" x14ac:dyDescent="0.25">
      <c r="A7062" s="1" t="s">
        <v>7058</v>
      </c>
      <c r="C7062" s="2">
        <v>6458.5119969999996</v>
      </c>
    </row>
    <row r="7063" spans="1:3" x14ac:dyDescent="0.25">
      <c r="A7063" s="1" t="s">
        <v>7059</v>
      </c>
      <c r="C7063" s="2">
        <v>6317.3921739999996</v>
      </c>
    </row>
    <row r="7064" spans="1:3" x14ac:dyDescent="0.25">
      <c r="A7064" s="1" t="s">
        <v>7060</v>
      </c>
      <c r="C7064" s="2">
        <v>6224.9512240000004</v>
      </c>
    </row>
    <row r="7065" spans="1:3" x14ac:dyDescent="0.25">
      <c r="A7065" s="1" t="s">
        <v>7061</v>
      </c>
      <c r="C7065" s="2">
        <v>6319.477793</v>
      </c>
    </row>
    <row r="7066" spans="1:3" x14ac:dyDescent="0.25">
      <c r="A7066" s="1" t="s">
        <v>7062</v>
      </c>
      <c r="C7066" s="2">
        <v>6434.9964799999998</v>
      </c>
    </row>
    <row r="7067" spans="1:3" x14ac:dyDescent="0.25">
      <c r="A7067" s="1" t="s">
        <v>7063</v>
      </c>
      <c r="C7067" s="2">
        <v>6377.7305409999999</v>
      </c>
    </row>
    <row r="7068" spans="1:3" x14ac:dyDescent="0.25">
      <c r="A7068" s="1" t="s">
        <v>7064</v>
      </c>
      <c r="C7068" s="2">
        <v>6246.967224</v>
      </c>
    </row>
    <row r="7069" spans="1:3" x14ac:dyDescent="0.25">
      <c r="A7069" s="1" t="s">
        <v>7065</v>
      </c>
      <c r="C7069" s="2">
        <v>6325.9015529999997</v>
      </c>
    </row>
    <row r="7070" spans="1:3" x14ac:dyDescent="0.25">
      <c r="A7070" s="1" t="s">
        <v>7066</v>
      </c>
      <c r="C7070" s="2">
        <v>6596.5318939999997</v>
      </c>
    </row>
    <row r="7071" spans="1:3" x14ac:dyDescent="0.25">
      <c r="A7071" s="1" t="s">
        <v>7067</v>
      </c>
      <c r="C7071" s="2">
        <v>6860.566538</v>
      </c>
    </row>
    <row r="7072" spans="1:3" x14ac:dyDescent="0.25">
      <c r="A7072" s="1" t="s">
        <v>7068</v>
      </c>
      <c r="C7072" s="2">
        <v>6964.7053839999999</v>
      </c>
    </row>
    <row r="7073" spans="1:3" x14ac:dyDescent="0.25">
      <c r="A7073" s="1" t="s">
        <v>7069</v>
      </c>
      <c r="C7073" s="2">
        <v>7122.9196830000001</v>
      </c>
    </row>
    <row r="7074" spans="1:3" x14ac:dyDescent="0.25">
      <c r="A7074" s="1" t="s">
        <v>7070</v>
      </c>
      <c r="C7074" s="2">
        <v>7146.1726310000004</v>
      </c>
    </row>
    <row r="7075" spans="1:3" x14ac:dyDescent="0.25">
      <c r="A7075" s="1" t="s">
        <v>7071</v>
      </c>
      <c r="C7075" s="2">
        <v>7055.0727420000003</v>
      </c>
    </row>
    <row r="7076" spans="1:3" x14ac:dyDescent="0.25">
      <c r="A7076" s="1" t="s">
        <v>7072</v>
      </c>
      <c r="C7076" s="2">
        <v>6614.021608</v>
      </c>
    </row>
    <row r="7077" spans="1:3" x14ac:dyDescent="0.25">
      <c r="A7077" s="1" t="s">
        <v>7073</v>
      </c>
      <c r="C7077" s="2">
        <v>6839.4438980000004</v>
      </c>
    </row>
    <row r="7078" spans="1:3" x14ac:dyDescent="0.25">
      <c r="A7078" s="1" t="s">
        <v>7074</v>
      </c>
      <c r="C7078" s="2">
        <v>6736.0915450000002</v>
      </c>
    </row>
    <row r="7079" spans="1:3" x14ac:dyDescent="0.25">
      <c r="A7079" s="1" t="s">
        <v>7075</v>
      </c>
      <c r="C7079" s="2">
        <v>6527.4768130000002</v>
      </c>
    </row>
    <row r="7080" spans="1:3" x14ac:dyDescent="0.25">
      <c r="A7080" s="1" t="s">
        <v>7076</v>
      </c>
      <c r="C7080" s="2">
        <v>6413.1323510000002</v>
      </c>
    </row>
    <row r="7081" spans="1:3" x14ac:dyDescent="0.25">
      <c r="A7081" s="1" t="s">
        <v>7077</v>
      </c>
      <c r="C7081" s="2">
        <v>6455.3299280000001</v>
      </c>
    </row>
    <row r="7082" spans="1:3" x14ac:dyDescent="0.25">
      <c r="A7082" s="1" t="s">
        <v>7078</v>
      </c>
      <c r="C7082" s="2">
        <v>6466.4629560000003</v>
      </c>
    </row>
    <row r="7083" spans="1:3" x14ac:dyDescent="0.25">
      <c r="A7083" s="1" t="s">
        <v>7079</v>
      </c>
      <c r="C7083" s="2">
        <v>6407.0048159999997</v>
      </c>
    </row>
    <row r="7084" spans="1:3" x14ac:dyDescent="0.25">
      <c r="A7084" s="1" t="s">
        <v>7080</v>
      </c>
      <c r="C7084" s="2">
        <v>6521.8772870000003</v>
      </c>
    </row>
    <row r="7085" spans="1:3" x14ac:dyDescent="0.25">
      <c r="A7085" s="1" t="s">
        <v>7081</v>
      </c>
      <c r="C7085" s="2">
        <v>6533.3055910000003</v>
      </c>
    </row>
    <row r="7086" spans="1:3" x14ac:dyDescent="0.25">
      <c r="A7086" s="1" t="s">
        <v>7082</v>
      </c>
      <c r="C7086" s="2">
        <v>6562.7434199999998</v>
      </c>
    </row>
    <row r="7087" spans="1:3" x14ac:dyDescent="0.25">
      <c r="A7087" s="1" t="s">
        <v>7083</v>
      </c>
      <c r="C7087" s="2">
        <v>6584.5653469999997</v>
      </c>
    </row>
    <row r="7088" spans="1:3" x14ac:dyDescent="0.25">
      <c r="A7088" s="1" t="s">
        <v>7084</v>
      </c>
      <c r="C7088" s="2">
        <v>6505.5145270000003</v>
      </c>
    </row>
    <row r="7089" spans="1:3" x14ac:dyDescent="0.25">
      <c r="A7089" s="1" t="s">
        <v>7085</v>
      </c>
      <c r="C7089" s="2">
        <v>6412.1847170000001</v>
      </c>
    </row>
    <row r="7090" spans="1:3" x14ac:dyDescent="0.25">
      <c r="A7090" s="1" t="s">
        <v>7086</v>
      </c>
      <c r="C7090" s="2">
        <v>6515.3480900000004</v>
      </c>
    </row>
    <row r="7091" spans="1:3" x14ac:dyDescent="0.25">
      <c r="A7091" s="1" t="s">
        <v>7087</v>
      </c>
      <c r="C7091" s="2">
        <v>6428.257509</v>
      </c>
    </row>
    <row r="7092" spans="1:3" x14ac:dyDescent="0.25">
      <c r="A7092" s="1" t="s">
        <v>7088</v>
      </c>
      <c r="C7092" s="2">
        <v>6512.244353</v>
      </c>
    </row>
    <row r="7093" spans="1:3" x14ac:dyDescent="0.25">
      <c r="A7093" s="1" t="s">
        <v>7089</v>
      </c>
      <c r="C7093" s="2">
        <v>6636.9677709999996</v>
      </c>
    </row>
    <row r="7094" spans="1:3" x14ac:dyDescent="0.25">
      <c r="A7094" s="1" t="s">
        <v>7090</v>
      </c>
      <c r="C7094" s="2">
        <v>6674.4357760000003</v>
      </c>
    </row>
    <row r="7095" spans="1:3" x14ac:dyDescent="0.25">
      <c r="A7095" s="1" t="s">
        <v>7091</v>
      </c>
      <c r="C7095" s="2">
        <v>6784.9395720000002</v>
      </c>
    </row>
    <row r="7096" spans="1:3" x14ac:dyDescent="0.25">
      <c r="A7096" s="1" t="s">
        <v>7092</v>
      </c>
      <c r="C7096" s="2">
        <v>6986.1211540000004</v>
      </c>
    </row>
    <row r="7097" spans="1:3" x14ac:dyDescent="0.25">
      <c r="A7097" s="1" t="s">
        <v>7093</v>
      </c>
      <c r="C7097" s="2">
        <v>7215.1692270000003</v>
      </c>
    </row>
    <row r="7098" spans="1:3" x14ac:dyDescent="0.25">
      <c r="A7098" s="1" t="s">
        <v>7094</v>
      </c>
      <c r="C7098" s="2">
        <v>7306.3174570000001</v>
      </c>
    </row>
    <row r="7099" spans="1:3" x14ac:dyDescent="0.25">
      <c r="A7099" s="1" t="s">
        <v>7095</v>
      </c>
      <c r="C7099" s="2">
        <v>7394.3921460000001</v>
      </c>
    </row>
    <row r="7100" spans="1:3" x14ac:dyDescent="0.25">
      <c r="A7100" s="1" t="s">
        <v>7096</v>
      </c>
      <c r="C7100" s="2">
        <v>7499.389357</v>
      </c>
    </row>
    <row r="7101" spans="1:3" x14ac:dyDescent="0.25">
      <c r="A7101" s="1" t="s">
        <v>7097</v>
      </c>
      <c r="C7101" s="2">
        <v>7466.0750870000002</v>
      </c>
    </row>
    <row r="7102" spans="1:3" x14ac:dyDescent="0.25">
      <c r="A7102" s="1" t="s">
        <v>7098</v>
      </c>
      <c r="C7102" s="2">
        <v>7221.524856</v>
      </c>
    </row>
    <row r="7103" spans="1:3" x14ac:dyDescent="0.25">
      <c r="A7103" s="1" t="s">
        <v>7099</v>
      </c>
      <c r="C7103" s="2">
        <v>7007.6656370000001</v>
      </c>
    </row>
    <row r="7104" spans="1:3" x14ac:dyDescent="0.25">
      <c r="A7104" s="1" t="s">
        <v>7100</v>
      </c>
      <c r="C7104" s="2">
        <v>6814.5697749999999</v>
      </c>
    </row>
    <row r="7105" spans="1:3" x14ac:dyDescent="0.25">
      <c r="A7105" s="1" t="s">
        <v>7101</v>
      </c>
      <c r="C7105" s="2">
        <v>6738.8985460000004</v>
      </c>
    </row>
    <row r="7106" spans="1:3" x14ac:dyDescent="0.25">
      <c r="A7106" s="1" t="s">
        <v>7102</v>
      </c>
      <c r="C7106" s="2">
        <v>6496.1493810000002</v>
      </c>
    </row>
    <row r="7107" spans="1:3" x14ac:dyDescent="0.25">
      <c r="A7107" s="1" t="s">
        <v>7103</v>
      </c>
      <c r="C7107" s="2">
        <v>6448.5558190000002</v>
      </c>
    </row>
    <row r="7108" spans="1:3" x14ac:dyDescent="0.25">
      <c r="A7108" s="1" t="s">
        <v>7104</v>
      </c>
      <c r="C7108" s="2">
        <v>6129.6350709999997</v>
      </c>
    </row>
    <row r="7109" spans="1:3" x14ac:dyDescent="0.25">
      <c r="A7109" s="1" t="s">
        <v>7105</v>
      </c>
      <c r="C7109" s="2">
        <v>5951.2287329999999</v>
      </c>
    </row>
    <row r="7110" spans="1:3" x14ac:dyDescent="0.25">
      <c r="A7110" s="1" t="s">
        <v>7106</v>
      </c>
      <c r="C7110" s="2">
        <v>5770.6234590000004</v>
      </c>
    </row>
    <row r="7111" spans="1:3" x14ac:dyDescent="0.25">
      <c r="A7111" s="1" t="s">
        <v>7107</v>
      </c>
      <c r="C7111" s="2">
        <v>5518.052111</v>
      </c>
    </row>
    <row r="7112" spans="1:3" x14ac:dyDescent="0.25">
      <c r="A7112" s="1" t="s">
        <v>7108</v>
      </c>
      <c r="C7112" s="2">
        <v>5407.2264660000001</v>
      </c>
    </row>
    <row r="7113" spans="1:3" x14ac:dyDescent="0.25">
      <c r="A7113" s="1" t="s">
        <v>7109</v>
      </c>
      <c r="C7113" s="2">
        <v>5230.1547769999997</v>
      </c>
    </row>
    <row r="7114" spans="1:3" x14ac:dyDescent="0.25">
      <c r="A7114" s="1" t="s">
        <v>7110</v>
      </c>
      <c r="C7114" s="2">
        <v>5026.7168819999997</v>
      </c>
    </row>
    <row r="7115" spans="1:3" x14ac:dyDescent="0.25">
      <c r="A7115" s="1" t="s">
        <v>7111</v>
      </c>
      <c r="C7115" s="2">
        <v>4888.6777789999996</v>
      </c>
    </row>
    <row r="7116" spans="1:3" x14ac:dyDescent="0.25">
      <c r="A7116" s="1" t="s">
        <v>7112</v>
      </c>
      <c r="C7116" s="2">
        <v>4685.486124</v>
      </c>
    </row>
    <row r="7117" spans="1:3" x14ac:dyDescent="0.25">
      <c r="A7117" s="1" t="s">
        <v>7113</v>
      </c>
      <c r="C7117" s="2">
        <v>4300.9261919999999</v>
      </c>
    </row>
    <row r="7118" spans="1:3" x14ac:dyDescent="0.25">
      <c r="A7118" s="1" t="s">
        <v>7114</v>
      </c>
      <c r="C7118" s="2">
        <v>4390.6618049999997</v>
      </c>
    </row>
    <row r="7119" spans="1:3" x14ac:dyDescent="0.25">
      <c r="A7119" s="1" t="s">
        <v>7115</v>
      </c>
      <c r="C7119" s="2">
        <v>4230.6637449999998</v>
      </c>
    </row>
    <row r="7120" spans="1:3" x14ac:dyDescent="0.25">
      <c r="A7120" s="1" t="s">
        <v>7116</v>
      </c>
      <c r="C7120" s="2">
        <v>4107.5908300000001</v>
      </c>
    </row>
    <row r="7121" spans="1:3" x14ac:dyDescent="0.25">
      <c r="A7121" s="1" t="s">
        <v>7117</v>
      </c>
      <c r="C7121" s="2">
        <v>4118.0421589999996</v>
      </c>
    </row>
    <row r="7122" spans="1:3" x14ac:dyDescent="0.25">
      <c r="A7122" s="1" t="s">
        <v>7118</v>
      </c>
      <c r="C7122" s="2">
        <v>3989.2699950000001</v>
      </c>
    </row>
    <row r="7123" spans="1:3" x14ac:dyDescent="0.25">
      <c r="A7123" s="1" t="s">
        <v>7119</v>
      </c>
      <c r="C7123" s="2">
        <v>3948.6471660000002</v>
      </c>
    </row>
    <row r="7124" spans="1:3" x14ac:dyDescent="0.25">
      <c r="A7124" s="1" t="s">
        <v>7120</v>
      </c>
      <c r="C7124" s="2">
        <v>3884.1781799999999</v>
      </c>
    </row>
    <row r="7125" spans="1:3" x14ac:dyDescent="0.25">
      <c r="A7125" s="1" t="s">
        <v>7121</v>
      </c>
      <c r="C7125" s="2">
        <v>3955.758797</v>
      </c>
    </row>
    <row r="7126" spans="1:3" x14ac:dyDescent="0.25">
      <c r="A7126" s="1" t="s">
        <v>7122</v>
      </c>
      <c r="C7126" s="2">
        <v>3809.162844</v>
      </c>
    </row>
    <row r="7127" spans="1:3" x14ac:dyDescent="0.25">
      <c r="A7127" s="1" t="s">
        <v>7123</v>
      </c>
      <c r="C7127" s="2">
        <v>3739.0929150000002</v>
      </c>
    </row>
    <row r="7128" spans="1:3" x14ac:dyDescent="0.25">
      <c r="A7128" s="1" t="s">
        <v>7124</v>
      </c>
      <c r="C7128" s="2">
        <v>3774.0790200000001</v>
      </c>
    </row>
    <row r="7129" spans="1:3" x14ac:dyDescent="0.25">
      <c r="A7129" s="1" t="s">
        <v>7125</v>
      </c>
      <c r="C7129" s="2">
        <v>3816.9088029999998</v>
      </c>
    </row>
    <row r="7130" spans="1:3" x14ac:dyDescent="0.25">
      <c r="A7130" s="1" t="s">
        <v>7126</v>
      </c>
      <c r="C7130" s="2">
        <v>3787.0931369999998</v>
      </c>
    </row>
    <row r="7131" spans="1:3" x14ac:dyDescent="0.25">
      <c r="A7131" s="1" t="s">
        <v>7127</v>
      </c>
      <c r="C7131" s="2">
        <v>3782.2633970000002</v>
      </c>
    </row>
    <row r="7132" spans="1:3" x14ac:dyDescent="0.25">
      <c r="A7132" s="1" t="s">
        <v>7128</v>
      </c>
      <c r="C7132" s="2">
        <v>3780.5409070000001</v>
      </c>
    </row>
    <row r="7133" spans="1:3" x14ac:dyDescent="0.25">
      <c r="A7133" s="1" t="s">
        <v>7129</v>
      </c>
      <c r="C7133" s="2">
        <v>3836.8911309999999</v>
      </c>
    </row>
    <row r="7134" spans="1:3" x14ac:dyDescent="0.25">
      <c r="A7134" s="1" t="s">
        <v>7130</v>
      </c>
      <c r="C7134" s="2">
        <v>3854.7249929999998</v>
      </c>
    </row>
    <row r="7135" spans="1:3" x14ac:dyDescent="0.25">
      <c r="A7135" s="1" t="s">
        <v>7131</v>
      </c>
      <c r="C7135" s="2">
        <v>3820.0675540000002</v>
      </c>
    </row>
    <row r="7136" spans="1:3" x14ac:dyDescent="0.25">
      <c r="A7136" s="1" t="s">
        <v>7132</v>
      </c>
      <c r="C7136" s="2">
        <v>3829.3770960000002</v>
      </c>
    </row>
    <row r="7137" spans="1:3" x14ac:dyDescent="0.25">
      <c r="A7137" s="1" t="s">
        <v>7133</v>
      </c>
      <c r="C7137" s="2">
        <v>3835.2304600000002</v>
      </c>
    </row>
    <row r="7138" spans="1:3" x14ac:dyDescent="0.25">
      <c r="A7138" s="1" t="s">
        <v>7134</v>
      </c>
      <c r="C7138" s="2">
        <v>3957.283817</v>
      </c>
    </row>
    <row r="7139" spans="1:3" x14ac:dyDescent="0.25">
      <c r="A7139" s="1" t="s">
        <v>7135</v>
      </c>
      <c r="C7139" s="2">
        <v>3970.5254319999999</v>
      </c>
    </row>
    <row r="7140" spans="1:3" x14ac:dyDescent="0.25">
      <c r="A7140" s="1" t="s">
        <v>7136</v>
      </c>
      <c r="C7140" s="2">
        <v>4062.25999</v>
      </c>
    </row>
    <row r="7141" spans="1:3" x14ac:dyDescent="0.25">
      <c r="A7141" s="1" t="s">
        <v>7137</v>
      </c>
      <c r="C7141" s="2">
        <v>4118.6039440000004</v>
      </c>
    </row>
    <row r="7142" spans="1:3" x14ac:dyDescent="0.25">
      <c r="A7142" s="1" t="s">
        <v>7138</v>
      </c>
      <c r="C7142" s="2">
        <v>4194.8004279999996</v>
      </c>
    </row>
    <row r="7143" spans="1:3" x14ac:dyDescent="0.25">
      <c r="A7143" s="1" t="s">
        <v>7139</v>
      </c>
      <c r="C7143" s="2">
        <v>4358.3763250000002</v>
      </c>
    </row>
    <row r="7144" spans="1:3" x14ac:dyDescent="0.25">
      <c r="A7144" s="1" t="s">
        <v>7140</v>
      </c>
      <c r="C7144" s="2">
        <v>4456.248423</v>
      </c>
    </row>
    <row r="7145" spans="1:3" x14ac:dyDescent="0.25">
      <c r="A7145" s="1" t="s">
        <v>7141</v>
      </c>
      <c r="C7145" s="2">
        <v>4448.8277260000004</v>
      </c>
    </row>
    <row r="7146" spans="1:3" x14ac:dyDescent="0.25">
      <c r="A7146" s="1" t="s">
        <v>7142</v>
      </c>
      <c r="C7146" s="2">
        <v>4668.2237020000002</v>
      </c>
    </row>
    <row r="7147" spans="1:3" x14ac:dyDescent="0.25">
      <c r="A7147" s="1" t="s">
        <v>7143</v>
      </c>
      <c r="C7147" s="2">
        <v>4841.2208000000001</v>
      </c>
    </row>
    <row r="7148" spans="1:3" x14ac:dyDescent="0.25">
      <c r="A7148" s="1" t="s">
        <v>7144</v>
      </c>
      <c r="C7148" s="2">
        <v>4883.1435119999996</v>
      </c>
    </row>
    <row r="7149" spans="1:3" x14ac:dyDescent="0.25">
      <c r="A7149" s="1" t="s">
        <v>7145</v>
      </c>
      <c r="C7149" s="2">
        <v>5044.3771310000002</v>
      </c>
    </row>
    <row r="7150" spans="1:3" x14ac:dyDescent="0.25">
      <c r="A7150" s="1" t="s">
        <v>7146</v>
      </c>
      <c r="C7150" s="2">
        <v>5206.4070160000001</v>
      </c>
    </row>
    <row r="7151" spans="1:3" x14ac:dyDescent="0.25">
      <c r="A7151" s="1" t="s">
        <v>7147</v>
      </c>
      <c r="C7151" s="2">
        <v>5427.3204949999999</v>
      </c>
    </row>
    <row r="7152" spans="1:3" x14ac:dyDescent="0.25">
      <c r="A7152" s="1" t="s">
        <v>7148</v>
      </c>
      <c r="C7152" s="2">
        <v>5769.4057629999998</v>
      </c>
    </row>
    <row r="7153" spans="1:3" x14ac:dyDescent="0.25">
      <c r="A7153" s="1" t="s">
        <v>7149</v>
      </c>
      <c r="C7153" s="2">
        <v>5879.5906400000003</v>
      </c>
    </row>
    <row r="7154" spans="1:3" x14ac:dyDescent="0.25">
      <c r="A7154" s="1" t="s">
        <v>7150</v>
      </c>
      <c r="C7154" s="2">
        <v>5885.5744070000001</v>
      </c>
    </row>
    <row r="7155" spans="1:3" x14ac:dyDescent="0.25">
      <c r="A7155" s="1" t="s">
        <v>7151</v>
      </c>
      <c r="C7155" s="2">
        <v>5889.76937</v>
      </c>
    </row>
    <row r="7156" spans="1:3" x14ac:dyDescent="0.25">
      <c r="A7156" s="1" t="s">
        <v>7152</v>
      </c>
      <c r="C7156" s="2">
        <v>5970.7640719999999</v>
      </c>
    </row>
    <row r="7157" spans="1:3" x14ac:dyDescent="0.25">
      <c r="A7157" s="1" t="s">
        <v>7153</v>
      </c>
      <c r="C7157" s="2">
        <v>6093.7274360000001</v>
      </c>
    </row>
    <row r="7158" spans="1:3" x14ac:dyDescent="0.25">
      <c r="A7158" s="1" t="s">
        <v>7154</v>
      </c>
      <c r="C7158" s="2">
        <v>6173.5648099999999</v>
      </c>
    </row>
    <row r="7159" spans="1:3" x14ac:dyDescent="0.25">
      <c r="A7159" s="1" t="s">
        <v>7155</v>
      </c>
      <c r="C7159" s="2">
        <v>6126.5345699999998</v>
      </c>
    </row>
    <row r="7160" spans="1:3" x14ac:dyDescent="0.25">
      <c r="A7160" s="1" t="s">
        <v>7156</v>
      </c>
      <c r="C7160" s="2">
        <v>6026.3597069999996</v>
      </c>
    </row>
    <row r="7161" spans="1:3" x14ac:dyDescent="0.25">
      <c r="A7161" s="1" t="s">
        <v>7157</v>
      </c>
      <c r="C7161" s="2">
        <v>5859.708791</v>
      </c>
    </row>
    <row r="7162" spans="1:3" x14ac:dyDescent="0.25">
      <c r="A7162" s="1" t="s">
        <v>7158</v>
      </c>
      <c r="C7162" s="2">
        <v>5838.0892919999997</v>
      </c>
    </row>
    <row r="7163" spans="1:3" x14ac:dyDescent="0.25">
      <c r="A7163" s="1" t="s">
        <v>7159</v>
      </c>
      <c r="C7163" s="2">
        <v>5704.616685</v>
      </c>
    </row>
    <row r="7164" spans="1:3" x14ac:dyDescent="0.25">
      <c r="A7164" s="1" t="s">
        <v>7160</v>
      </c>
      <c r="C7164" s="2">
        <v>5628.5551420000002</v>
      </c>
    </row>
    <row r="7165" spans="1:3" x14ac:dyDescent="0.25">
      <c r="A7165" s="1" t="s">
        <v>7161</v>
      </c>
      <c r="C7165" s="2">
        <v>5794.807339</v>
      </c>
    </row>
    <row r="7166" spans="1:3" x14ac:dyDescent="0.25">
      <c r="A7166" s="1" t="s">
        <v>7162</v>
      </c>
      <c r="C7166" s="2">
        <v>5860.0662620000003</v>
      </c>
    </row>
    <row r="7167" spans="1:3" x14ac:dyDescent="0.25">
      <c r="A7167" s="1" t="s">
        <v>7163</v>
      </c>
      <c r="C7167" s="2">
        <v>5865.0947249999999</v>
      </c>
    </row>
    <row r="7168" spans="1:3" x14ac:dyDescent="0.25">
      <c r="A7168" s="1" t="s">
        <v>7164</v>
      </c>
      <c r="C7168" s="2">
        <v>5936.1355679999997</v>
      </c>
    </row>
    <row r="7169" spans="1:3" x14ac:dyDescent="0.25">
      <c r="A7169" s="1" t="s">
        <v>7165</v>
      </c>
      <c r="C7169" s="2">
        <v>5828.0607049999999</v>
      </c>
    </row>
    <row r="7170" spans="1:3" x14ac:dyDescent="0.25">
      <c r="A7170" s="1" t="s">
        <v>7166</v>
      </c>
      <c r="C7170" s="2">
        <v>5763.1271040000001</v>
      </c>
    </row>
    <row r="7171" spans="1:3" x14ac:dyDescent="0.25">
      <c r="A7171" s="1" t="s">
        <v>7167</v>
      </c>
      <c r="C7171" s="2">
        <v>5317.8268639999997</v>
      </c>
    </row>
    <row r="7172" spans="1:3" x14ac:dyDescent="0.25">
      <c r="A7172" s="1" t="s">
        <v>7168</v>
      </c>
      <c r="C7172" s="2">
        <v>5433.6609120000003</v>
      </c>
    </row>
    <row r="7173" spans="1:3" x14ac:dyDescent="0.25">
      <c r="A7173" s="1" t="s">
        <v>7169</v>
      </c>
      <c r="C7173" s="2">
        <v>5541.425714</v>
      </c>
    </row>
    <row r="7174" spans="1:3" x14ac:dyDescent="0.25">
      <c r="A7174" s="1" t="s">
        <v>7170</v>
      </c>
      <c r="C7174" s="2">
        <v>4958.2874879999999</v>
      </c>
    </row>
    <row r="7175" spans="1:3" x14ac:dyDescent="0.25">
      <c r="A7175" s="1" t="s">
        <v>7171</v>
      </c>
      <c r="C7175" s="2">
        <v>5380.0488480000004</v>
      </c>
    </row>
    <row r="7176" spans="1:3" x14ac:dyDescent="0.25">
      <c r="A7176" s="1" t="s">
        <v>7172</v>
      </c>
      <c r="C7176" s="2">
        <v>5391.5708770000001</v>
      </c>
    </row>
    <row r="7177" spans="1:3" x14ac:dyDescent="0.25">
      <c r="A7177" s="1" t="s">
        <v>7173</v>
      </c>
      <c r="C7177" s="2">
        <v>5464.2276920000004</v>
      </c>
    </row>
    <row r="7178" spans="1:3" x14ac:dyDescent="0.25">
      <c r="A7178" s="1" t="s">
        <v>7174</v>
      </c>
      <c r="C7178" s="2">
        <v>4956.1879559999998</v>
      </c>
    </row>
    <row r="7179" spans="1:3" x14ac:dyDescent="0.25">
      <c r="A7179" s="1" t="s">
        <v>7175</v>
      </c>
      <c r="C7179" s="2">
        <v>5362.6033440000001</v>
      </c>
    </row>
    <row r="7180" spans="1:3" x14ac:dyDescent="0.25">
      <c r="A7180" s="1" t="s">
        <v>7176</v>
      </c>
      <c r="C7180" s="2">
        <v>5204.5426100000004</v>
      </c>
    </row>
    <row r="7181" spans="1:3" x14ac:dyDescent="0.25">
      <c r="A7181" s="1" t="s">
        <v>7177</v>
      </c>
      <c r="C7181" s="2">
        <v>5069.3029889999998</v>
      </c>
    </row>
    <row r="7182" spans="1:3" x14ac:dyDescent="0.25">
      <c r="A7182" s="1" t="s">
        <v>7178</v>
      </c>
      <c r="C7182" s="2">
        <v>5081.9240570000002</v>
      </c>
    </row>
    <row r="7183" spans="1:3" x14ac:dyDescent="0.25">
      <c r="A7183" s="1" t="s">
        <v>7179</v>
      </c>
      <c r="C7183" s="2">
        <v>5248.8795620000001</v>
      </c>
    </row>
    <row r="7184" spans="1:3" x14ac:dyDescent="0.25">
      <c r="A7184" s="1" t="s">
        <v>7180</v>
      </c>
      <c r="C7184" s="2">
        <v>5317.7847529999999</v>
      </c>
    </row>
    <row r="7185" spans="1:3" x14ac:dyDescent="0.25">
      <c r="A7185" s="1" t="s">
        <v>7181</v>
      </c>
      <c r="C7185" s="2">
        <v>5548.7136179999998</v>
      </c>
    </row>
    <row r="7186" spans="1:3" x14ac:dyDescent="0.25">
      <c r="A7186" s="1" t="s">
        <v>7182</v>
      </c>
      <c r="C7186" s="2">
        <v>5402.8437590000003</v>
      </c>
    </row>
    <row r="7187" spans="1:3" x14ac:dyDescent="0.25">
      <c r="A7187" s="1" t="s">
        <v>7183</v>
      </c>
      <c r="C7187" s="2">
        <v>5652.1254959999997</v>
      </c>
    </row>
    <row r="7188" spans="1:3" x14ac:dyDescent="0.25">
      <c r="A7188" s="1" t="s">
        <v>7184</v>
      </c>
      <c r="C7188" s="2">
        <v>5531.7057560000003</v>
      </c>
    </row>
    <row r="7189" spans="1:3" x14ac:dyDescent="0.25">
      <c r="A7189" s="1" t="s">
        <v>7185</v>
      </c>
      <c r="C7189" s="2">
        <v>5658.5933770000001</v>
      </c>
    </row>
    <row r="7190" spans="1:3" x14ac:dyDescent="0.25">
      <c r="A7190" s="1" t="s">
        <v>7186</v>
      </c>
      <c r="C7190" s="2">
        <v>5851.6666050000003</v>
      </c>
    </row>
    <row r="7191" spans="1:3" x14ac:dyDescent="0.25">
      <c r="A7191" s="1" t="s">
        <v>7187</v>
      </c>
      <c r="C7191" s="2">
        <v>6085.4322389999998</v>
      </c>
    </row>
    <row r="7192" spans="1:3" x14ac:dyDescent="0.25">
      <c r="A7192" s="1" t="s">
        <v>7188</v>
      </c>
      <c r="C7192" s="2">
        <v>6328.9244740000004</v>
      </c>
    </row>
    <row r="7193" spans="1:3" x14ac:dyDescent="0.25">
      <c r="A7193" s="1" t="s">
        <v>7189</v>
      </c>
      <c r="C7193" s="2">
        <v>6511.3289880000002</v>
      </c>
    </row>
    <row r="7194" spans="1:3" x14ac:dyDescent="0.25">
      <c r="A7194" s="1" t="s">
        <v>7190</v>
      </c>
      <c r="C7194" s="2">
        <v>6627.0132729999996</v>
      </c>
    </row>
    <row r="7195" spans="1:3" x14ac:dyDescent="0.25">
      <c r="A7195" s="1" t="s">
        <v>7191</v>
      </c>
      <c r="C7195" s="2">
        <v>6906.52646</v>
      </c>
    </row>
    <row r="7196" spans="1:3" x14ac:dyDescent="0.25">
      <c r="A7196" s="1" t="s">
        <v>7192</v>
      </c>
      <c r="C7196" s="2">
        <v>7193.9030599999996</v>
      </c>
    </row>
    <row r="7197" spans="1:3" x14ac:dyDescent="0.25">
      <c r="A7197" s="1" t="s">
        <v>7193</v>
      </c>
      <c r="C7197" s="2">
        <v>7306.8015400000004</v>
      </c>
    </row>
    <row r="7198" spans="1:3" x14ac:dyDescent="0.25">
      <c r="A7198" s="1" t="s">
        <v>7194</v>
      </c>
      <c r="C7198" s="2">
        <v>7212.7441500000004</v>
      </c>
    </row>
    <row r="7199" spans="1:3" x14ac:dyDescent="0.25">
      <c r="A7199" s="1" t="s">
        <v>7195</v>
      </c>
      <c r="C7199" s="2">
        <v>6943.1370960000004</v>
      </c>
    </row>
    <row r="7200" spans="1:3" x14ac:dyDescent="0.25">
      <c r="A7200" s="1" t="s">
        <v>7196</v>
      </c>
      <c r="C7200" s="2">
        <v>6791.4744810000002</v>
      </c>
    </row>
    <row r="7201" spans="1:3" x14ac:dyDescent="0.25">
      <c r="A7201" s="1" t="s">
        <v>7197</v>
      </c>
      <c r="C7201" s="2">
        <v>6640.9069579999996</v>
      </c>
    </row>
    <row r="7202" spans="1:3" x14ac:dyDescent="0.25">
      <c r="A7202" s="1" t="s">
        <v>7198</v>
      </c>
      <c r="C7202" s="2">
        <v>6376.1737139999996</v>
      </c>
    </row>
    <row r="7203" spans="1:3" x14ac:dyDescent="0.25">
      <c r="A7203" s="1" t="s">
        <v>7199</v>
      </c>
      <c r="C7203" s="2">
        <v>6240.7636210000001</v>
      </c>
    </row>
    <row r="7204" spans="1:3" x14ac:dyDescent="0.25">
      <c r="A7204" s="1" t="s">
        <v>7200</v>
      </c>
      <c r="C7204" s="2">
        <v>6091.2590129999999</v>
      </c>
    </row>
    <row r="7205" spans="1:3" x14ac:dyDescent="0.25">
      <c r="A7205" s="1" t="s">
        <v>7201</v>
      </c>
      <c r="C7205" s="2">
        <v>5844.4539269999996</v>
      </c>
    </row>
    <row r="7206" spans="1:3" x14ac:dyDescent="0.25">
      <c r="A7206" s="1" t="s">
        <v>7202</v>
      </c>
      <c r="C7206" s="2">
        <v>5660.125618</v>
      </c>
    </row>
    <row r="7207" spans="1:3" x14ac:dyDescent="0.25">
      <c r="A7207" s="1" t="s">
        <v>7203</v>
      </c>
      <c r="C7207" s="2">
        <v>5500.5770970000003</v>
      </c>
    </row>
    <row r="7208" spans="1:3" x14ac:dyDescent="0.25">
      <c r="A7208" s="1" t="s">
        <v>7204</v>
      </c>
      <c r="C7208" s="2">
        <v>5288.5502619999997</v>
      </c>
    </row>
    <row r="7209" spans="1:3" x14ac:dyDescent="0.25">
      <c r="A7209" s="1" t="s">
        <v>7205</v>
      </c>
      <c r="C7209" s="2">
        <v>4525.9933549999996</v>
      </c>
    </row>
    <row r="7210" spans="1:3" x14ac:dyDescent="0.25">
      <c r="A7210" s="1" t="s">
        <v>7206</v>
      </c>
      <c r="C7210" s="2">
        <v>4976.0134889999999</v>
      </c>
    </row>
    <row r="7211" spans="1:3" x14ac:dyDescent="0.25">
      <c r="A7211" s="1" t="s">
        <v>7207</v>
      </c>
      <c r="C7211" s="2">
        <v>4884.2423479999998</v>
      </c>
    </row>
    <row r="7212" spans="1:3" x14ac:dyDescent="0.25">
      <c r="A7212" s="1" t="s">
        <v>7208</v>
      </c>
      <c r="C7212" s="2">
        <v>4674.5771210000003</v>
      </c>
    </row>
    <row r="7213" spans="1:3" x14ac:dyDescent="0.25">
      <c r="A7213" s="1" t="s">
        <v>7209</v>
      </c>
      <c r="C7213" s="2">
        <v>4485.8518610000001</v>
      </c>
    </row>
    <row r="7214" spans="1:3" x14ac:dyDescent="0.25">
      <c r="A7214" s="1" t="s">
        <v>7210</v>
      </c>
      <c r="C7214" s="2">
        <v>4354.1142840000002</v>
      </c>
    </row>
    <row r="7215" spans="1:3" x14ac:dyDescent="0.25">
      <c r="A7215" s="1" t="s">
        <v>7211</v>
      </c>
      <c r="C7215" s="2">
        <v>4218.1702949999999</v>
      </c>
    </row>
    <row r="7216" spans="1:3" x14ac:dyDescent="0.25">
      <c r="A7216" s="1" t="s">
        <v>7212</v>
      </c>
      <c r="C7216" s="2">
        <v>4132.1485899999998</v>
      </c>
    </row>
    <row r="7217" spans="1:3" x14ac:dyDescent="0.25">
      <c r="A7217" s="1" t="s">
        <v>7213</v>
      </c>
      <c r="C7217" s="2">
        <v>4057.5280870000001</v>
      </c>
    </row>
    <row r="7218" spans="1:3" x14ac:dyDescent="0.25">
      <c r="A7218" s="1" t="s">
        <v>7214</v>
      </c>
      <c r="C7218" s="2">
        <v>3916.8755759999999</v>
      </c>
    </row>
    <row r="7219" spans="1:3" x14ac:dyDescent="0.25">
      <c r="A7219" s="1" t="s">
        <v>7215</v>
      </c>
      <c r="C7219" s="2">
        <v>3837.7766430000001</v>
      </c>
    </row>
    <row r="7220" spans="1:3" x14ac:dyDescent="0.25">
      <c r="A7220" s="1" t="s">
        <v>7216</v>
      </c>
      <c r="C7220" s="2">
        <v>3782.731773</v>
      </c>
    </row>
    <row r="7221" spans="1:3" x14ac:dyDescent="0.25">
      <c r="A7221" s="1" t="s">
        <v>7217</v>
      </c>
      <c r="C7221" s="2">
        <v>3744.7266209999998</v>
      </c>
    </row>
    <row r="7222" spans="1:3" x14ac:dyDescent="0.25">
      <c r="A7222" s="1" t="s">
        <v>7218</v>
      </c>
      <c r="C7222" s="2">
        <v>3740.1629560000001</v>
      </c>
    </row>
    <row r="7223" spans="1:3" x14ac:dyDescent="0.25">
      <c r="A7223" s="1" t="s">
        <v>7219</v>
      </c>
      <c r="C7223" s="2">
        <v>3700.5818909999998</v>
      </c>
    </row>
    <row r="7224" spans="1:3" x14ac:dyDescent="0.25">
      <c r="A7224" s="1" t="s">
        <v>7220</v>
      </c>
      <c r="C7224" s="2">
        <v>3622.2233839999999</v>
      </c>
    </row>
    <row r="7225" spans="1:3" x14ac:dyDescent="0.25">
      <c r="A7225" s="1" t="s">
        <v>7221</v>
      </c>
      <c r="C7225" s="2">
        <v>3626.9836740000001</v>
      </c>
    </row>
    <row r="7226" spans="1:3" x14ac:dyDescent="0.25">
      <c r="A7226" s="1" t="s">
        <v>7222</v>
      </c>
      <c r="C7226" s="2">
        <v>3563.5636330000002</v>
      </c>
    </row>
    <row r="7227" spans="1:3" x14ac:dyDescent="0.25">
      <c r="A7227" s="1" t="s">
        <v>7223</v>
      </c>
      <c r="C7227" s="2">
        <v>3548.981342</v>
      </c>
    </row>
    <row r="7228" spans="1:3" x14ac:dyDescent="0.25">
      <c r="A7228" s="1" t="s">
        <v>7224</v>
      </c>
      <c r="C7228" s="2">
        <v>3513.7624839999999</v>
      </c>
    </row>
    <row r="7229" spans="1:3" x14ac:dyDescent="0.25">
      <c r="A7229" s="1" t="s">
        <v>7225</v>
      </c>
      <c r="C7229" s="2">
        <v>3495.673221</v>
      </c>
    </row>
    <row r="7230" spans="1:3" x14ac:dyDescent="0.25">
      <c r="A7230" s="1" t="s">
        <v>7226</v>
      </c>
      <c r="C7230" s="2">
        <v>3555.341993</v>
      </c>
    </row>
    <row r="7231" spans="1:3" x14ac:dyDescent="0.25">
      <c r="A7231" s="1" t="s">
        <v>7227</v>
      </c>
      <c r="C7231" s="2">
        <v>3543.3175660000002</v>
      </c>
    </row>
    <row r="7232" spans="1:3" x14ac:dyDescent="0.25">
      <c r="A7232" s="1" t="s">
        <v>7228</v>
      </c>
      <c r="C7232" s="2">
        <v>3614.1481319999998</v>
      </c>
    </row>
    <row r="7233" spans="1:3" x14ac:dyDescent="0.25">
      <c r="A7233" s="1" t="s">
        <v>7229</v>
      </c>
      <c r="C7233" s="2">
        <v>3676.9459230000002</v>
      </c>
    </row>
    <row r="7234" spans="1:3" x14ac:dyDescent="0.25">
      <c r="A7234" s="1" t="s">
        <v>7230</v>
      </c>
      <c r="C7234" s="2">
        <v>3789.5073619999998</v>
      </c>
    </row>
    <row r="7235" spans="1:3" x14ac:dyDescent="0.25">
      <c r="A7235" s="1" t="s">
        <v>7231</v>
      </c>
      <c r="C7235" s="2">
        <v>3730.1634089999998</v>
      </c>
    </row>
    <row r="7236" spans="1:3" x14ac:dyDescent="0.25">
      <c r="A7236" s="1" t="s">
        <v>7232</v>
      </c>
      <c r="C7236" s="2">
        <v>3880.5922230000001</v>
      </c>
    </row>
    <row r="7237" spans="1:3" x14ac:dyDescent="0.25">
      <c r="A7237" s="1" t="s">
        <v>7233</v>
      </c>
      <c r="C7237" s="2">
        <v>3842.8355849999998</v>
      </c>
    </row>
    <row r="7238" spans="1:3" x14ac:dyDescent="0.25">
      <c r="A7238" s="1" t="s">
        <v>7234</v>
      </c>
      <c r="C7238" s="2">
        <v>4010.9922000000001</v>
      </c>
    </row>
    <row r="7239" spans="1:3" x14ac:dyDescent="0.25">
      <c r="A7239" s="1" t="s">
        <v>7235</v>
      </c>
      <c r="C7239" s="2">
        <v>4121.6973630000002</v>
      </c>
    </row>
    <row r="7240" spans="1:3" x14ac:dyDescent="0.25">
      <c r="A7240" s="1" t="s">
        <v>7236</v>
      </c>
      <c r="C7240" s="2">
        <v>4217.8397670000004</v>
      </c>
    </row>
    <row r="7241" spans="1:3" x14ac:dyDescent="0.25">
      <c r="A7241" s="1" t="s">
        <v>7237</v>
      </c>
      <c r="C7241" s="2">
        <v>4462.8632699999998</v>
      </c>
    </row>
    <row r="7242" spans="1:3" x14ac:dyDescent="0.25">
      <c r="A7242" s="1" t="s">
        <v>7238</v>
      </c>
      <c r="C7242" s="2">
        <v>4641.3453600000003</v>
      </c>
    </row>
    <row r="7243" spans="1:3" x14ac:dyDescent="0.25">
      <c r="A7243" s="1" t="s">
        <v>7239</v>
      </c>
      <c r="C7243" s="2">
        <v>4972.129801</v>
      </c>
    </row>
    <row r="7244" spans="1:3" x14ac:dyDescent="0.25">
      <c r="A7244" s="1" t="s">
        <v>7240</v>
      </c>
      <c r="C7244" s="2">
        <v>4775.1635210000004</v>
      </c>
    </row>
    <row r="7245" spans="1:3" x14ac:dyDescent="0.25">
      <c r="A7245" s="1" t="s">
        <v>7241</v>
      </c>
      <c r="C7245" s="2">
        <v>4891.5130399999998</v>
      </c>
    </row>
    <row r="7246" spans="1:3" x14ac:dyDescent="0.25">
      <c r="A7246" s="1" t="s">
        <v>7242</v>
      </c>
      <c r="C7246" s="2">
        <v>5076.4828189999998</v>
      </c>
    </row>
    <row r="7247" spans="1:3" x14ac:dyDescent="0.25">
      <c r="A7247" s="1" t="s">
        <v>7243</v>
      </c>
      <c r="C7247" s="2">
        <v>5185.4408199999998</v>
      </c>
    </row>
    <row r="7248" spans="1:3" x14ac:dyDescent="0.25">
      <c r="A7248" s="1" t="s">
        <v>7244</v>
      </c>
      <c r="C7248" s="2">
        <v>5449.5248949999996</v>
      </c>
    </row>
    <row r="7249" spans="1:3" x14ac:dyDescent="0.25">
      <c r="A7249" s="1" t="s">
        <v>7245</v>
      </c>
      <c r="C7249" s="2">
        <v>5724.8859490000004</v>
      </c>
    </row>
    <row r="7250" spans="1:3" x14ac:dyDescent="0.25">
      <c r="A7250" s="1" t="s">
        <v>7246</v>
      </c>
      <c r="C7250" s="2">
        <v>5871.3471479999998</v>
      </c>
    </row>
    <row r="7251" spans="1:3" x14ac:dyDescent="0.25">
      <c r="A7251" s="1" t="s">
        <v>7247</v>
      </c>
      <c r="C7251" s="2">
        <v>5999.0044749999997</v>
      </c>
    </row>
    <row r="7252" spans="1:3" x14ac:dyDescent="0.25">
      <c r="A7252" s="1" t="s">
        <v>7248</v>
      </c>
      <c r="C7252" s="2">
        <v>6161.0606170000001</v>
      </c>
    </row>
    <row r="7253" spans="1:3" x14ac:dyDescent="0.25">
      <c r="A7253" s="1" t="s">
        <v>7249</v>
      </c>
      <c r="C7253" s="2">
        <v>6256.1366509999998</v>
      </c>
    </row>
    <row r="7254" spans="1:3" x14ac:dyDescent="0.25">
      <c r="A7254" s="1" t="s">
        <v>7250</v>
      </c>
      <c r="C7254" s="2">
        <v>6275.151116</v>
      </c>
    </row>
    <row r="7255" spans="1:3" x14ac:dyDescent="0.25">
      <c r="A7255" s="1" t="s">
        <v>7251</v>
      </c>
      <c r="C7255" s="2">
        <v>6185.9644509999998</v>
      </c>
    </row>
    <row r="7256" spans="1:3" x14ac:dyDescent="0.25">
      <c r="A7256" s="1" t="s">
        <v>7252</v>
      </c>
      <c r="C7256" s="2">
        <v>6283.8985789999997</v>
      </c>
    </row>
    <row r="7257" spans="1:3" x14ac:dyDescent="0.25">
      <c r="A7257" s="1" t="s">
        <v>7253</v>
      </c>
      <c r="C7257" s="2">
        <v>6161.0382360000003</v>
      </c>
    </row>
    <row r="7258" spans="1:3" x14ac:dyDescent="0.25">
      <c r="A7258" s="1" t="s">
        <v>7254</v>
      </c>
      <c r="C7258" s="2">
        <v>6167.3071760000003</v>
      </c>
    </row>
    <row r="7259" spans="1:3" x14ac:dyDescent="0.25">
      <c r="A7259" s="1" t="s">
        <v>7255</v>
      </c>
      <c r="C7259" s="2">
        <v>6166.0569400000004</v>
      </c>
    </row>
    <row r="7260" spans="1:3" x14ac:dyDescent="0.25">
      <c r="A7260" s="1" t="s">
        <v>7256</v>
      </c>
      <c r="C7260" s="2">
        <v>6287.0124150000001</v>
      </c>
    </row>
    <row r="7261" spans="1:3" x14ac:dyDescent="0.25">
      <c r="A7261" s="1" t="s">
        <v>7257</v>
      </c>
      <c r="C7261" s="2">
        <v>6216.439308</v>
      </c>
    </row>
    <row r="7262" spans="1:3" x14ac:dyDescent="0.25">
      <c r="A7262" s="1" t="s">
        <v>7258</v>
      </c>
      <c r="C7262" s="2">
        <v>6232.8448079999998</v>
      </c>
    </row>
    <row r="7263" spans="1:3" x14ac:dyDescent="0.25">
      <c r="A7263" s="1" t="s">
        <v>7259</v>
      </c>
      <c r="C7263" s="2">
        <v>6462.6741670000001</v>
      </c>
    </row>
    <row r="7264" spans="1:3" x14ac:dyDescent="0.25">
      <c r="A7264" s="1" t="s">
        <v>7260</v>
      </c>
      <c r="C7264" s="2">
        <v>6651.8967000000002</v>
      </c>
    </row>
    <row r="7265" spans="1:3" x14ac:dyDescent="0.25">
      <c r="A7265" s="1" t="s">
        <v>7261</v>
      </c>
      <c r="C7265" s="2">
        <v>6603.0213130000002</v>
      </c>
    </row>
    <row r="7266" spans="1:3" x14ac:dyDescent="0.25">
      <c r="A7266" s="1" t="s">
        <v>7262</v>
      </c>
      <c r="C7266" s="2">
        <v>6396.2557370000004</v>
      </c>
    </row>
    <row r="7267" spans="1:3" x14ac:dyDescent="0.25">
      <c r="A7267" s="1" t="s">
        <v>7263</v>
      </c>
      <c r="C7267" s="2">
        <v>6611.4317579999997</v>
      </c>
    </row>
    <row r="7268" spans="1:3" x14ac:dyDescent="0.25">
      <c r="A7268" s="1" t="s">
        <v>7264</v>
      </c>
      <c r="C7268" s="2">
        <v>6344.9139260000002</v>
      </c>
    </row>
    <row r="7269" spans="1:3" x14ac:dyDescent="0.25">
      <c r="A7269" s="1" t="s">
        <v>7265</v>
      </c>
      <c r="C7269" s="2">
        <v>6109.8532560000003</v>
      </c>
    </row>
    <row r="7270" spans="1:3" x14ac:dyDescent="0.25">
      <c r="A7270" s="1" t="s">
        <v>7266</v>
      </c>
      <c r="C7270" s="2">
        <v>5889.0253359999997</v>
      </c>
    </row>
    <row r="7271" spans="1:3" x14ac:dyDescent="0.25">
      <c r="A7271" s="1" t="s">
        <v>7267</v>
      </c>
      <c r="C7271" s="2">
        <v>6097.4766369999998</v>
      </c>
    </row>
    <row r="7272" spans="1:3" x14ac:dyDescent="0.25">
      <c r="A7272" s="1" t="s">
        <v>7268</v>
      </c>
      <c r="C7272" s="2">
        <v>5860.550835</v>
      </c>
    </row>
    <row r="7273" spans="1:3" x14ac:dyDescent="0.25">
      <c r="A7273" s="1" t="s">
        <v>7269</v>
      </c>
      <c r="C7273" s="2">
        <v>5841.8518700000004</v>
      </c>
    </row>
    <row r="7274" spans="1:3" x14ac:dyDescent="0.25">
      <c r="A7274" s="1" t="s">
        <v>7270</v>
      </c>
      <c r="C7274" s="2">
        <v>5937.83925</v>
      </c>
    </row>
    <row r="7275" spans="1:3" x14ac:dyDescent="0.25">
      <c r="A7275" s="1" t="s">
        <v>7271</v>
      </c>
      <c r="C7275" s="2">
        <v>5936.6225260000001</v>
      </c>
    </row>
    <row r="7276" spans="1:3" x14ac:dyDescent="0.25">
      <c r="A7276" s="1" t="s">
        <v>7272</v>
      </c>
      <c r="C7276" s="2">
        <v>6027.7251150000002</v>
      </c>
    </row>
    <row r="7277" spans="1:3" x14ac:dyDescent="0.25">
      <c r="A7277" s="1" t="s">
        <v>7273</v>
      </c>
      <c r="C7277" s="2">
        <v>6000.6664529999998</v>
      </c>
    </row>
    <row r="7278" spans="1:3" x14ac:dyDescent="0.25">
      <c r="A7278" s="1" t="s">
        <v>7274</v>
      </c>
      <c r="C7278" s="2">
        <v>5903.0410920000004</v>
      </c>
    </row>
    <row r="7279" spans="1:3" x14ac:dyDescent="0.25">
      <c r="A7279" s="1" t="s">
        <v>7275</v>
      </c>
      <c r="C7279" s="2">
        <v>5923.820901</v>
      </c>
    </row>
    <row r="7280" spans="1:3" x14ac:dyDescent="0.25">
      <c r="A7280" s="1" t="s">
        <v>7276</v>
      </c>
      <c r="C7280" s="2">
        <v>5961.4762700000001</v>
      </c>
    </row>
    <row r="7281" spans="1:3" x14ac:dyDescent="0.25">
      <c r="A7281" s="1" t="s">
        <v>7277</v>
      </c>
      <c r="C7281" s="2">
        <v>5968.5035180000004</v>
      </c>
    </row>
    <row r="7282" spans="1:3" x14ac:dyDescent="0.25">
      <c r="A7282" s="1" t="s">
        <v>7278</v>
      </c>
      <c r="C7282" s="2">
        <v>6065.6824349999997</v>
      </c>
    </row>
    <row r="7283" spans="1:3" x14ac:dyDescent="0.25">
      <c r="A7283" s="1" t="s">
        <v>7279</v>
      </c>
      <c r="C7283" s="2">
        <v>6222.4704760000004</v>
      </c>
    </row>
    <row r="7284" spans="1:3" x14ac:dyDescent="0.25">
      <c r="A7284" s="1" t="s">
        <v>7280</v>
      </c>
      <c r="C7284" s="2">
        <v>6275.9190209999997</v>
      </c>
    </row>
    <row r="7285" spans="1:3" x14ac:dyDescent="0.25">
      <c r="A7285" s="1" t="s">
        <v>7281</v>
      </c>
      <c r="C7285" s="2">
        <v>6251.2239</v>
      </c>
    </row>
    <row r="7286" spans="1:3" x14ac:dyDescent="0.25">
      <c r="A7286" s="1" t="s">
        <v>7282</v>
      </c>
      <c r="C7286" s="2">
        <v>6368.4917100000002</v>
      </c>
    </row>
    <row r="7287" spans="1:3" x14ac:dyDescent="0.25">
      <c r="A7287" s="1" t="s">
        <v>7283</v>
      </c>
      <c r="C7287" s="2">
        <v>6622.8852159999997</v>
      </c>
    </row>
    <row r="7288" spans="1:3" x14ac:dyDescent="0.25">
      <c r="A7288" s="1" t="s">
        <v>7284</v>
      </c>
      <c r="C7288" s="2">
        <v>6796.7428049999999</v>
      </c>
    </row>
    <row r="7289" spans="1:3" x14ac:dyDescent="0.25">
      <c r="A7289" s="1" t="s">
        <v>7285</v>
      </c>
      <c r="C7289" s="2">
        <v>6854.1358579999996</v>
      </c>
    </row>
    <row r="7290" spans="1:3" x14ac:dyDescent="0.25">
      <c r="A7290" s="1" t="s">
        <v>7286</v>
      </c>
      <c r="C7290" s="2">
        <v>7123.9934839999996</v>
      </c>
    </row>
    <row r="7291" spans="1:3" x14ac:dyDescent="0.25">
      <c r="A7291" s="1" t="s">
        <v>7287</v>
      </c>
      <c r="C7291" s="2">
        <v>7158.1624929999998</v>
      </c>
    </row>
    <row r="7292" spans="1:3" x14ac:dyDescent="0.25">
      <c r="A7292" s="1" t="s">
        <v>7288</v>
      </c>
      <c r="C7292" s="2">
        <v>7345.285852</v>
      </c>
    </row>
    <row r="7293" spans="1:3" x14ac:dyDescent="0.25">
      <c r="A7293" s="1" t="s">
        <v>7289</v>
      </c>
      <c r="C7293" s="2">
        <v>7300.7054459999999</v>
      </c>
    </row>
    <row r="7294" spans="1:3" x14ac:dyDescent="0.25">
      <c r="A7294" s="1" t="s">
        <v>7290</v>
      </c>
      <c r="C7294" s="2">
        <v>7198.8460100000002</v>
      </c>
    </row>
    <row r="7295" spans="1:3" x14ac:dyDescent="0.25">
      <c r="A7295" s="1" t="s">
        <v>7291</v>
      </c>
      <c r="C7295" s="2">
        <v>6949.5643019999998</v>
      </c>
    </row>
    <row r="7296" spans="1:3" x14ac:dyDescent="0.25">
      <c r="A7296" s="1" t="s">
        <v>7292</v>
      </c>
      <c r="C7296" s="2">
        <v>6853.3547250000001</v>
      </c>
    </row>
    <row r="7297" spans="1:3" x14ac:dyDescent="0.25">
      <c r="A7297" s="1" t="s">
        <v>7293</v>
      </c>
      <c r="C7297" s="2">
        <v>6611.1105829999997</v>
      </c>
    </row>
    <row r="7298" spans="1:3" x14ac:dyDescent="0.25">
      <c r="A7298" s="1" t="s">
        <v>7294</v>
      </c>
      <c r="C7298" s="2">
        <v>6474.5528059999997</v>
      </c>
    </row>
    <row r="7299" spans="1:3" x14ac:dyDescent="0.25">
      <c r="A7299" s="1" t="s">
        <v>7295</v>
      </c>
      <c r="C7299" s="2">
        <v>6240.134051</v>
      </c>
    </row>
    <row r="7300" spans="1:3" x14ac:dyDescent="0.25">
      <c r="A7300" s="1" t="s">
        <v>7296</v>
      </c>
      <c r="C7300" s="2">
        <v>6133.7931269999999</v>
      </c>
    </row>
    <row r="7301" spans="1:3" x14ac:dyDescent="0.25">
      <c r="A7301" s="1" t="s">
        <v>7297</v>
      </c>
      <c r="C7301" s="2">
        <v>5892.1178319999999</v>
      </c>
    </row>
    <row r="7302" spans="1:3" x14ac:dyDescent="0.25">
      <c r="A7302" s="1" t="s">
        <v>7298</v>
      </c>
      <c r="C7302" s="2">
        <v>5631.1672930000004</v>
      </c>
    </row>
    <row r="7303" spans="1:3" x14ac:dyDescent="0.25">
      <c r="A7303" s="1" t="s">
        <v>7299</v>
      </c>
      <c r="C7303" s="2">
        <v>5195.4714729999996</v>
      </c>
    </row>
    <row r="7304" spans="1:3" x14ac:dyDescent="0.25">
      <c r="A7304" s="1" t="s">
        <v>7300</v>
      </c>
      <c r="C7304" s="2">
        <v>5359.110979</v>
      </c>
    </row>
    <row r="7305" spans="1:3" x14ac:dyDescent="0.25">
      <c r="A7305" s="1" t="s">
        <v>7301</v>
      </c>
      <c r="C7305" s="2">
        <v>5164.4761829999998</v>
      </c>
    </row>
    <row r="7306" spans="1:3" x14ac:dyDescent="0.25">
      <c r="A7306" s="1" t="s">
        <v>7302</v>
      </c>
      <c r="C7306" s="2">
        <v>4991.582214</v>
      </c>
    </row>
    <row r="7307" spans="1:3" x14ac:dyDescent="0.25">
      <c r="A7307" s="1" t="s">
        <v>7303</v>
      </c>
      <c r="C7307" s="2">
        <v>4837.6162219999997</v>
      </c>
    </row>
    <row r="7308" spans="1:3" x14ac:dyDescent="0.25">
      <c r="A7308" s="1" t="s">
        <v>7304</v>
      </c>
      <c r="C7308" s="2">
        <v>4712.0531039999996</v>
      </c>
    </row>
    <row r="7309" spans="1:3" x14ac:dyDescent="0.25">
      <c r="A7309" s="1" t="s">
        <v>7305</v>
      </c>
      <c r="C7309" s="2">
        <v>4507.7696830000004</v>
      </c>
    </row>
    <row r="7310" spans="1:3" x14ac:dyDescent="0.25">
      <c r="A7310" s="1" t="s">
        <v>7306</v>
      </c>
      <c r="C7310" s="2">
        <v>4410.5789779999996</v>
      </c>
    </row>
    <row r="7311" spans="1:3" x14ac:dyDescent="0.25">
      <c r="A7311" s="1" t="s">
        <v>7307</v>
      </c>
      <c r="C7311" s="2">
        <v>4224.6752969999998</v>
      </c>
    </row>
    <row r="7312" spans="1:3" x14ac:dyDescent="0.25">
      <c r="A7312" s="1" t="s">
        <v>7308</v>
      </c>
      <c r="C7312" s="2">
        <v>4147.704686</v>
      </c>
    </row>
    <row r="7313" spans="1:3" x14ac:dyDescent="0.25">
      <c r="A7313" s="1" t="s">
        <v>7309</v>
      </c>
      <c r="C7313" s="2">
        <v>4008.7961380000002</v>
      </c>
    </row>
    <row r="7314" spans="1:3" x14ac:dyDescent="0.25">
      <c r="A7314" s="1" t="s">
        <v>7310</v>
      </c>
      <c r="C7314" s="2">
        <v>3833.860154</v>
      </c>
    </row>
    <row r="7315" spans="1:3" x14ac:dyDescent="0.25">
      <c r="A7315" s="1" t="s">
        <v>7311</v>
      </c>
      <c r="C7315" s="2">
        <v>3791.0421769999998</v>
      </c>
    </row>
    <row r="7316" spans="1:3" x14ac:dyDescent="0.25">
      <c r="A7316" s="1" t="s">
        <v>7312</v>
      </c>
      <c r="C7316" s="2">
        <v>3719.7279830000002</v>
      </c>
    </row>
    <row r="7317" spans="1:3" x14ac:dyDescent="0.25">
      <c r="A7317" s="1" t="s">
        <v>7313</v>
      </c>
      <c r="C7317" s="2">
        <v>3691.9409609999998</v>
      </c>
    </row>
    <row r="7318" spans="1:3" x14ac:dyDescent="0.25">
      <c r="A7318" s="1" t="s">
        <v>7314</v>
      </c>
      <c r="C7318" s="2">
        <v>3679.502684</v>
      </c>
    </row>
    <row r="7319" spans="1:3" x14ac:dyDescent="0.25">
      <c r="A7319" s="1" t="s">
        <v>7315</v>
      </c>
      <c r="C7319" s="2">
        <v>3587.13535</v>
      </c>
    </row>
    <row r="7320" spans="1:3" x14ac:dyDescent="0.25">
      <c r="A7320" s="1" t="s">
        <v>7316</v>
      </c>
      <c r="C7320" s="2">
        <v>3582.5105020000001</v>
      </c>
    </row>
    <row r="7321" spans="1:3" x14ac:dyDescent="0.25">
      <c r="A7321" s="1" t="s">
        <v>7317</v>
      </c>
      <c r="C7321" s="2">
        <v>3563.9996040000001</v>
      </c>
    </row>
    <row r="7322" spans="1:3" x14ac:dyDescent="0.25">
      <c r="A7322" s="1" t="s">
        <v>7318</v>
      </c>
      <c r="C7322" s="2">
        <v>3559.785942</v>
      </c>
    </row>
    <row r="7323" spans="1:3" x14ac:dyDescent="0.25">
      <c r="A7323" s="1" t="s">
        <v>7319</v>
      </c>
      <c r="C7323" s="2">
        <v>3515.4630069999998</v>
      </c>
    </row>
    <row r="7324" spans="1:3" x14ac:dyDescent="0.25">
      <c r="A7324" s="1" t="s">
        <v>7320</v>
      </c>
      <c r="C7324" s="2">
        <v>3528.2819290000002</v>
      </c>
    </row>
    <row r="7325" spans="1:3" x14ac:dyDescent="0.25">
      <c r="A7325" s="1" t="s">
        <v>7321</v>
      </c>
      <c r="C7325" s="2">
        <v>3539.425729</v>
      </c>
    </row>
    <row r="7326" spans="1:3" x14ac:dyDescent="0.25">
      <c r="A7326" s="1" t="s">
        <v>7322</v>
      </c>
      <c r="C7326" s="2">
        <v>3578.7876500000002</v>
      </c>
    </row>
    <row r="7327" spans="1:3" x14ac:dyDescent="0.25">
      <c r="A7327" s="1" t="s">
        <v>7323</v>
      </c>
      <c r="C7327" s="2">
        <v>3613.6194660000001</v>
      </c>
    </row>
    <row r="7328" spans="1:3" x14ac:dyDescent="0.25">
      <c r="A7328" s="1" t="s">
        <v>7324</v>
      </c>
      <c r="C7328" s="2">
        <v>3658.5753079999999</v>
      </c>
    </row>
    <row r="7329" spans="1:3" x14ac:dyDescent="0.25">
      <c r="A7329" s="1" t="s">
        <v>7325</v>
      </c>
      <c r="C7329" s="2">
        <v>3727.5907520000001</v>
      </c>
    </row>
    <row r="7330" spans="1:3" x14ac:dyDescent="0.25">
      <c r="A7330" s="1" t="s">
        <v>7326</v>
      </c>
      <c r="C7330" s="2">
        <v>3864.648048</v>
      </c>
    </row>
    <row r="7331" spans="1:3" x14ac:dyDescent="0.25">
      <c r="A7331" s="1" t="s">
        <v>7327</v>
      </c>
      <c r="C7331" s="2">
        <v>3871.0154470000002</v>
      </c>
    </row>
    <row r="7332" spans="1:3" x14ac:dyDescent="0.25">
      <c r="A7332" s="1" t="s">
        <v>7328</v>
      </c>
      <c r="C7332" s="2">
        <v>3929.672243</v>
      </c>
    </row>
    <row r="7333" spans="1:3" x14ac:dyDescent="0.25">
      <c r="A7333" s="1" t="s">
        <v>7329</v>
      </c>
      <c r="C7333" s="2">
        <v>3982.3337339999998</v>
      </c>
    </row>
    <row r="7334" spans="1:3" x14ac:dyDescent="0.25">
      <c r="A7334" s="1" t="s">
        <v>7330</v>
      </c>
      <c r="C7334" s="2">
        <v>4063.0890250000002</v>
      </c>
    </row>
    <row r="7335" spans="1:3" x14ac:dyDescent="0.25">
      <c r="A7335" s="1" t="s">
        <v>7331</v>
      </c>
      <c r="C7335" s="2">
        <v>4135.5594369999999</v>
      </c>
    </row>
    <row r="7336" spans="1:3" x14ac:dyDescent="0.25">
      <c r="A7336" s="1" t="s">
        <v>7332</v>
      </c>
      <c r="C7336" s="2">
        <v>4246.7510780000002</v>
      </c>
    </row>
    <row r="7337" spans="1:3" x14ac:dyDescent="0.25">
      <c r="A7337" s="1" t="s">
        <v>7333</v>
      </c>
      <c r="C7337" s="2">
        <v>4455.6102879999999</v>
      </c>
    </row>
    <row r="7338" spans="1:3" x14ac:dyDescent="0.25">
      <c r="A7338" s="1" t="s">
        <v>7334</v>
      </c>
      <c r="C7338" s="2">
        <v>4770.7506800000001</v>
      </c>
    </row>
    <row r="7339" spans="1:3" x14ac:dyDescent="0.25">
      <c r="A7339" s="1" t="s">
        <v>7335</v>
      </c>
      <c r="C7339" s="2">
        <v>4631.7361709999996</v>
      </c>
    </row>
    <row r="7340" spans="1:3" x14ac:dyDescent="0.25">
      <c r="A7340" s="1" t="s">
        <v>7336</v>
      </c>
      <c r="C7340" s="2">
        <v>4760.9304279999997</v>
      </c>
    </row>
    <row r="7341" spans="1:3" x14ac:dyDescent="0.25">
      <c r="A7341" s="1" t="s">
        <v>7337</v>
      </c>
      <c r="C7341" s="2">
        <v>4814.2699869999997</v>
      </c>
    </row>
    <row r="7342" spans="1:3" x14ac:dyDescent="0.25">
      <c r="A7342" s="1" t="s">
        <v>7338</v>
      </c>
      <c r="C7342" s="2">
        <v>5008.5867040000003</v>
      </c>
    </row>
    <row r="7343" spans="1:3" x14ac:dyDescent="0.25">
      <c r="A7343" s="1" t="s">
        <v>7339</v>
      </c>
      <c r="C7343" s="2">
        <v>5296.030068</v>
      </c>
    </row>
    <row r="7344" spans="1:3" x14ac:dyDescent="0.25">
      <c r="A7344" s="1" t="s">
        <v>7340</v>
      </c>
      <c r="C7344" s="2">
        <v>5469.2709629999999</v>
      </c>
    </row>
    <row r="7345" spans="1:3" x14ac:dyDescent="0.25">
      <c r="A7345" s="1" t="s">
        <v>7341</v>
      </c>
      <c r="C7345" s="2">
        <v>5611.5252209999999</v>
      </c>
    </row>
    <row r="7346" spans="1:3" x14ac:dyDescent="0.25">
      <c r="A7346" s="1" t="s">
        <v>7342</v>
      </c>
      <c r="C7346" s="2">
        <v>5797.8771999999999</v>
      </c>
    </row>
    <row r="7347" spans="1:3" x14ac:dyDescent="0.25">
      <c r="A7347" s="1" t="s">
        <v>7343</v>
      </c>
      <c r="C7347" s="2">
        <v>5793.4171230000002</v>
      </c>
    </row>
    <row r="7348" spans="1:3" x14ac:dyDescent="0.25">
      <c r="A7348" s="1" t="s">
        <v>7344</v>
      </c>
      <c r="C7348" s="2">
        <v>5907.5962589999999</v>
      </c>
    </row>
    <row r="7349" spans="1:3" x14ac:dyDescent="0.25">
      <c r="A7349" s="1" t="s">
        <v>7345</v>
      </c>
      <c r="C7349" s="2">
        <v>6087.5553760000003</v>
      </c>
    </row>
    <row r="7350" spans="1:3" x14ac:dyDescent="0.25">
      <c r="A7350" s="1" t="s">
        <v>7346</v>
      </c>
      <c r="C7350" s="2">
        <v>6126.1214419999997</v>
      </c>
    </row>
    <row r="7351" spans="1:3" x14ac:dyDescent="0.25">
      <c r="A7351" s="1" t="s">
        <v>7347</v>
      </c>
      <c r="C7351" s="2">
        <v>5974.8682500000004</v>
      </c>
    </row>
    <row r="7352" spans="1:3" x14ac:dyDescent="0.25">
      <c r="A7352" s="1" t="s">
        <v>7348</v>
      </c>
      <c r="C7352" s="2">
        <v>5883.4614439999996</v>
      </c>
    </row>
    <row r="7353" spans="1:3" x14ac:dyDescent="0.25">
      <c r="A7353" s="1" t="s">
        <v>7349</v>
      </c>
      <c r="C7353" s="2">
        <v>5897.187328</v>
      </c>
    </row>
    <row r="7354" spans="1:3" x14ac:dyDescent="0.25">
      <c r="A7354" s="1" t="s">
        <v>7350</v>
      </c>
      <c r="C7354" s="2">
        <v>5625.0000419999997</v>
      </c>
    </row>
    <row r="7355" spans="1:3" x14ac:dyDescent="0.25">
      <c r="A7355" s="1" t="s">
        <v>7351</v>
      </c>
      <c r="C7355" s="2">
        <v>5614.5999590000001</v>
      </c>
    </row>
    <row r="7356" spans="1:3" x14ac:dyDescent="0.25">
      <c r="A7356" s="1" t="s">
        <v>7352</v>
      </c>
      <c r="C7356" s="2">
        <v>5514.0366190000004</v>
      </c>
    </row>
    <row r="7357" spans="1:3" x14ac:dyDescent="0.25">
      <c r="A7357" s="1" t="s">
        <v>7353</v>
      </c>
      <c r="C7357" s="2">
        <v>5418.2129489999998</v>
      </c>
    </row>
    <row r="7358" spans="1:3" x14ac:dyDescent="0.25">
      <c r="A7358" s="1" t="s">
        <v>7354</v>
      </c>
      <c r="C7358" s="2">
        <v>5641.3705650000002</v>
      </c>
    </row>
    <row r="7359" spans="1:3" x14ac:dyDescent="0.25">
      <c r="A7359" s="1" t="s">
        <v>7355</v>
      </c>
      <c r="C7359" s="2">
        <v>5776.1316980000001</v>
      </c>
    </row>
    <row r="7360" spans="1:3" x14ac:dyDescent="0.25">
      <c r="A7360" s="1" t="s">
        <v>7356</v>
      </c>
      <c r="C7360" s="2">
        <v>5979.8409920000004</v>
      </c>
    </row>
    <row r="7361" spans="1:3" x14ac:dyDescent="0.25">
      <c r="A7361" s="1" t="s">
        <v>7357</v>
      </c>
      <c r="C7361" s="2">
        <v>5676.4739049999998</v>
      </c>
    </row>
    <row r="7362" spans="1:3" x14ac:dyDescent="0.25">
      <c r="A7362" s="1" t="s">
        <v>7358</v>
      </c>
      <c r="C7362" s="2">
        <v>5693.2149099999997</v>
      </c>
    </row>
    <row r="7363" spans="1:3" x14ac:dyDescent="0.25">
      <c r="A7363" s="1" t="s">
        <v>7359</v>
      </c>
      <c r="C7363" s="2">
        <v>5646.3185990000002</v>
      </c>
    </row>
    <row r="7364" spans="1:3" x14ac:dyDescent="0.25">
      <c r="A7364" s="1" t="s">
        <v>7360</v>
      </c>
      <c r="C7364" s="2">
        <v>5456.4904219999999</v>
      </c>
    </row>
    <row r="7365" spans="1:3" x14ac:dyDescent="0.25">
      <c r="A7365" s="1" t="s">
        <v>7361</v>
      </c>
      <c r="C7365" s="2">
        <v>5217.4550360000003</v>
      </c>
    </row>
    <row r="7366" spans="1:3" x14ac:dyDescent="0.25">
      <c r="A7366" s="1" t="s">
        <v>7362</v>
      </c>
      <c r="C7366" s="2">
        <v>5192.1826609999998</v>
      </c>
    </row>
    <row r="7367" spans="1:3" x14ac:dyDescent="0.25">
      <c r="A7367" s="1" t="s">
        <v>7363</v>
      </c>
      <c r="C7367" s="2">
        <v>5154.6613729999999</v>
      </c>
    </row>
    <row r="7368" spans="1:3" x14ac:dyDescent="0.25">
      <c r="A7368" s="1" t="s">
        <v>7364</v>
      </c>
      <c r="C7368" s="2">
        <v>5150.2021350000005</v>
      </c>
    </row>
    <row r="7369" spans="1:3" x14ac:dyDescent="0.25">
      <c r="A7369" s="1" t="s">
        <v>7365</v>
      </c>
      <c r="C7369" s="2">
        <v>5110.0009479999999</v>
      </c>
    </row>
    <row r="7370" spans="1:3" x14ac:dyDescent="0.25">
      <c r="A7370" s="1" t="s">
        <v>7366</v>
      </c>
      <c r="C7370" s="2">
        <v>5119.7994959999996</v>
      </c>
    </row>
    <row r="7371" spans="1:3" x14ac:dyDescent="0.25">
      <c r="A7371" s="1" t="s">
        <v>7367</v>
      </c>
      <c r="C7371" s="2">
        <v>5010.1014500000001</v>
      </c>
    </row>
    <row r="7372" spans="1:3" x14ac:dyDescent="0.25">
      <c r="A7372" s="1" t="s">
        <v>7368</v>
      </c>
      <c r="C7372" s="2">
        <v>5026.6674560000001</v>
      </c>
    </row>
    <row r="7373" spans="1:3" x14ac:dyDescent="0.25">
      <c r="A7373" s="1" t="s">
        <v>7369</v>
      </c>
      <c r="C7373" s="2">
        <v>4943.2357380000003</v>
      </c>
    </row>
    <row r="7374" spans="1:3" x14ac:dyDescent="0.25">
      <c r="A7374" s="1" t="s">
        <v>7370</v>
      </c>
      <c r="C7374" s="2">
        <v>5087.1130430000003</v>
      </c>
    </row>
    <row r="7375" spans="1:3" x14ac:dyDescent="0.25">
      <c r="A7375" s="1" t="s">
        <v>7371</v>
      </c>
      <c r="C7375" s="2">
        <v>5228.8702510000003</v>
      </c>
    </row>
    <row r="7376" spans="1:3" x14ac:dyDescent="0.25">
      <c r="A7376" s="1" t="s">
        <v>7372</v>
      </c>
      <c r="C7376" s="2">
        <v>5028.3672200000001</v>
      </c>
    </row>
    <row r="7377" spans="1:3" x14ac:dyDescent="0.25">
      <c r="A7377" s="1" t="s">
        <v>7373</v>
      </c>
      <c r="C7377" s="2">
        <v>5003.1905489999999</v>
      </c>
    </row>
    <row r="7378" spans="1:3" x14ac:dyDescent="0.25">
      <c r="A7378" s="1" t="s">
        <v>7374</v>
      </c>
      <c r="C7378" s="2">
        <v>5244.0664340000003</v>
      </c>
    </row>
    <row r="7379" spans="1:3" x14ac:dyDescent="0.25">
      <c r="A7379" s="1" t="s">
        <v>7375</v>
      </c>
      <c r="C7379" s="2">
        <v>5331.5684330000004</v>
      </c>
    </row>
    <row r="7380" spans="1:3" x14ac:dyDescent="0.25">
      <c r="A7380" s="1" t="s">
        <v>7376</v>
      </c>
      <c r="C7380" s="2">
        <v>5424.1466300000002</v>
      </c>
    </row>
    <row r="7381" spans="1:3" x14ac:dyDescent="0.25">
      <c r="A7381" s="1" t="s">
        <v>7377</v>
      </c>
      <c r="C7381" s="2">
        <v>5538.1195969999999</v>
      </c>
    </row>
    <row r="7382" spans="1:3" x14ac:dyDescent="0.25">
      <c r="A7382" s="1" t="s">
        <v>7378</v>
      </c>
      <c r="C7382" s="2">
        <v>5892.1377910000001</v>
      </c>
    </row>
    <row r="7383" spans="1:3" x14ac:dyDescent="0.25">
      <c r="A7383" s="1" t="s">
        <v>7379</v>
      </c>
      <c r="C7383" s="2">
        <v>5962.3169209999996</v>
      </c>
    </row>
    <row r="7384" spans="1:3" x14ac:dyDescent="0.25">
      <c r="A7384" s="1" t="s">
        <v>7380</v>
      </c>
      <c r="C7384" s="2">
        <v>6124.5432289999999</v>
      </c>
    </row>
    <row r="7385" spans="1:3" x14ac:dyDescent="0.25">
      <c r="A7385" s="1" t="s">
        <v>7381</v>
      </c>
      <c r="C7385" s="2">
        <v>6340.262565</v>
      </c>
    </row>
    <row r="7386" spans="1:3" x14ac:dyDescent="0.25">
      <c r="A7386" s="1" t="s">
        <v>7382</v>
      </c>
      <c r="C7386" s="2">
        <v>6418.1687179999999</v>
      </c>
    </row>
    <row r="7387" spans="1:3" x14ac:dyDescent="0.25">
      <c r="A7387" s="1" t="s">
        <v>7383</v>
      </c>
      <c r="C7387" s="2">
        <v>6541.9280429999999</v>
      </c>
    </row>
    <row r="7388" spans="1:3" x14ac:dyDescent="0.25">
      <c r="A7388" s="1" t="s">
        <v>7384</v>
      </c>
      <c r="C7388" s="2">
        <v>6706.8928619999997</v>
      </c>
    </row>
    <row r="7389" spans="1:3" x14ac:dyDescent="0.25">
      <c r="A7389" s="1" t="s">
        <v>7385</v>
      </c>
      <c r="C7389" s="2">
        <v>6991.5156189999998</v>
      </c>
    </row>
    <row r="7390" spans="1:3" x14ac:dyDescent="0.25">
      <c r="A7390" s="1" t="s">
        <v>7386</v>
      </c>
      <c r="C7390" s="2">
        <v>7042.0515590000005</v>
      </c>
    </row>
    <row r="7391" spans="1:3" x14ac:dyDescent="0.25">
      <c r="A7391" s="1" t="s">
        <v>7387</v>
      </c>
      <c r="C7391" s="2">
        <v>6849.0840310000003</v>
      </c>
    </row>
    <row r="7392" spans="1:3" x14ac:dyDescent="0.25">
      <c r="A7392" s="1" t="s">
        <v>7388</v>
      </c>
      <c r="C7392" s="2">
        <v>6652.2834849999999</v>
      </c>
    </row>
    <row r="7393" spans="1:3" x14ac:dyDescent="0.25">
      <c r="A7393" s="1" t="s">
        <v>7389</v>
      </c>
      <c r="C7393" s="2">
        <v>6577.3412239999998</v>
      </c>
    </row>
    <row r="7394" spans="1:3" x14ac:dyDescent="0.25">
      <c r="A7394" s="1" t="s">
        <v>7390</v>
      </c>
      <c r="C7394" s="2">
        <v>6366.8061790000002</v>
      </c>
    </row>
    <row r="7395" spans="1:3" x14ac:dyDescent="0.25">
      <c r="A7395" s="1" t="s">
        <v>7391</v>
      </c>
      <c r="C7395" s="2">
        <v>6205.510706</v>
      </c>
    </row>
    <row r="7396" spans="1:3" x14ac:dyDescent="0.25">
      <c r="A7396" s="1" t="s">
        <v>7392</v>
      </c>
      <c r="C7396" s="2">
        <v>6086.8879850000003</v>
      </c>
    </row>
    <row r="7397" spans="1:3" x14ac:dyDescent="0.25">
      <c r="A7397" s="1" t="s">
        <v>7393</v>
      </c>
      <c r="C7397" s="2">
        <v>5768.6356560000004</v>
      </c>
    </row>
    <row r="7398" spans="1:3" x14ac:dyDescent="0.25">
      <c r="A7398" s="1" t="s">
        <v>7394</v>
      </c>
      <c r="C7398" s="2">
        <v>5581.8710570000003</v>
      </c>
    </row>
    <row r="7399" spans="1:3" x14ac:dyDescent="0.25">
      <c r="A7399" s="1" t="s">
        <v>7395</v>
      </c>
      <c r="C7399" s="2">
        <v>5559.0527009999996</v>
      </c>
    </row>
    <row r="7400" spans="1:3" x14ac:dyDescent="0.25">
      <c r="A7400" s="1" t="s">
        <v>7396</v>
      </c>
      <c r="C7400" s="2">
        <v>5471.3953250000004</v>
      </c>
    </row>
    <row r="7401" spans="1:3" x14ac:dyDescent="0.25">
      <c r="A7401" s="1" t="s">
        <v>7397</v>
      </c>
      <c r="C7401" s="2">
        <v>5323.3901109999997</v>
      </c>
    </row>
    <row r="7402" spans="1:3" x14ac:dyDescent="0.25">
      <c r="A7402" s="1" t="s">
        <v>7398</v>
      </c>
      <c r="C7402" s="2">
        <v>5236.1067279999997</v>
      </c>
    </row>
    <row r="7403" spans="1:3" x14ac:dyDescent="0.25">
      <c r="A7403" s="1" t="s">
        <v>7399</v>
      </c>
      <c r="C7403" s="2">
        <v>5176.2458800000004</v>
      </c>
    </row>
    <row r="7404" spans="1:3" x14ac:dyDescent="0.25">
      <c r="A7404" s="1" t="s">
        <v>7400</v>
      </c>
      <c r="C7404" s="2">
        <v>4974.6391329999997</v>
      </c>
    </row>
    <row r="7405" spans="1:3" x14ac:dyDescent="0.25">
      <c r="A7405" s="1" t="s">
        <v>7401</v>
      </c>
      <c r="C7405" s="2">
        <v>4867.8220709999996</v>
      </c>
    </row>
    <row r="7406" spans="1:3" x14ac:dyDescent="0.25">
      <c r="A7406" s="1" t="s">
        <v>7402</v>
      </c>
      <c r="C7406" s="2">
        <v>4702.4165139999996</v>
      </c>
    </row>
    <row r="7407" spans="1:3" x14ac:dyDescent="0.25">
      <c r="A7407" s="1" t="s">
        <v>7403</v>
      </c>
      <c r="C7407" s="2">
        <v>4577.6062679999995</v>
      </c>
    </row>
    <row r="7408" spans="1:3" x14ac:dyDescent="0.25">
      <c r="A7408" s="1" t="s">
        <v>7404</v>
      </c>
      <c r="C7408" s="2">
        <v>4509.8992330000001</v>
      </c>
    </row>
    <row r="7409" spans="1:3" x14ac:dyDescent="0.25">
      <c r="A7409" s="1" t="s">
        <v>7405</v>
      </c>
      <c r="C7409" s="2">
        <v>4358.9340769999999</v>
      </c>
    </row>
    <row r="7410" spans="1:3" x14ac:dyDescent="0.25">
      <c r="A7410" s="1" t="s">
        <v>7406</v>
      </c>
      <c r="C7410" s="2">
        <v>4276.943295</v>
      </c>
    </row>
    <row r="7411" spans="1:3" x14ac:dyDescent="0.25">
      <c r="A7411" s="1" t="s">
        <v>7407</v>
      </c>
      <c r="C7411" s="2">
        <v>4168.3751410000004</v>
      </c>
    </row>
    <row r="7412" spans="1:3" x14ac:dyDescent="0.25">
      <c r="A7412" s="1" t="s">
        <v>7408</v>
      </c>
      <c r="C7412" s="2">
        <v>4112.6907860000001</v>
      </c>
    </row>
    <row r="7413" spans="1:3" x14ac:dyDescent="0.25">
      <c r="A7413" s="1" t="s">
        <v>7409</v>
      </c>
      <c r="C7413" s="2">
        <v>4036.0538750000001</v>
      </c>
    </row>
    <row r="7414" spans="1:3" x14ac:dyDescent="0.25">
      <c r="A7414" s="1" t="s">
        <v>7410</v>
      </c>
      <c r="C7414" s="2">
        <v>3983.479022</v>
      </c>
    </row>
    <row r="7415" spans="1:3" x14ac:dyDescent="0.25">
      <c r="A7415" s="1" t="s">
        <v>7411</v>
      </c>
      <c r="C7415" s="2">
        <v>3958.1630500000001</v>
      </c>
    </row>
    <row r="7416" spans="1:3" x14ac:dyDescent="0.25">
      <c r="A7416" s="1" t="s">
        <v>7412</v>
      </c>
      <c r="C7416" s="2">
        <v>3909.660022</v>
      </c>
    </row>
    <row r="7417" spans="1:3" x14ac:dyDescent="0.25">
      <c r="A7417" s="1" t="s">
        <v>7413</v>
      </c>
      <c r="C7417" s="2">
        <v>3938.6975010000001</v>
      </c>
    </row>
    <row r="7418" spans="1:3" x14ac:dyDescent="0.25">
      <c r="A7418" s="1" t="s">
        <v>7414</v>
      </c>
      <c r="C7418" s="2">
        <v>3869.09402</v>
      </c>
    </row>
    <row r="7419" spans="1:3" x14ac:dyDescent="0.25">
      <c r="A7419" s="1" t="s">
        <v>7415</v>
      </c>
      <c r="C7419" s="2">
        <v>3931.8528150000002</v>
      </c>
    </row>
    <row r="7420" spans="1:3" x14ac:dyDescent="0.25">
      <c r="A7420" s="1" t="s">
        <v>7416</v>
      </c>
      <c r="C7420" s="2">
        <v>3857.4597659999999</v>
      </c>
    </row>
    <row r="7421" spans="1:3" x14ac:dyDescent="0.25">
      <c r="A7421" s="1" t="s">
        <v>7417</v>
      </c>
      <c r="C7421" s="2">
        <v>3942.661967</v>
      </c>
    </row>
    <row r="7422" spans="1:3" x14ac:dyDescent="0.25">
      <c r="A7422" s="1" t="s">
        <v>7418</v>
      </c>
      <c r="C7422" s="2">
        <v>3972.63726</v>
      </c>
    </row>
    <row r="7423" spans="1:3" x14ac:dyDescent="0.25">
      <c r="A7423" s="1" t="s">
        <v>7419</v>
      </c>
      <c r="C7423" s="2">
        <v>3934.0521389999999</v>
      </c>
    </row>
    <row r="7424" spans="1:3" x14ac:dyDescent="0.25">
      <c r="A7424" s="1" t="s">
        <v>7420</v>
      </c>
      <c r="C7424" s="2">
        <v>3928.7270669999998</v>
      </c>
    </row>
    <row r="7425" spans="1:3" x14ac:dyDescent="0.25">
      <c r="A7425" s="1" t="s">
        <v>7421</v>
      </c>
      <c r="C7425" s="2">
        <v>3976.9631669999999</v>
      </c>
    </row>
    <row r="7426" spans="1:3" x14ac:dyDescent="0.25">
      <c r="A7426" s="1" t="s">
        <v>7422</v>
      </c>
      <c r="C7426" s="2">
        <v>3988.7752300000002</v>
      </c>
    </row>
    <row r="7427" spans="1:3" x14ac:dyDescent="0.25">
      <c r="A7427" s="1" t="s">
        <v>7423</v>
      </c>
      <c r="C7427" s="2">
        <v>3970.9548490000002</v>
      </c>
    </row>
    <row r="7428" spans="1:3" x14ac:dyDescent="0.25">
      <c r="A7428" s="1" t="s">
        <v>7424</v>
      </c>
      <c r="C7428" s="2">
        <v>3895.645982</v>
      </c>
    </row>
    <row r="7429" spans="1:3" x14ac:dyDescent="0.25">
      <c r="A7429" s="1" t="s">
        <v>7425</v>
      </c>
      <c r="C7429" s="2">
        <v>3922.5320999999999</v>
      </c>
    </row>
    <row r="7430" spans="1:3" x14ac:dyDescent="0.25">
      <c r="A7430" s="1" t="s">
        <v>7426</v>
      </c>
      <c r="C7430" s="2">
        <v>3995.7825539999999</v>
      </c>
    </row>
    <row r="7431" spans="1:3" x14ac:dyDescent="0.25">
      <c r="A7431" s="1" t="s">
        <v>7427</v>
      </c>
      <c r="C7431" s="2">
        <v>3952.3200409999999</v>
      </c>
    </row>
    <row r="7432" spans="1:3" x14ac:dyDescent="0.25">
      <c r="A7432" s="1" t="s">
        <v>7428</v>
      </c>
      <c r="C7432" s="2">
        <v>3974.632854</v>
      </c>
    </row>
    <row r="7433" spans="1:3" x14ac:dyDescent="0.25">
      <c r="A7433" s="1" t="s">
        <v>7429</v>
      </c>
      <c r="C7433" s="2">
        <v>3912.6084179999998</v>
      </c>
    </row>
    <row r="7434" spans="1:3" x14ac:dyDescent="0.25">
      <c r="A7434" s="1" t="s">
        <v>7430</v>
      </c>
      <c r="C7434" s="2">
        <v>4148.988402</v>
      </c>
    </row>
    <row r="7435" spans="1:3" x14ac:dyDescent="0.25">
      <c r="A7435" s="1" t="s">
        <v>7431</v>
      </c>
      <c r="C7435" s="2">
        <v>3834.7216159999998</v>
      </c>
    </row>
    <row r="7436" spans="1:3" x14ac:dyDescent="0.25">
      <c r="A7436" s="1" t="s">
        <v>7432</v>
      </c>
      <c r="C7436" s="2">
        <v>3945.897109</v>
      </c>
    </row>
    <row r="7437" spans="1:3" x14ac:dyDescent="0.25">
      <c r="A7437" s="1" t="s">
        <v>7433</v>
      </c>
      <c r="C7437" s="2">
        <v>4086.301453</v>
      </c>
    </row>
    <row r="7438" spans="1:3" x14ac:dyDescent="0.25">
      <c r="A7438" s="1" t="s">
        <v>7434</v>
      </c>
      <c r="C7438" s="2">
        <v>4437.6657359999999</v>
      </c>
    </row>
    <row r="7439" spans="1:3" x14ac:dyDescent="0.25">
      <c r="A7439" s="1" t="s">
        <v>7435</v>
      </c>
      <c r="C7439" s="2">
        <v>4618.0356599999996</v>
      </c>
    </row>
    <row r="7440" spans="1:3" x14ac:dyDescent="0.25">
      <c r="A7440" s="1" t="s">
        <v>7436</v>
      </c>
      <c r="C7440" s="2">
        <v>4981.0050869999995</v>
      </c>
    </row>
    <row r="7441" spans="1:3" x14ac:dyDescent="0.25">
      <c r="A7441" s="1" t="s">
        <v>7437</v>
      </c>
      <c r="C7441" s="2">
        <v>5242.2580600000001</v>
      </c>
    </row>
    <row r="7442" spans="1:3" x14ac:dyDescent="0.25">
      <c r="A7442" s="1" t="s">
        <v>7438</v>
      </c>
      <c r="C7442" s="2">
        <v>5232.2219949999999</v>
      </c>
    </row>
    <row r="7443" spans="1:3" x14ac:dyDescent="0.25">
      <c r="A7443" s="1" t="s">
        <v>7439</v>
      </c>
      <c r="C7443" s="2">
        <v>5372.7062969999997</v>
      </c>
    </row>
    <row r="7444" spans="1:3" x14ac:dyDescent="0.25">
      <c r="A7444" s="1" t="s">
        <v>7440</v>
      </c>
      <c r="C7444" s="2">
        <v>5582.1290259999996</v>
      </c>
    </row>
    <row r="7445" spans="1:3" x14ac:dyDescent="0.25">
      <c r="A7445" s="1" t="s">
        <v>7441</v>
      </c>
      <c r="C7445" s="2">
        <v>5431.0710230000004</v>
      </c>
    </row>
    <row r="7446" spans="1:3" x14ac:dyDescent="0.25">
      <c r="A7446" s="1" t="s">
        <v>7442</v>
      </c>
      <c r="C7446" s="2">
        <v>5170.4827759999998</v>
      </c>
    </row>
    <row r="7447" spans="1:3" x14ac:dyDescent="0.25">
      <c r="A7447" s="1" t="s">
        <v>7443</v>
      </c>
      <c r="C7447" s="2">
        <v>5858.5001089999996</v>
      </c>
    </row>
    <row r="7448" spans="1:3" x14ac:dyDescent="0.25">
      <c r="A7448" s="1" t="s">
        <v>7444</v>
      </c>
      <c r="C7448" s="2">
        <v>5879.942078</v>
      </c>
    </row>
    <row r="7449" spans="1:3" x14ac:dyDescent="0.25">
      <c r="A7449" s="1" t="s">
        <v>7445</v>
      </c>
      <c r="C7449" s="2">
        <v>5819.2619619999996</v>
      </c>
    </row>
    <row r="7450" spans="1:3" x14ac:dyDescent="0.25">
      <c r="A7450" s="1" t="s">
        <v>7446</v>
      </c>
      <c r="C7450" s="2">
        <v>5822.8879619999998</v>
      </c>
    </row>
    <row r="7451" spans="1:3" x14ac:dyDescent="0.25">
      <c r="A7451" s="1" t="s">
        <v>7447</v>
      </c>
      <c r="C7451" s="2">
        <v>5830.9038950000004</v>
      </c>
    </row>
    <row r="7452" spans="1:3" x14ac:dyDescent="0.25">
      <c r="A7452" s="1" t="s">
        <v>7448</v>
      </c>
      <c r="C7452" s="2">
        <v>5949.8093490000001</v>
      </c>
    </row>
    <row r="7453" spans="1:3" x14ac:dyDescent="0.25">
      <c r="A7453" s="1" t="s">
        <v>7449</v>
      </c>
      <c r="C7453" s="2">
        <v>6191.5029850000001</v>
      </c>
    </row>
    <row r="7454" spans="1:3" x14ac:dyDescent="0.25">
      <c r="A7454" s="1" t="s">
        <v>7450</v>
      </c>
      <c r="C7454" s="2">
        <v>6359.3054830000001</v>
      </c>
    </row>
    <row r="7455" spans="1:3" x14ac:dyDescent="0.25">
      <c r="A7455" s="1" t="s">
        <v>7451</v>
      </c>
      <c r="C7455" s="2">
        <v>6141.6102019999998</v>
      </c>
    </row>
    <row r="7456" spans="1:3" x14ac:dyDescent="0.25">
      <c r="A7456" s="1" t="s">
        <v>7452</v>
      </c>
      <c r="C7456" s="2">
        <v>6789.7132899999997</v>
      </c>
    </row>
    <row r="7457" spans="1:3" x14ac:dyDescent="0.25">
      <c r="A7457" s="1" t="s">
        <v>7453</v>
      </c>
      <c r="C7457" s="2">
        <v>6806.4859450000004</v>
      </c>
    </row>
    <row r="7458" spans="1:3" x14ac:dyDescent="0.25">
      <c r="A7458" s="1" t="s">
        <v>7454</v>
      </c>
      <c r="C7458" s="2">
        <v>6924.8975639999999</v>
      </c>
    </row>
    <row r="7459" spans="1:3" x14ac:dyDescent="0.25">
      <c r="A7459" s="1" t="s">
        <v>7455</v>
      </c>
      <c r="C7459" s="2">
        <v>7008.787902</v>
      </c>
    </row>
    <row r="7460" spans="1:3" x14ac:dyDescent="0.25">
      <c r="A7460" s="1" t="s">
        <v>7456</v>
      </c>
      <c r="C7460" s="2">
        <v>6403.4931829999996</v>
      </c>
    </row>
    <row r="7461" spans="1:3" x14ac:dyDescent="0.25">
      <c r="A7461" s="1" t="s">
        <v>7457</v>
      </c>
      <c r="C7461" s="2">
        <v>5596.4067450000002</v>
      </c>
    </row>
    <row r="7462" spans="1:3" x14ac:dyDescent="0.25">
      <c r="A7462" s="1" t="s">
        <v>7458</v>
      </c>
      <c r="C7462" s="2">
        <v>5405.7722130000002</v>
      </c>
    </row>
    <row r="7463" spans="1:3" x14ac:dyDescent="0.25">
      <c r="A7463" s="1" t="s">
        <v>7459</v>
      </c>
      <c r="C7463" s="2">
        <v>5471.483776</v>
      </c>
    </row>
    <row r="7464" spans="1:3" x14ac:dyDescent="0.25">
      <c r="A7464" s="1" t="s">
        <v>7460</v>
      </c>
      <c r="C7464" s="2">
        <v>5859.4045429999996</v>
      </c>
    </row>
    <row r="7465" spans="1:3" x14ac:dyDescent="0.25">
      <c r="A7465" s="1" t="s">
        <v>7461</v>
      </c>
      <c r="C7465" s="2">
        <v>5500.0601059999999</v>
      </c>
    </row>
    <row r="7466" spans="1:3" x14ac:dyDescent="0.25">
      <c r="A7466" s="1" t="s">
        <v>7462</v>
      </c>
      <c r="C7466" s="2">
        <v>5525.1876519999996</v>
      </c>
    </row>
    <row r="7467" spans="1:3" x14ac:dyDescent="0.25">
      <c r="A7467" s="1" t="s">
        <v>7463</v>
      </c>
      <c r="C7467" s="2">
        <v>5038.7781000000004</v>
      </c>
    </row>
    <row r="7468" spans="1:3" x14ac:dyDescent="0.25">
      <c r="A7468" s="1" t="s">
        <v>7464</v>
      </c>
      <c r="C7468" s="2">
        <v>5480.7022290000004</v>
      </c>
    </row>
    <row r="7469" spans="1:3" x14ac:dyDescent="0.25">
      <c r="A7469" s="1" t="s">
        <v>7465</v>
      </c>
      <c r="C7469" s="2">
        <v>5370.3566719999999</v>
      </c>
    </row>
    <row r="7470" spans="1:3" x14ac:dyDescent="0.25">
      <c r="A7470" s="1" t="s">
        <v>7466</v>
      </c>
      <c r="C7470" s="2">
        <v>5100.1639409999998</v>
      </c>
    </row>
    <row r="7471" spans="1:3" x14ac:dyDescent="0.25">
      <c r="A7471" s="1" t="s">
        <v>7467</v>
      </c>
      <c r="C7471" s="2">
        <v>5284.8427799999999</v>
      </c>
    </row>
    <row r="7472" spans="1:3" x14ac:dyDescent="0.25">
      <c r="A7472" s="1" t="s">
        <v>7468</v>
      </c>
      <c r="C7472" s="2">
        <v>5598.8984909999999</v>
      </c>
    </row>
    <row r="7473" spans="1:3" x14ac:dyDescent="0.25">
      <c r="A7473" s="1" t="s">
        <v>7469</v>
      </c>
      <c r="C7473" s="2">
        <v>5515.7350290000004</v>
      </c>
    </row>
    <row r="7474" spans="1:3" x14ac:dyDescent="0.25">
      <c r="A7474" s="1" t="s">
        <v>7470</v>
      </c>
      <c r="C7474" s="2">
        <v>5393.9420289999998</v>
      </c>
    </row>
    <row r="7475" spans="1:3" x14ac:dyDescent="0.25">
      <c r="A7475" s="1" t="s">
        <v>7471</v>
      </c>
      <c r="C7475" s="2">
        <v>5570.9903610000001</v>
      </c>
    </row>
    <row r="7476" spans="1:3" x14ac:dyDescent="0.25">
      <c r="A7476" s="1" t="s">
        <v>7472</v>
      </c>
      <c r="C7476" s="2">
        <v>5671.2556519999998</v>
      </c>
    </row>
    <row r="7477" spans="1:3" x14ac:dyDescent="0.25">
      <c r="A7477" s="1" t="s">
        <v>7473</v>
      </c>
      <c r="C7477" s="2">
        <v>6018.6346009999997</v>
      </c>
    </row>
    <row r="7478" spans="1:3" x14ac:dyDescent="0.25">
      <c r="A7478" s="1" t="s">
        <v>7474</v>
      </c>
      <c r="C7478" s="2">
        <v>6640.118563</v>
      </c>
    </row>
    <row r="7479" spans="1:3" x14ac:dyDescent="0.25">
      <c r="A7479" s="1" t="s">
        <v>7475</v>
      </c>
      <c r="C7479" s="2">
        <v>6211.2534569999998</v>
      </c>
    </row>
    <row r="7480" spans="1:3" x14ac:dyDescent="0.25">
      <c r="A7480" s="1" t="s">
        <v>7476</v>
      </c>
      <c r="C7480" s="2">
        <v>6432.959726</v>
      </c>
    </row>
    <row r="7481" spans="1:3" x14ac:dyDescent="0.25">
      <c r="A7481" s="1" t="s">
        <v>7477</v>
      </c>
      <c r="C7481" s="2">
        <v>6562.9578469999997</v>
      </c>
    </row>
    <row r="7482" spans="1:3" x14ac:dyDescent="0.25">
      <c r="A7482" s="1" t="s">
        <v>7478</v>
      </c>
      <c r="C7482" s="2">
        <v>6987.2484629999999</v>
      </c>
    </row>
    <row r="7483" spans="1:3" x14ac:dyDescent="0.25">
      <c r="A7483" s="1" t="s">
        <v>7479</v>
      </c>
      <c r="C7483" s="2">
        <v>6804.1264499999997</v>
      </c>
    </row>
    <row r="7484" spans="1:3" x14ac:dyDescent="0.25">
      <c r="A7484" s="1" t="s">
        <v>7480</v>
      </c>
      <c r="C7484" s="2">
        <v>6983.5487370000001</v>
      </c>
    </row>
    <row r="7485" spans="1:3" x14ac:dyDescent="0.25">
      <c r="A7485" s="1" t="s">
        <v>7481</v>
      </c>
      <c r="C7485" s="2">
        <v>7303.4780380000002</v>
      </c>
    </row>
    <row r="7486" spans="1:3" x14ac:dyDescent="0.25">
      <c r="A7486" s="1" t="s">
        <v>7482</v>
      </c>
      <c r="C7486" s="2">
        <v>7043.5170330000001</v>
      </c>
    </row>
    <row r="7487" spans="1:3" x14ac:dyDescent="0.25">
      <c r="A7487" s="1" t="s">
        <v>7483</v>
      </c>
      <c r="C7487" s="2">
        <v>6939.3076780000001</v>
      </c>
    </row>
    <row r="7488" spans="1:3" x14ac:dyDescent="0.25">
      <c r="A7488" s="1" t="s">
        <v>7484</v>
      </c>
      <c r="C7488" s="2">
        <v>6815.7664150000001</v>
      </c>
    </row>
    <row r="7489" spans="1:3" x14ac:dyDescent="0.25">
      <c r="A7489" s="1" t="s">
        <v>7485</v>
      </c>
      <c r="C7489" s="2">
        <v>6574.1957730000004</v>
      </c>
    </row>
    <row r="7490" spans="1:3" x14ac:dyDescent="0.25">
      <c r="A7490" s="1" t="s">
        <v>7486</v>
      </c>
      <c r="C7490" s="2">
        <v>6351.0231020000001</v>
      </c>
    </row>
    <row r="7491" spans="1:3" x14ac:dyDescent="0.25">
      <c r="A7491" s="1" t="s">
        <v>7487</v>
      </c>
      <c r="C7491" s="2">
        <v>6364.8045350000002</v>
      </c>
    </row>
    <row r="7492" spans="1:3" x14ac:dyDescent="0.25">
      <c r="A7492" s="1" t="s">
        <v>7488</v>
      </c>
      <c r="C7492" s="2">
        <v>6167.4421620000003</v>
      </c>
    </row>
    <row r="7493" spans="1:3" x14ac:dyDescent="0.25">
      <c r="A7493" s="1" t="s">
        <v>7489</v>
      </c>
      <c r="C7493" s="2">
        <v>6025.1111970000002</v>
      </c>
    </row>
    <row r="7494" spans="1:3" x14ac:dyDescent="0.25">
      <c r="A7494" s="1" t="s">
        <v>7490</v>
      </c>
      <c r="C7494" s="2">
        <v>5323.4820529999997</v>
      </c>
    </row>
    <row r="7495" spans="1:3" x14ac:dyDescent="0.25">
      <c r="A7495" s="1" t="s">
        <v>7491</v>
      </c>
      <c r="C7495" s="2">
        <v>5640.5252650000002</v>
      </c>
    </row>
    <row r="7496" spans="1:3" x14ac:dyDescent="0.25">
      <c r="A7496" s="1" t="s">
        <v>7492</v>
      </c>
      <c r="C7496" s="2">
        <v>5502.5109620000003</v>
      </c>
    </row>
    <row r="7497" spans="1:3" x14ac:dyDescent="0.25">
      <c r="A7497" s="1" t="s">
        <v>7493</v>
      </c>
      <c r="C7497" s="2">
        <v>5458.4954660000003</v>
      </c>
    </row>
    <row r="7498" spans="1:3" x14ac:dyDescent="0.25">
      <c r="A7498" s="1" t="s">
        <v>7494</v>
      </c>
      <c r="C7498" s="2">
        <v>5301.0056889999996</v>
      </c>
    </row>
    <row r="7499" spans="1:3" x14ac:dyDescent="0.25">
      <c r="A7499" s="1" t="s">
        <v>7495</v>
      </c>
      <c r="C7499" s="2">
        <v>5142.9482230000003</v>
      </c>
    </row>
    <row r="7500" spans="1:3" x14ac:dyDescent="0.25">
      <c r="A7500" s="1" t="s">
        <v>7496</v>
      </c>
      <c r="C7500" s="2">
        <v>5047.4488350000001</v>
      </c>
    </row>
    <row r="7501" spans="1:3" x14ac:dyDescent="0.25">
      <c r="A7501" s="1" t="s">
        <v>7497</v>
      </c>
      <c r="C7501" s="2">
        <v>4889.1143030000003</v>
      </c>
    </row>
    <row r="7502" spans="1:3" x14ac:dyDescent="0.25">
      <c r="A7502" s="1" t="s">
        <v>7498</v>
      </c>
      <c r="C7502" s="2">
        <v>4801.8252849999999</v>
      </c>
    </row>
    <row r="7503" spans="1:3" x14ac:dyDescent="0.25">
      <c r="A7503" s="1" t="s">
        <v>7499</v>
      </c>
      <c r="C7503" s="2">
        <v>4731.1694680000001</v>
      </c>
    </row>
    <row r="7504" spans="1:3" x14ac:dyDescent="0.25">
      <c r="A7504" s="1" t="s">
        <v>7500</v>
      </c>
      <c r="C7504" s="2">
        <v>4582.7796170000001</v>
      </c>
    </row>
    <row r="7505" spans="1:3" x14ac:dyDescent="0.25">
      <c r="A7505" s="1" t="s">
        <v>7501</v>
      </c>
      <c r="C7505" s="2">
        <v>4437.5859959999998</v>
      </c>
    </row>
    <row r="7506" spans="1:3" x14ac:dyDescent="0.25">
      <c r="A7506" s="1" t="s">
        <v>7502</v>
      </c>
      <c r="C7506" s="2">
        <v>4301.5106139999998</v>
      </c>
    </row>
    <row r="7507" spans="1:3" x14ac:dyDescent="0.25">
      <c r="A7507" s="1" t="s">
        <v>7503</v>
      </c>
      <c r="C7507" s="2">
        <v>4241.3380710000001</v>
      </c>
    </row>
    <row r="7508" spans="1:3" x14ac:dyDescent="0.25">
      <c r="A7508" s="1" t="s">
        <v>7504</v>
      </c>
      <c r="C7508" s="2">
        <v>4148.7168250000004</v>
      </c>
    </row>
    <row r="7509" spans="1:3" x14ac:dyDescent="0.25">
      <c r="A7509" s="1" t="s">
        <v>7505</v>
      </c>
      <c r="C7509" s="2">
        <v>4076.457699</v>
      </c>
    </row>
    <row r="7510" spans="1:3" x14ac:dyDescent="0.25">
      <c r="A7510" s="1" t="s">
        <v>7506</v>
      </c>
      <c r="C7510" s="2">
        <v>3980.8669420000001</v>
      </c>
    </row>
    <row r="7511" spans="1:3" x14ac:dyDescent="0.25">
      <c r="A7511" s="1" t="s">
        <v>7507</v>
      </c>
      <c r="C7511" s="2">
        <v>3976.3266549999998</v>
      </c>
    </row>
    <row r="7512" spans="1:3" x14ac:dyDescent="0.25">
      <c r="A7512" s="1" t="s">
        <v>7508</v>
      </c>
      <c r="C7512" s="2">
        <v>3869.1108939999999</v>
      </c>
    </row>
    <row r="7513" spans="1:3" x14ac:dyDescent="0.25">
      <c r="A7513" s="1" t="s">
        <v>7509</v>
      </c>
      <c r="C7513" s="2">
        <v>3883.941859</v>
      </c>
    </row>
    <row r="7514" spans="1:3" x14ac:dyDescent="0.25">
      <c r="A7514" s="1" t="s">
        <v>7510</v>
      </c>
      <c r="C7514" s="2">
        <v>3810.6829200000002</v>
      </c>
    </row>
    <row r="7515" spans="1:3" x14ac:dyDescent="0.25">
      <c r="A7515" s="1" t="s">
        <v>7511</v>
      </c>
      <c r="C7515" s="2">
        <v>3796.1881389999999</v>
      </c>
    </row>
    <row r="7516" spans="1:3" x14ac:dyDescent="0.25">
      <c r="A7516" s="1" t="s">
        <v>7512</v>
      </c>
      <c r="C7516" s="2">
        <v>3838.1740159999999</v>
      </c>
    </row>
    <row r="7517" spans="1:3" x14ac:dyDescent="0.25">
      <c r="A7517" s="1" t="s">
        <v>7513</v>
      </c>
      <c r="C7517" s="2">
        <v>3794.481792</v>
      </c>
    </row>
    <row r="7518" spans="1:3" x14ac:dyDescent="0.25">
      <c r="A7518" s="1" t="s">
        <v>7514</v>
      </c>
      <c r="C7518" s="2">
        <v>3815.439742</v>
      </c>
    </row>
    <row r="7519" spans="1:3" x14ac:dyDescent="0.25">
      <c r="A7519" s="1" t="s">
        <v>7515</v>
      </c>
      <c r="C7519" s="2">
        <v>3793.2253900000001</v>
      </c>
    </row>
    <row r="7520" spans="1:3" x14ac:dyDescent="0.25">
      <c r="A7520" s="1" t="s">
        <v>7516</v>
      </c>
      <c r="C7520" s="2">
        <v>3741.538943</v>
      </c>
    </row>
    <row r="7521" spans="1:3" x14ac:dyDescent="0.25">
      <c r="A7521" s="1" t="s">
        <v>7517</v>
      </c>
      <c r="C7521" s="2">
        <v>3740.5521090000002</v>
      </c>
    </row>
    <row r="7522" spans="1:3" x14ac:dyDescent="0.25">
      <c r="A7522" s="1" t="s">
        <v>7518</v>
      </c>
      <c r="C7522" s="2">
        <v>3835.349878</v>
      </c>
    </row>
    <row r="7523" spans="1:3" x14ac:dyDescent="0.25">
      <c r="A7523" s="1" t="s">
        <v>7519</v>
      </c>
      <c r="C7523" s="2">
        <v>3786.2897739999999</v>
      </c>
    </row>
    <row r="7524" spans="1:3" x14ac:dyDescent="0.25">
      <c r="A7524" s="1" t="s">
        <v>7520</v>
      </c>
      <c r="C7524" s="2">
        <v>3794.6976220000001</v>
      </c>
    </row>
    <row r="7525" spans="1:3" x14ac:dyDescent="0.25">
      <c r="A7525" s="1" t="s">
        <v>7521</v>
      </c>
      <c r="C7525" s="2">
        <v>3802.3710689999998</v>
      </c>
    </row>
    <row r="7526" spans="1:3" x14ac:dyDescent="0.25">
      <c r="A7526" s="1" t="s">
        <v>7522</v>
      </c>
      <c r="C7526" s="2">
        <v>3832.109136</v>
      </c>
    </row>
    <row r="7527" spans="1:3" x14ac:dyDescent="0.25">
      <c r="A7527" s="1" t="s">
        <v>7523</v>
      </c>
      <c r="C7527" s="2">
        <v>3835.0929209999999</v>
      </c>
    </row>
    <row r="7528" spans="1:3" x14ac:dyDescent="0.25">
      <c r="A7528" s="1" t="s">
        <v>7524</v>
      </c>
      <c r="C7528" s="2">
        <v>3914.8106429999998</v>
      </c>
    </row>
    <row r="7529" spans="1:3" x14ac:dyDescent="0.25">
      <c r="A7529" s="1" t="s">
        <v>7525</v>
      </c>
      <c r="C7529" s="2">
        <v>3886.5910570000001</v>
      </c>
    </row>
    <row r="7530" spans="1:3" x14ac:dyDescent="0.25">
      <c r="A7530" s="1" t="s">
        <v>7526</v>
      </c>
      <c r="C7530" s="2">
        <v>3796.7228369999998</v>
      </c>
    </row>
    <row r="7531" spans="1:3" x14ac:dyDescent="0.25">
      <c r="A7531" s="1" t="s">
        <v>7527</v>
      </c>
      <c r="C7531" s="2">
        <v>3736.7619909999999</v>
      </c>
    </row>
    <row r="7532" spans="1:3" x14ac:dyDescent="0.25">
      <c r="A7532" s="1" t="s">
        <v>7528</v>
      </c>
      <c r="C7532" s="2">
        <v>3746.6834399999998</v>
      </c>
    </row>
    <row r="7533" spans="1:3" x14ac:dyDescent="0.25">
      <c r="A7533" s="1" t="s">
        <v>7529</v>
      </c>
      <c r="C7533" s="2">
        <v>3874.7563369999998</v>
      </c>
    </row>
    <row r="7534" spans="1:3" x14ac:dyDescent="0.25">
      <c r="A7534" s="1" t="s">
        <v>7530</v>
      </c>
      <c r="C7534" s="2">
        <v>4086.2954909999999</v>
      </c>
    </row>
    <row r="7535" spans="1:3" x14ac:dyDescent="0.25">
      <c r="A7535" s="1" t="s">
        <v>7531</v>
      </c>
      <c r="C7535" s="2">
        <v>4318.1499819999999</v>
      </c>
    </row>
    <row r="7536" spans="1:3" x14ac:dyDescent="0.25">
      <c r="A7536" s="1" t="s">
        <v>7532</v>
      </c>
      <c r="C7536" s="2">
        <v>4649.4999509999998</v>
      </c>
    </row>
    <row r="7537" spans="1:3" x14ac:dyDescent="0.25">
      <c r="A7537" s="1" t="s">
        <v>7533</v>
      </c>
      <c r="C7537" s="2">
        <v>4795.4769269999997</v>
      </c>
    </row>
    <row r="7538" spans="1:3" x14ac:dyDescent="0.25">
      <c r="A7538" s="1" t="s">
        <v>7534</v>
      </c>
      <c r="C7538" s="2">
        <v>5004.0335850000001</v>
      </c>
    </row>
    <row r="7539" spans="1:3" x14ac:dyDescent="0.25">
      <c r="A7539" s="1" t="s">
        <v>7535</v>
      </c>
      <c r="C7539" s="2">
        <v>5160.3877519999996</v>
      </c>
    </row>
    <row r="7540" spans="1:3" x14ac:dyDescent="0.25">
      <c r="A7540" s="1" t="s">
        <v>7536</v>
      </c>
      <c r="C7540" s="2">
        <v>5443.397696</v>
      </c>
    </row>
    <row r="7541" spans="1:3" x14ac:dyDescent="0.25">
      <c r="A7541" s="1" t="s">
        <v>7537</v>
      </c>
      <c r="C7541" s="2">
        <v>5426.4661539999997</v>
      </c>
    </row>
    <row r="7542" spans="1:3" x14ac:dyDescent="0.25">
      <c r="A7542" s="1" t="s">
        <v>7538</v>
      </c>
      <c r="C7542" s="2">
        <v>5491.5081259999997</v>
      </c>
    </row>
    <row r="7543" spans="1:3" x14ac:dyDescent="0.25">
      <c r="A7543" s="1" t="s">
        <v>7539</v>
      </c>
      <c r="C7543" s="2">
        <v>5667.4432290000004</v>
      </c>
    </row>
    <row r="7544" spans="1:3" x14ac:dyDescent="0.25">
      <c r="A7544" s="1" t="s">
        <v>7540</v>
      </c>
      <c r="C7544" s="2">
        <v>5744.8565589999998</v>
      </c>
    </row>
    <row r="7545" spans="1:3" x14ac:dyDescent="0.25">
      <c r="A7545" s="1" t="s">
        <v>7541</v>
      </c>
      <c r="C7545" s="2">
        <v>5790.5133050000004</v>
      </c>
    </row>
    <row r="7546" spans="1:3" x14ac:dyDescent="0.25">
      <c r="A7546" s="1" t="s">
        <v>7542</v>
      </c>
      <c r="C7546" s="2">
        <v>5844.9451209999997</v>
      </c>
    </row>
    <row r="7547" spans="1:3" x14ac:dyDescent="0.25">
      <c r="A7547" s="1" t="s">
        <v>7543</v>
      </c>
      <c r="C7547" s="2">
        <v>6049.3507220000001</v>
      </c>
    </row>
    <row r="7548" spans="1:3" x14ac:dyDescent="0.25">
      <c r="A7548" s="1" t="s">
        <v>7544</v>
      </c>
      <c r="C7548" s="2">
        <v>6166.7727029999996</v>
      </c>
    </row>
    <row r="7549" spans="1:3" x14ac:dyDescent="0.25">
      <c r="A7549" s="1" t="s">
        <v>7545</v>
      </c>
      <c r="C7549" s="2">
        <v>6515.5265689999997</v>
      </c>
    </row>
    <row r="7550" spans="1:3" x14ac:dyDescent="0.25">
      <c r="A7550" s="1" t="s">
        <v>7546</v>
      </c>
      <c r="C7550" s="2">
        <v>7017.4608410000001</v>
      </c>
    </row>
    <row r="7551" spans="1:3" x14ac:dyDescent="0.25">
      <c r="A7551" s="1" t="s">
        <v>7547</v>
      </c>
      <c r="C7551" s="2">
        <v>7416.8133070000003</v>
      </c>
    </row>
    <row r="7552" spans="1:3" x14ac:dyDescent="0.25">
      <c r="A7552" s="1" t="s">
        <v>7548</v>
      </c>
      <c r="C7552" s="2">
        <v>7533.8865379999997</v>
      </c>
    </row>
    <row r="7553" spans="1:3" x14ac:dyDescent="0.25">
      <c r="A7553" s="1" t="s">
        <v>7549</v>
      </c>
      <c r="C7553" s="2">
        <v>7152.7871089999999</v>
      </c>
    </row>
    <row r="7554" spans="1:3" x14ac:dyDescent="0.25">
      <c r="A7554" s="1" t="s">
        <v>7550</v>
      </c>
      <c r="C7554" s="2">
        <v>6590.2062569999998</v>
      </c>
    </row>
    <row r="7555" spans="1:3" x14ac:dyDescent="0.25">
      <c r="A7555" s="1" t="s">
        <v>7551</v>
      </c>
      <c r="C7555" s="2">
        <v>6018.2599620000001</v>
      </c>
    </row>
    <row r="7556" spans="1:3" x14ac:dyDescent="0.25">
      <c r="A7556" s="1" t="s">
        <v>7552</v>
      </c>
      <c r="C7556" s="2">
        <v>5566.7999529999997</v>
      </c>
    </row>
    <row r="7557" spans="1:3" x14ac:dyDescent="0.25">
      <c r="A7557" s="1" t="s">
        <v>7553</v>
      </c>
      <c r="C7557" s="2">
        <v>5243.3092120000001</v>
      </c>
    </row>
    <row r="7558" spans="1:3" x14ac:dyDescent="0.25">
      <c r="A7558" s="1" t="s">
        <v>7554</v>
      </c>
      <c r="C7558" s="2">
        <v>5075.381805</v>
      </c>
    </row>
    <row r="7559" spans="1:3" x14ac:dyDescent="0.25">
      <c r="A7559" s="1" t="s">
        <v>7555</v>
      </c>
      <c r="C7559" s="2">
        <v>4842.7890340000004</v>
      </c>
    </row>
    <row r="7560" spans="1:3" x14ac:dyDescent="0.25">
      <c r="A7560" s="1" t="s">
        <v>7556</v>
      </c>
      <c r="C7560" s="2">
        <v>4628.1555600000002</v>
      </c>
    </row>
    <row r="7561" spans="1:3" x14ac:dyDescent="0.25">
      <c r="A7561" s="1" t="s">
        <v>7557</v>
      </c>
      <c r="C7561" s="2">
        <v>4477.3440419999997</v>
      </c>
    </row>
    <row r="7562" spans="1:3" x14ac:dyDescent="0.25">
      <c r="A7562" s="1" t="s">
        <v>7558</v>
      </c>
      <c r="C7562" s="2">
        <v>4497.4379300000001</v>
      </c>
    </row>
    <row r="7563" spans="1:3" x14ac:dyDescent="0.25">
      <c r="A7563" s="1" t="s">
        <v>7559</v>
      </c>
      <c r="C7563" s="2">
        <v>4402.8411660000002</v>
      </c>
    </row>
    <row r="7564" spans="1:3" x14ac:dyDescent="0.25">
      <c r="A7564" s="1" t="s">
        <v>7560</v>
      </c>
      <c r="C7564" s="2">
        <v>4411.7967070000004</v>
      </c>
    </row>
    <row r="7565" spans="1:3" x14ac:dyDescent="0.25">
      <c r="A7565" s="1" t="s">
        <v>7561</v>
      </c>
      <c r="C7565" s="2">
        <v>4471.3023730000004</v>
      </c>
    </row>
    <row r="7566" spans="1:3" x14ac:dyDescent="0.25">
      <c r="A7566" s="1" t="s">
        <v>7562</v>
      </c>
      <c r="C7566" s="2">
        <v>4445.3893660000003</v>
      </c>
    </row>
    <row r="7567" spans="1:3" x14ac:dyDescent="0.25">
      <c r="A7567" s="1" t="s">
        <v>7563</v>
      </c>
      <c r="C7567" s="2">
        <v>4397.0614249999999</v>
      </c>
    </row>
    <row r="7568" spans="1:3" x14ac:dyDescent="0.25">
      <c r="A7568" s="1" t="s">
        <v>7564</v>
      </c>
      <c r="C7568" s="2">
        <v>4416.6103249999996</v>
      </c>
    </row>
    <row r="7569" spans="1:3" x14ac:dyDescent="0.25">
      <c r="A7569" s="1" t="s">
        <v>7565</v>
      </c>
      <c r="C7569" s="2">
        <v>4548.8624980000004</v>
      </c>
    </row>
    <row r="7570" spans="1:3" x14ac:dyDescent="0.25">
      <c r="A7570" s="1" t="s">
        <v>7566</v>
      </c>
      <c r="C7570" s="2">
        <v>4501.3426790000003</v>
      </c>
    </row>
    <row r="7571" spans="1:3" x14ac:dyDescent="0.25">
      <c r="A7571" s="1" t="s">
        <v>7567</v>
      </c>
      <c r="C7571" s="2">
        <v>4521.4962480000004</v>
      </c>
    </row>
    <row r="7572" spans="1:3" x14ac:dyDescent="0.25">
      <c r="A7572" s="1" t="s">
        <v>7568</v>
      </c>
      <c r="C7572" s="2">
        <v>4803.5150050000002</v>
      </c>
    </row>
    <row r="7573" spans="1:3" x14ac:dyDescent="0.25">
      <c r="A7573" s="1" t="s">
        <v>7569</v>
      </c>
      <c r="C7573" s="2">
        <v>5080.8344660000002</v>
      </c>
    </row>
    <row r="7574" spans="1:3" x14ac:dyDescent="0.25">
      <c r="A7574" s="1" t="s">
        <v>7570</v>
      </c>
      <c r="C7574" s="2">
        <v>5264.0270149999997</v>
      </c>
    </row>
    <row r="7575" spans="1:3" x14ac:dyDescent="0.25">
      <c r="A7575" s="1" t="s">
        <v>7571</v>
      </c>
      <c r="C7575" s="2">
        <v>5472.7793190000002</v>
      </c>
    </row>
    <row r="7576" spans="1:3" x14ac:dyDescent="0.25">
      <c r="A7576" s="1" t="s">
        <v>7572</v>
      </c>
      <c r="C7576" s="2">
        <v>5772.5223800000003</v>
      </c>
    </row>
    <row r="7577" spans="1:3" x14ac:dyDescent="0.25">
      <c r="A7577" s="1" t="s">
        <v>7573</v>
      </c>
      <c r="C7577" s="2">
        <v>6030.2018680000001</v>
      </c>
    </row>
    <row r="7578" spans="1:3" x14ac:dyDescent="0.25">
      <c r="A7578" s="1" t="s">
        <v>7574</v>
      </c>
      <c r="C7578" s="2">
        <v>6257.6673199999996</v>
      </c>
    </row>
    <row r="7579" spans="1:3" x14ac:dyDescent="0.25">
      <c r="A7579" s="1" t="s">
        <v>7575</v>
      </c>
      <c r="C7579" s="2">
        <v>6410.9497529999999</v>
      </c>
    </row>
    <row r="7580" spans="1:3" x14ac:dyDescent="0.25">
      <c r="A7580" s="1" t="s">
        <v>7576</v>
      </c>
      <c r="C7580" s="2">
        <v>6633.1981420000002</v>
      </c>
    </row>
    <row r="7581" spans="1:3" x14ac:dyDescent="0.25">
      <c r="A7581" s="1" t="s">
        <v>7577</v>
      </c>
      <c r="C7581" s="2">
        <v>6934.6506280000003</v>
      </c>
    </row>
    <row r="7582" spans="1:3" x14ac:dyDescent="0.25">
      <c r="A7582" s="1" t="s">
        <v>7578</v>
      </c>
      <c r="C7582" s="2">
        <v>6926.0721860000003</v>
      </c>
    </row>
    <row r="7583" spans="1:3" x14ac:dyDescent="0.25">
      <c r="A7583" s="1" t="s">
        <v>7579</v>
      </c>
      <c r="C7583" s="2">
        <v>6783.3833599999998</v>
      </c>
    </row>
    <row r="7584" spans="1:3" x14ac:dyDescent="0.25">
      <c r="A7584" s="1" t="s">
        <v>7580</v>
      </c>
      <c r="C7584" s="2">
        <v>6719.381187</v>
      </c>
    </row>
    <row r="7585" spans="1:3" x14ac:dyDescent="0.25">
      <c r="A7585" s="1" t="s">
        <v>7581</v>
      </c>
      <c r="C7585" s="2">
        <v>6551.0439729999998</v>
      </c>
    </row>
    <row r="7586" spans="1:3" x14ac:dyDescent="0.25">
      <c r="A7586" s="1" t="s">
        <v>7582</v>
      </c>
      <c r="C7586" s="2">
        <v>6250.3910660000001</v>
      </c>
    </row>
    <row r="7587" spans="1:3" x14ac:dyDescent="0.25">
      <c r="A7587" s="1" t="s">
        <v>7583</v>
      </c>
      <c r="C7587" s="2">
        <v>6056.5965539999997</v>
      </c>
    </row>
    <row r="7588" spans="1:3" x14ac:dyDescent="0.25">
      <c r="A7588" s="1" t="s">
        <v>7584</v>
      </c>
      <c r="C7588" s="2">
        <v>5984.5456450000001</v>
      </c>
    </row>
    <row r="7589" spans="1:3" x14ac:dyDescent="0.25">
      <c r="A7589" s="1" t="s">
        <v>7585</v>
      </c>
      <c r="C7589" s="2">
        <v>5832.7871969999997</v>
      </c>
    </row>
    <row r="7590" spans="1:3" x14ac:dyDescent="0.25">
      <c r="A7590" s="1" t="s">
        <v>7586</v>
      </c>
      <c r="C7590" s="2">
        <v>5619.4598109999997</v>
      </c>
    </row>
    <row r="7591" spans="1:3" x14ac:dyDescent="0.25">
      <c r="A7591" s="1" t="s">
        <v>7587</v>
      </c>
      <c r="C7591" s="2">
        <v>5465.5965550000001</v>
      </c>
    </row>
    <row r="7592" spans="1:3" x14ac:dyDescent="0.25">
      <c r="A7592" s="1" t="s">
        <v>7588</v>
      </c>
      <c r="C7592" s="2">
        <v>5332.9562070000002</v>
      </c>
    </row>
    <row r="7593" spans="1:3" x14ac:dyDescent="0.25">
      <c r="A7593" s="1" t="s">
        <v>7589</v>
      </c>
      <c r="C7593" s="2">
        <v>5173.7112090000001</v>
      </c>
    </row>
    <row r="7594" spans="1:3" x14ac:dyDescent="0.25">
      <c r="A7594" s="1" t="s">
        <v>7590</v>
      </c>
      <c r="C7594" s="2">
        <v>4941.9445079999996</v>
      </c>
    </row>
    <row r="7595" spans="1:3" x14ac:dyDescent="0.25">
      <c r="A7595" s="1" t="s">
        <v>7591</v>
      </c>
      <c r="C7595" s="2">
        <v>4727.2181170000003</v>
      </c>
    </row>
    <row r="7596" spans="1:3" x14ac:dyDescent="0.25">
      <c r="A7596" s="1" t="s">
        <v>7592</v>
      </c>
      <c r="C7596" s="2">
        <v>4539.1713520000003</v>
      </c>
    </row>
    <row r="7597" spans="1:3" x14ac:dyDescent="0.25">
      <c r="A7597" s="1" t="s">
        <v>7593</v>
      </c>
      <c r="C7597" s="2">
        <v>4353.8118869999998</v>
      </c>
    </row>
    <row r="7598" spans="1:3" x14ac:dyDescent="0.25">
      <c r="A7598" s="1" t="s">
        <v>7594</v>
      </c>
      <c r="C7598" s="2">
        <v>4190.4944859999996</v>
      </c>
    </row>
    <row r="7599" spans="1:3" x14ac:dyDescent="0.25">
      <c r="A7599" s="1" t="s">
        <v>7595</v>
      </c>
      <c r="C7599" s="2">
        <v>4037.9424899999999</v>
      </c>
    </row>
    <row r="7600" spans="1:3" x14ac:dyDescent="0.25">
      <c r="A7600" s="1" t="s">
        <v>7596</v>
      </c>
      <c r="C7600" s="2">
        <v>3889.6377560000001</v>
      </c>
    </row>
    <row r="7601" spans="1:3" x14ac:dyDescent="0.25">
      <c r="A7601" s="1" t="s">
        <v>7597</v>
      </c>
      <c r="C7601" s="2">
        <v>3809.491356</v>
      </c>
    </row>
    <row r="7602" spans="1:3" x14ac:dyDescent="0.25">
      <c r="A7602" s="1" t="s">
        <v>7598</v>
      </c>
      <c r="C7602" s="2">
        <v>3769.0230539999998</v>
      </c>
    </row>
    <row r="7603" spans="1:3" x14ac:dyDescent="0.25">
      <c r="A7603" s="1" t="s">
        <v>7599</v>
      </c>
      <c r="C7603" s="2">
        <v>3709.2836950000001</v>
      </c>
    </row>
    <row r="7604" spans="1:3" x14ac:dyDescent="0.25">
      <c r="A7604" s="1" t="s">
        <v>7600</v>
      </c>
      <c r="C7604" s="2">
        <v>3698.133041</v>
      </c>
    </row>
    <row r="7605" spans="1:3" x14ac:dyDescent="0.25">
      <c r="A7605" s="1" t="s">
        <v>7601</v>
      </c>
      <c r="C7605" s="2">
        <v>3640.2721649999999</v>
      </c>
    </row>
    <row r="7606" spans="1:3" x14ac:dyDescent="0.25">
      <c r="A7606" s="1" t="s">
        <v>7602</v>
      </c>
      <c r="C7606" s="2">
        <v>3623.0425850000001</v>
      </c>
    </row>
    <row r="7607" spans="1:3" x14ac:dyDescent="0.25">
      <c r="A7607" s="1" t="s">
        <v>7603</v>
      </c>
      <c r="C7607" s="2">
        <v>3620.2473479999999</v>
      </c>
    </row>
    <row r="7608" spans="1:3" x14ac:dyDescent="0.25">
      <c r="A7608" s="1" t="s">
        <v>7604</v>
      </c>
      <c r="C7608" s="2">
        <v>3603.4338600000001</v>
      </c>
    </row>
    <row r="7609" spans="1:3" x14ac:dyDescent="0.25">
      <c r="A7609" s="1" t="s">
        <v>7605</v>
      </c>
      <c r="C7609" s="2">
        <v>3601.6715869999998</v>
      </c>
    </row>
    <row r="7610" spans="1:3" x14ac:dyDescent="0.25">
      <c r="A7610" s="1" t="s">
        <v>7606</v>
      </c>
      <c r="C7610" s="2">
        <v>3555.4515299999998</v>
      </c>
    </row>
    <row r="7611" spans="1:3" x14ac:dyDescent="0.25">
      <c r="A7611" s="1" t="s">
        <v>7607</v>
      </c>
      <c r="C7611" s="2">
        <v>3574.3315889999999</v>
      </c>
    </row>
    <row r="7612" spans="1:3" x14ac:dyDescent="0.25">
      <c r="A7612" s="1" t="s">
        <v>7608</v>
      </c>
      <c r="C7612" s="2">
        <v>3513.024281</v>
      </c>
    </row>
    <row r="7613" spans="1:3" x14ac:dyDescent="0.25">
      <c r="A7613" s="1" t="s">
        <v>7609</v>
      </c>
      <c r="C7613" s="2">
        <v>3570.3864819999999</v>
      </c>
    </row>
    <row r="7614" spans="1:3" x14ac:dyDescent="0.25">
      <c r="A7614" s="1" t="s">
        <v>7610</v>
      </c>
      <c r="C7614" s="2">
        <v>3569.4100119999998</v>
      </c>
    </row>
    <row r="7615" spans="1:3" x14ac:dyDescent="0.25">
      <c r="A7615" s="1" t="s">
        <v>7611</v>
      </c>
      <c r="C7615" s="2">
        <v>3621.5179549999998</v>
      </c>
    </row>
    <row r="7616" spans="1:3" x14ac:dyDescent="0.25">
      <c r="A7616" s="1" t="s">
        <v>7612</v>
      </c>
      <c r="C7616" s="2">
        <v>3637.4450849999998</v>
      </c>
    </row>
    <row r="7617" spans="1:3" x14ac:dyDescent="0.25">
      <c r="A7617" s="1" t="s">
        <v>7613</v>
      </c>
      <c r="C7617" s="2">
        <v>3708.06621</v>
      </c>
    </row>
    <row r="7618" spans="1:3" x14ac:dyDescent="0.25">
      <c r="A7618" s="1" t="s">
        <v>7614</v>
      </c>
      <c r="C7618" s="2">
        <v>3784.6382480000002</v>
      </c>
    </row>
    <row r="7619" spans="1:3" x14ac:dyDescent="0.25">
      <c r="A7619" s="1" t="s">
        <v>7615</v>
      </c>
      <c r="C7619" s="2">
        <v>3824.4654599999999</v>
      </c>
    </row>
    <row r="7620" spans="1:3" x14ac:dyDescent="0.25">
      <c r="A7620" s="1" t="s">
        <v>7616</v>
      </c>
      <c r="C7620" s="2">
        <v>3923.8792090000002</v>
      </c>
    </row>
    <row r="7621" spans="1:3" x14ac:dyDescent="0.25">
      <c r="A7621" s="1" t="s">
        <v>7617</v>
      </c>
      <c r="C7621" s="2">
        <v>4175.4363309999999</v>
      </c>
    </row>
    <row r="7622" spans="1:3" x14ac:dyDescent="0.25">
      <c r="A7622" s="1" t="s">
        <v>7618</v>
      </c>
      <c r="C7622" s="2">
        <v>4492.4870529999998</v>
      </c>
    </row>
    <row r="7623" spans="1:3" x14ac:dyDescent="0.25">
      <c r="A7623" s="1" t="s">
        <v>7619</v>
      </c>
      <c r="C7623" s="2">
        <v>4183.1523800000004</v>
      </c>
    </row>
    <row r="7624" spans="1:3" x14ac:dyDescent="0.25">
      <c r="A7624" s="1" t="s">
        <v>7620</v>
      </c>
      <c r="C7624" s="2">
        <v>4286.850856</v>
      </c>
    </row>
    <row r="7625" spans="1:3" x14ac:dyDescent="0.25">
      <c r="A7625" s="1" t="s">
        <v>7621</v>
      </c>
      <c r="C7625" s="2">
        <v>4673.3917570000003</v>
      </c>
    </row>
    <row r="7626" spans="1:3" x14ac:dyDescent="0.25">
      <c r="A7626" s="1" t="s">
        <v>7622</v>
      </c>
      <c r="C7626" s="2">
        <v>4645.1672479999997</v>
      </c>
    </row>
    <row r="7627" spans="1:3" x14ac:dyDescent="0.25">
      <c r="A7627" s="1" t="s">
        <v>7623</v>
      </c>
      <c r="C7627" s="2">
        <v>4673.0224820000003</v>
      </c>
    </row>
    <row r="7628" spans="1:3" x14ac:dyDescent="0.25">
      <c r="A7628" s="1" t="s">
        <v>7624</v>
      </c>
      <c r="C7628" s="2">
        <v>4850.3633120000004</v>
      </c>
    </row>
    <row r="7629" spans="1:3" x14ac:dyDescent="0.25">
      <c r="A7629" s="1" t="s">
        <v>7625</v>
      </c>
      <c r="C7629" s="2">
        <v>4899.770176</v>
      </c>
    </row>
    <row r="7630" spans="1:3" x14ac:dyDescent="0.25">
      <c r="A7630" s="1" t="s">
        <v>7626</v>
      </c>
      <c r="C7630" s="2">
        <v>5138.6053259999999</v>
      </c>
    </row>
    <row r="7631" spans="1:3" x14ac:dyDescent="0.25">
      <c r="A7631" s="1" t="s">
        <v>7627</v>
      </c>
      <c r="C7631" s="2">
        <v>5322.9590019999996</v>
      </c>
    </row>
    <row r="7632" spans="1:3" x14ac:dyDescent="0.25">
      <c r="A7632" s="1" t="s">
        <v>7628</v>
      </c>
      <c r="C7632" s="2">
        <v>5478.6453570000003</v>
      </c>
    </row>
    <row r="7633" spans="1:3" x14ac:dyDescent="0.25">
      <c r="A7633" s="1" t="s">
        <v>7629</v>
      </c>
      <c r="C7633" s="2">
        <v>5641.8978079999997</v>
      </c>
    </row>
    <row r="7634" spans="1:3" x14ac:dyDescent="0.25">
      <c r="A7634" s="1" t="s">
        <v>7630</v>
      </c>
      <c r="C7634" s="2">
        <v>5809.2851449999998</v>
      </c>
    </row>
    <row r="7635" spans="1:3" x14ac:dyDescent="0.25">
      <c r="A7635" s="1" t="s">
        <v>7631</v>
      </c>
      <c r="C7635" s="2">
        <v>5729.4944349999996</v>
      </c>
    </row>
    <row r="7636" spans="1:3" x14ac:dyDescent="0.25">
      <c r="A7636" s="1" t="s">
        <v>7632</v>
      </c>
      <c r="C7636" s="2">
        <v>5804.0306579999997</v>
      </c>
    </row>
    <row r="7637" spans="1:3" x14ac:dyDescent="0.25">
      <c r="A7637" s="1" t="s">
        <v>7633</v>
      </c>
      <c r="C7637" s="2">
        <v>5690.4530549999999</v>
      </c>
    </row>
    <row r="7638" spans="1:3" x14ac:dyDescent="0.25">
      <c r="A7638" s="1" t="s">
        <v>7634</v>
      </c>
      <c r="C7638" s="2">
        <v>5687.3514370000003</v>
      </c>
    </row>
    <row r="7639" spans="1:3" x14ac:dyDescent="0.25">
      <c r="A7639" s="1" t="s">
        <v>7635</v>
      </c>
      <c r="C7639" s="2">
        <v>5560.3661949999996</v>
      </c>
    </row>
    <row r="7640" spans="1:3" x14ac:dyDescent="0.25">
      <c r="A7640" s="1" t="s">
        <v>7636</v>
      </c>
      <c r="C7640" s="2">
        <v>5523.033195</v>
      </c>
    </row>
    <row r="7641" spans="1:3" x14ac:dyDescent="0.25">
      <c r="A7641" s="1" t="s">
        <v>7637</v>
      </c>
      <c r="C7641" s="2">
        <v>5500.4696759999997</v>
      </c>
    </row>
    <row r="7642" spans="1:3" x14ac:dyDescent="0.25">
      <c r="A7642" s="1" t="s">
        <v>7638</v>
      </c>
      <c r="C7642" s="2">
        <v>5208.7717089999996</v>
      </c>
    </row>
    <row r="7643" spans="1:3" x14ac:dyDescent="0.25">
      <c r="A7643" s="1" t="s">
        <v>7639</v>
      </c>
      <c r="C7643" s="2">
        <v>5143.6363650000003</v>
      </c>
    </row>
    <row r="7644" spans="1:3" x14ac:dyDescent="0.25">
      <c r="A7644" s="1" t="s">
        <v>7640</v>
      </c>
      <c r="C7644" s="2">
        <v>5358.4889139999996</v>
      </c>
    </row>
    <row r="7645" spans="1:3" x14ac:dyDescent="0.25">
      <c r="A7645" s="1" t="s">
        <v>7641</v>
      </c>
      <c r="C7645" s="2">
        <v>5375.5013550000003</v>
      </c>
    </row>
    <row r="7646" spans="1:3" x14ac:dyDescent="0.25">
      <c r="A7646" s="1" t="s">
        <v>7642</v>
      </c>
      <c r="C7646" s="2">
        <v>5490.9999520000001</v>
      </c>
    </row>
    <row r="7647" spans="1:3" x14ac:dyDescent="0.25">
      <c r="A7647" s="1" t="s">
        <v>7643</v>
      </c>
      <c r="C7647" s="2">
        <v>5611.8346149999998</v>
      </c>
    </row>
    <row r="7648" spans="1:3" x14ac:dyDescent="0.25">
      <c r="A7648" s="1" t="s">
        <v>7644</v>
      </c>
      <c r="C7648" s="2">
        <v>5593.4356280000002</v>
      </c>
    </row>
    <row r="7649" spans="1:3" x14ac:dyDescent="0.25">
      <c r="A7649" s="1" t="s">
        <v>7645</v>
      </c>
      <c r="C7649" s="2">
        <v>5558.4264389999998</v>
      </c>
    </row>
    <row r="7650" spans="1:3" x14ac:dyDescent="0.25">
      <c r="A7650" s="1" t="s">
        <v>7646</v>
      </c>
      <c r="C7650" s="2">
        <v>5476.9439670000002</v>
      </c>
    </row>
    <row r="7651" spans="1:3" x14ac:dyDescent="0.25">
      <c r="A7651" s="1" t="s">
        <v>7647</v>
      </c>
      <c r="C7651" s="2">
        <v>5284.2797019999998</v>
      </c>
    </row>
    <row r="7652" spans="1:3" x14ac:dyDescent="0.25">
      <c r="A7652" s="1" t="s">
        <v>7648</v>
      </c>
      <c r="C7652" s="2">
        <v>5191.2646729999997</v>
      </c>
    </row>
    <row r="7653" spans="1:3" x14ac:dyDescent="0.25">
      <c r="A7653" s="1" t="s">
        <v>7649</v>
      </c>
      <c r="C7653" s="2">
        <v>5044.3981270000004</v>
      </c>
    </row>
    <row r="7654" spans="1:3" x14ac:dyDescent="0.25">
      <c r="A7654" s="1" t="s">
        <v>7650</v>
      </c>
      <c r="C7654" s="2">
        <v>4959.6210600000004</v>
      </c>
    </row>
    <row r="7655" spans="1:3" x14ac:dyDescent="0.25">
      <c r="A7655" s="1" t="s">
        <v>7651</v>
      </c>
      <c r="C7655" s="2">
        <v>4803.0500380000003</v>
      </c>
    </row>
    <row r="7656" spans="1:3" x14ac:dyDescent="0.25">
      <c r="A7656" s="1" t="s">
        <v>7652</v>
      </c>
      <c r="C7656" s="2">
        <v>4685.4885640000002</v>
      </c>
    </row>
    <row r="7657" spans="1:3" x14ac:dyDescent="0.25">
      <c r="A7657" s="1" t="s">
        <v>7653</v>
      </c>
      <c r="C7657" s="2">
        <v>4654.5702970000002</v>
      </c>
    </row>
    <row r="7658" spans="1:3" x14ac:dyDescent="0.25">
      <c r="A7658" s="1" t="s">
        <v>7654</v>
      </c>
      <c r="C7658" s="2">
        <v>4763.0714440000002</v>
      </c>
    </row>
    <row r="7659" spans="1:3" x14ac:dyDescent="0.25">
      <c r="A7659" s="1" t="s">
        <v>7655</v>
      </c>
      <c r="C7659" s="2">
        <v>4660.210838</v>
      </c>
    </row>
    <row r="7660" spans="1:3" x14ac:dyDescent="0.25">
      <c r="A7660" s="1" t="s">
        <v>7656</v>
      </c>
      <c r="C7660" s="2">
        <v>4755.852492</v>
      </c>
    </row>
    <row r="7661" spans="1:3" x14ac:dyDescent="0.25">
      <c r="A7661" s="1" t="s">
        <v>7657</v>
      </c>
      <c r="C7661" s="2">
        <v>4857.2767469999999</v>
      </c>
    </row>
    <row r="7662" spans="1:3" x14ac:dyDescent="0.25">
      <c r="A7662" s="1" t="s">
        <v>7658</v>
      </c>
      <c r="C7662" s="2">
        <v>5275.4860019999996</v>
      </c>
    </row>
    <row r="7663" spans="1:3" x14ac:dyDescent="0.25">
      <c r="A7663" s="1" t="s">
        <v>7659</v>
      </c>
      <c r="C7663" s="2">
        <v>4906.2065210000001</v>
      </c>
    </row>
    <row r="7664" spans="1:3" x14ac:dyDescent="0.25">
      <c r="A7664" s="1" t="s">
        <v>7660</v>
      </c>
      <c r="C7664" s="2">
        <v>4868.6013480000001</v>
      </c>
    </row>
    <row r="7665" spans="1:3" x14ac:dyDescent="0.25">
      <c r="A7665" s="1" t="s">
        <v>7661</v>
      </c>
      <c r="C7665" s="2">
        <v>5015.9322739999998</v>
      </c>
    </row>
    <row r="7666" spans="1:3" x14ac:dyDescent="0.25">
      <c r="A7666" s="1" t="s">
        <v>7662</v>
      </c>
      <c r="C7666" s="2">
        <v>5031.3909379999996</v>
      </c>
    </row>
    <row r="7667" spans="1:3" x14ac:dyDescent="0.25">
      <c r="A7667" s="1" t="s">
        <v>7663</v>
      </c>
      <c r="C7667" s="2">
        <v>4973.6861719999997</v>
      </c>
    </row>
    <row r="7668" spans="1:3" x14ac:dyDescent="0.25">
      <c r="A7668" s="1" t="s">
        <v>7664</v>
      </c>
      <c r="C7668" s="2">
        <v>5044.1079149999996</v>
      </c>
    </row>
    <row r="7669" spans="1:3" x14ac:dyDescent="0.25">
      <c r="A7669" s="1" t="s">
        <v>7665</v>
      </c>
      <c r="C7669" s="2">
        <v>5214.4324100000003</v>
      </c>
    </row>
    <row r="7670" spans="1:3" x14ac:dyDescent="0.25">
      <c r="A7670" s="1" t="s">
        <v>7666</v>
      </c>
      <c r="C7670" s="2">
        <v>5409.8140979999998</v>
      </c>
    </row>
    <row r="7671" spans="1:3" x14ac:dyDescent="0.25">
      <c r="A7671" s="1" t="s">
        <v>7667</v>
      </c>
      <c r="C7671" s="2">
        <v>5594.9336579999999</v>
      </c>
    </row>
    <row r="7672" spans="1:3" x14ac:dyDescent="0.25">
      <c r="A7672" s="1" t="s">
        <v>7668</v>
      </c>
      <c r="C7672" s="2">
        <v>5763.9114929999996</v>
      </c>
    </row>
    <row r="7673" spans="1:3" x14ac:dyDescent="0.25">
      <c r="A7673" s="1" t="s">
        <v>7669</v>
      </c>
      <c r="C7673" s="2">
        <v>6081.0593129999997</v>
      </c>
    </row>
    <row r="7674" spans="1:3" x14ac:dyDescent="0.25">
      <c r="A7674" s="1" t="s">
        <v>7670</v>
      </c>
      <c r="C7674" s="2">
        <v>6228.865855</v>
      </c>
    </row>
    <row r="7675" spans="1:3" x14ac:dyDescent="0.25">
      <c r="A7675" s="1" t="s">
        <v>7671</v>
      </c>
      <c r="C7675" s="2">
        <v>6328.6629650000004</v>
      </c>
    </row>
    <row r="7676" spans="1:3" x14ac:dyDescent="0.25">
      <c r="A7676" s="1" t="s">
        <v>7672</v>
      </c>
      <c r="C7676" s="2">
        <v>6523.6671120000001</v>
      </c>
    </row>
    <row r="7677" spans="1:3" x14ac:dyDescent="0.25">
      <c r="A7677" s="1" t="s">
        <v>7673</v>
      </c>
      <c r="C7677" s="2">
        <v>6833.8867449999998</v>
      </c>
    </row>
    <row r="7678" spans="1:3" x14ac:dyDescent="0.25">
      <c r="A7678" s="1" t="s">
        <v>7674</v>
      </c>
      <c r="C7678" s="2">
        <v>6763.5191690000001</v>
      </c>
    </row>
    <row r="7679" spans="1:3" x14ac:dyDescent="0.25">
      <c r="A7679" s="1" t="s">
        <v>7675</v>
      </c>
      <c r="C7679" s="2">
        <v>6592.7685030000002</v>
      </c>
    </row>
    <row r="7680" spans="1:3" x14ac:dyDescent="0.25">
      <c r="A7680" s="1" t="s">
        <v>7676</v>
      </c>
      <c r="C7680" s="2">
        <v>6493.0667569999996</v>
      </c>
    </row>
    <row r="7681" spans="1:3" x14ac:dyDescent="0.25">
      <c r="A7681" s="1" t="s">
        <v>7677</v>
      </c>
      <c r="C7681" s="2">
        <v>6162.3745330000002</v>
      </c>
    </row>
    <row r="7682" spans="1:3" x14ac:dyDescent="0.25">
      <c r="A7682" s="1" t="s">
        <v>7678</v>
      </c>
      <c r="C7682" s="2">
        <v>6203.2793279999996</v>
      </c>
    </row>
    <row r="7683" spans="1:3" x14ac:dyDescent="0.25">
      <c r="A7683" s="1" t="s">
        <v>7679</v>
      </c>
      <c r="C7683" s="2">
        <v>5998.7512859999997</v>
      </c>
    </row>
    <row r="7684" spans="1:3" x14ac:dyDescent="0.25">
      <c r="A7684" s="1" t="s">
        <v>7680</v>
      </c>
      <c r="C7684" s="2">
        <v>5845.7381079999996</v>
      </c>
    </row>
    <row r="7685" spans="1:3" x14ac:dyDescent="0.25">
      <c r="A7685" s="1" t="s">
        <v>7681</v>
      </c>
      <c r="C7685" s="2">
        <v>5691.8975840000003</v>
      </c>
    </row>
    <row r="7686" spans="1:3" x14ac:dyDescent="0.25">
      <c r="A7686" s="1" t="s">
        <v>7682</v>
      </c>
      <c r="C7686" s="2">
        <v>5490.1419459999997</v>
      </c>
    </row>
    <row r="7687" spans="1:3" x14ac:dyDescent="0.25">
      <c r="A7687" s="1" t="s">
        <v>7683</v>
      </c>
      <c r="C7687" s="2">
        <v>5313.907819</v>
      </c>
    </row>
    <row r="7688" spans="1:3" x14ac:dyDescent="0.25">
      <c r="A7688" s="1" t="s">
        <v>7684</v>
      </c>
      <c r="C7688" s="2">
        <v>5195.9922930000002</v>
      </c>
    </row>
    <row r="7689" spans="1:3" x14ac:dyDescent="0.25">
      <c r="A7689" s="1" t="s">
        <v>7685</v>
      </c>
      <c r="C7689" s="2">
        <v>5049.011176</v>
      </c>
    </row>
    <row r="7690" spans="1:3" x14ac:dyDescent="0.25">
      <c r="A7690" s="1" t="s">
        <v>7686</v>
      </c>
      <c r="C7690" s="2">
        <v>4843.200589</v>
      </c>
    </row>
    <row r="7691" spans="1:3" x14ac:dyDescent="0.25">
      <c r="A7691" s="1" t="s">
        <v>7687</v>
      </c>
      <c r="C7691" s="2">
        <v>4686.9019719999997</v>
      </c>
    </row>
    <row r="7692" spans="1:3" x14ac:dyDescent="0.25">
      <c r="A7692" s="1" t="s">
        <v>7688</v>
      </c>
      <c r="C7692" s="2">
        <v>4536.754269</v>
      </c>
    </row>
    <row r="7693" spans="1:3" x14ac:dyDescent="0.25">
      <c r="A7693" s="1" t="s">
        <v>7689</v>
      </c>
      <c r="C7693" s="2">
        <v>4346.2384350000002</v>
      </c>
    </row>
    <row r="7694" spans="1:3" x14ac:dyDescent="0.25">
      <c r="A7694" s="1" t="s">
        <v>7690</v>
      </c>
      <c r="C7694" s="2">
        <v>4210.1286520000003</v>
      </c>
    </row>
    <row r="7695" spans="1:3" x14ac:dyDescent="0.25">
      <c r="A7695" s="1" t="s">
        <v>7691</v>
      </c>
      <c r="C7695" s="2">
        <v>4104.1900569999998</v>
      </c>
    </row>
    <row r="7696" spans="1:3" x14ac:dyDescent="0.25">
      <c r="A7696" s="1" t="s">
        <v>7692</v>
      </c>
      <c r="C7696" s="2">
        <v>4007.523455</v>
      </c>
    </row>
    <row r="7697" spans="1:3" x14ac:dyDescent="0.25">
      <c r="A7697" s="1" t="s">
        <v>7693</v>
      </c>
      <c r="C7697" s="2">
        <v>3882.3806279999999</v>
      </c>
    </row>
    <row r="7698" spans="1:3" x14ac:dyDescent="0.25">
      <c r="A7698" s="1" t="s">
        <v>7694</v>
      </c>
      <c r="C7698" s="2">
        <v>3645.8385229999999</v>
      </c>
    </row>
    <row r="7699" spans="1:3" x14ac:dyDescent="0.25">
      <c r="A7699" s="1" t="s">
        <v>7695</v>
      </c>
      <c r="C7699" s="2">
        <v>3836.590424</v>
      </c>
    </row>
    <row r="7700" spans="1:3" x14ac:dyDescent="0.25">
      <c r="A7700" s="1" t="s">
        <v>7696</v>
      </c>
      <c r="C7700" s="2">
        <v>3802.394096</v>
      </c>
    </row>
    <row r="7701" spans="1:3" x14ac:dyDescent="0.25">
      <c r="A7701" s="1" t="s">
        <v>7697</v>
      </c>
      <c r="C7701" s="2">
        <v>3801.6257430000001</v>
      </c>
    </row>
    <row r="7702" spans="1:3" x14ac:dyDescent="0.25">
      <c r="A7702" s="1" t="s">
        <v>7698</v>
      </c>
      <c r="C7702" s="2">
        <v>3798.5463479999999</v>
      </c>
    </row>
    <row r="7703" spans="1:3" x14ac:dyDescent="0.25">
      <c r="A7703" s="1" t="s">
        <v>7699</v>
      </c>
      <c r="C7703" s="2">
        <v>3719.4019469999998</v>
      </c>
    </row>
    <row r="7704" spans="1:3" x14ac:dyDescent="0.25">
      <c r="A7704" s="1" t="s">
        <v>7700</v>
      </c>
      <c r="C7704" s="2">
        <v>3722.7511129999998</v>
      </c>
    </row>
    <row r="7705" spans="1:3" x14ac:dyDescent="0.25">
      <c r="A7705" s="1" t="s">
        <v>7701</v>
      </c>
      <c r="C7705" s="2">
        <v>3718.5834639999998</v>
      </c>
    </row>
    <row r="7706" spans="1:3" x14ac:dyDescent="0.25">
      <c r="A7706" s="1" t="s">
        <v>7702</v>
      </c>
      <c r="C7706" s="2">
        <v>3707.927764</v>
      </c>
    </row>
    <row r="7707" spans="1:3" x14ac:dyDescent="0.25">
      <c r="A7707" s="1" t="s">
        <v>7703</v>
      </c>
      <c r="C7707" s="2">
        <v>3675.81122</v>
      </c>
    </row>
    <row r="7708" spans="1:3" x14ac:dyDescent="0.25">
      <c r="A7708" s="1" t="s">
        <v>7704</v>
      </c>
      <c r="C7708" s="2">
        <v>3646.7542060000001</v>
      </c>
    </row>
    <row r="7709" spans="1:3" x14ac:dyDescent="0.25">
      <c r="A7709" s="1" t="s">
        <v>7705</v>
      </c>
      <c r="C7709" s="2">
        <v>3766.2505190000002</v>
      </c>
    </row>
    <row r="7710" spans="1:3" x14ac:dyDescent="0.25">
      <c r="A7710" s="1" t="s">
        <v>7706</v>
      </c>
      <c r="C7710" s="2">
        <v>3961.8808720000002</v>
      </c>
    </row>
    <row r="7711" spans="1:3" x14ac:dyDescent="0.25">
      <c r="A7711" s="1" t="s">
        <v>7707</v>
      </c>
      <c r="C7711" s="2">
        <v>3911.9613239999999</v>
      </c>
    </row>
    <row r="7712" spans="1:3" x14ac:dyDescent="0.25">
      <c r="A7712" s="1" t="s">
        <v>7708</v>
      </c>
      <c r="C7712" s="2">
        <v>3856.6815940000001</v>
      </c>
    </row>
    <row r="7713" spans="1:3" x14ac:dyDescent="0.25">
      <c r="A7713" s="1" t="s">
        <v>7709</v>
      </c>
      <c r="C7713" s="2">
        <v>3942.2545249999998</v>
      </c>
    </row>
    <row r="7714" spans="1:3" x14ac:dyDescent="0.25">
      <c r="A7714" s="1" t="s">
        <v>7710</v>
      </c>
      <c r="C7714" s="2">
        <v>4209.7571310000003</v>
      </c>
    </row>
    <row r="7715" spans="1:3" x14ac:dyDescent="0.25">
      <c r="A7715" s="1" t="s">
        <v>7711</v>
      </c>
      <c r="C7715" s="2">
        <v>4107.2044969999997</v>
      </c>
    </row>
    <row r="7716" spans="1:3" x14ac:dyDescent="0.25">
      <c r="A7716" s="1" t="s">
        <v>7712</v>
      </c>
      <c r="C7716" s="2">
        <v>4127.0524640000003</v>
      </c>
    </row>
    <row r="7717" spans="1:3" x14ac:dyDescent="0.25">
      <c r="A7717" s="1" t="s">
        <v>7713</v>
      </c>
      <c r="C7717" s="2">
        <v>4206.6195889999999</v>
      </c>
    </row>
    <row r="7718" spans="1:3" x14ac:dyDescent="0.25">
      <c r="A7718" s="1" t="s">
        <v>7714</v>
      </c>
      <c r="C7718" s="2">
        <v>4343.5752389999998</v>
      </c>
    </row>
    <row r="7719" spans="1:3" x14ac:dyDescent="0.25">
      <c r="A7719" s="1" t="s">
        <v>7715</v>
      </c>
      <c r="C7719" s="2">
        <v>4392.8595670000004</v>
      </c>
    </row>
    <row r="7720" spans="1:3" x14ac:dyDescent="0.25">
      <c r="A7720" s="1" t="s">
        <v>7716</v>
      </c>
      <c r="C7720" s="2">
        <v>4511.0597260000004</v>
      </c>
    </row>
    <row r="7721" spans="1:3" x14ac:dyDescent="0.25">
      <c r="A7721" s="1" t="s">
        <v>7717</v>
      </c>
      <c r="C7721" s="2">
        <v>4615.40625</v>
      </c>
    </row>
    <row r="7722" spans="1:3" x14ac:dyDescent="0.25">
      <c r="A7722" s="1" t="s">
        <v>7718</v>
      </c>
      <c r="C7722" s="2">
        <v>4721.6594519999999</v>
      </c>
    </row>
    <row r="7723" spans="1:3" x14ac:dyDescent="0.25">
      <c r="A7723" s="1" t="s">
        <v>7719</v>
      </c>
      <c r="C7723" s="2">
        <v>4773.1149820000001</v>
      </c>
    </row>
    <row r="7724" spans="1:3" x14ac:dyDescent="0.25">
      <c r="A7724" s="1" t="s">
        <v>7720</v>
      </c>
      <c r="C7724" s="2">
        <v>4868.1615119999997</v>
      </c>
    </row>
    <row r="7725" spans="1:3" x14ac:dyDescent="0.25">
      <c r="A7725" s="1" t="s">
        <v>7721</v>
      </c>
      <c r="C7725" s="2">
        <v>4951.3811610000002</v>
      </c>
    </row>
    <row r="7726" spans="1:3" x14ac:dyDescent="0.25">
      <c r="A7726" s="1" t="s">
        <v>7722</v>
      </c>
      <c r="C7726" s="2">
        <v>5088.4784499999996</v>
      </c>
    </row>
    <row r="7727" spans="1:3" x14ac:dyDescent="0.25">
      <c r="A7727" s="1" t="s">
        <v>7723</v>
      </c>
      <c r="C7727" s="2">
        <v>5169.0061889999997</v>
      </c>
    </row>
    <row r="7728" spans="1:3" x14ac:dyDescent="0.25">
      <c r="A7728" s="1" t="s">
        <v>7724</v>
      </c>
      <c r="C7728" s="2">
        <v>5459.2730629999996</v>
      </c>
    </row>
    <row r="7729" spans="1:3" x14ac:dyDescent="0.25">
      <c r="A7729" s="1" t="s">
        <v>7725</v>
      </c>
      <c r="C7729" s="2">
        <v>5586.3041649999996</v>
      </c>
    </row>
    <row r="7730" spans="1:3" x14ac:dyDescent="0.25">
      <c r="A7730" s="1" t="s">
        <v>7726</v>
      </c>
      <c r="C7730" s="2">
        <v>5588.2268869999998</v>
      </c>
    </row>
    <row r="7731" spans="1:3" x14ac:dyDescent="0.25">
      <c r="A7731" s="1" t="s">
        <v>7727</v>
      </c>
      <c r="C7731" s="2">
        <v>5554.4580379999998</v>
      </c>
    </row>
    <row r="7732" spans="1:3" x14ac:dyDescent="0.25">
      <c r="A7732" s="1" t="s">
        <v>7728</v>
      </c>
      <c r="C7732" s="2">
        <v>5535.5013099999996</v>
      </c>
    </row>
    <row r="7733" spans="1:3" x14ac:dyDescent="0.25">
      <c r="A7733" s="1" t="s">
        <v>7729</v>
      </c>
      <c r="C7733" s="2">
        <v>5643.3430179999996</v>
      </c>
    </row>
    <row r="7734" spans="1:3" x14ac:dyDescent="0.25">
      <c r="A7734" s="1" t="s">
        <v>7730</v>
      </c>
      <c r="C7734" s="2">
        <v>5585.5719509999999</v>
      </c>
    </row>
    <row r="7735" spans="1:3" x14ac:dyDescent="0.25">
      <c r="A7735" s="1" t="s">
        <v>7731</v>
      </c>
      <c r="C7735" s="2">
        <v>5514.6029239999998</v>
      </c>
    </row>
    <row r="7736" spans="1:3" x14ac:dyDescent="0.25">
      <c r="A7736" s="1" t="s">
        <v>7732</v>
      </c>
      <c r="C7736" s="2">
        <v>5409.1648610000002</v>
      </c>
    </row>
    <row r="7737" spans="1:3" x14ac:dyDescent="0.25">
      <c r="A7737" s="1" t="s">
        <v>7733</v>
      </c>
      <c r="C7737" s="2">
        <v>5252.2323690000003</v>
      </c>
    </row>
    <row r="7738" spans="1:3" x14ac:dyDescent="0.25">
      <c r="A7738" s="1" t="s">
        <v>7734</v>
      </c>
      <c r="C7738" s="2">
        <v>5179.0074610000001</v>
      </c>
    </row>
    <row r="7739" spans="1:3" x14ac:dyDescent="0.25">
      <c r="A7739" s="1" t="s">
        <v>7735</v>
      </c>
      <c r="C7739" s="2">
        <v>5229.4056229999997</v>
      </c>
    </row>
    <row r="7740" spans="1:3" x14ac:dyDescent="0.25">
      <c r="A7740" s="1" t="s">
        <v>7736</v>
      </c>
      <c r="C7740" s="2">
        <v>5105.9666260000004</v>
      </c>
    </row>
    <row r="7741" spans="1:3" x14ac:dyDescent="0.25">
      <c r="A7741" s="1" t="s">
        <v>7737</v>
      </c>
      <c r="C7741" s="2">
        <v>5205.5963259999999</v>
      </c>
    </row>
    <row r="7742" spans="1:3" x14ac:dyDescent="0.25">
      <c r="A7742" s="1" t="s">
        <v>7738</v>
      </c>
      <c r="C7742" s="2">
        <v>5232.1151950000003</v>
      </c>
    </row>
    <row r="7743" spans="1:3" x14ac:dyDescent="0.25">
      <c r="A7743" s="1" t="s">
        <v>7739</v>
      </c>
      <c r="C7743" s="2">
        <v>5414.2406819999997</v>
      </c>
    </row>
    <row r="7744" spans="1:3" x14ac:dyDescent="0.25">
      <c r="A7744" s="1" t="s">
        <v>7740</v>
      </c>
      <c r="C7744" s="2">
        <v>5475.1396729999997</v>
      </c>
    </row>
    <row r="7745" spans="1:3" x14ac:dyDescent="0.25">
      <c r="A7745" s="1" t="s">
        <v>7741</v>
      </c>
      <c r="C7745" s="2">
        <v>5353.963933</v>
      </c>
    </row>
    <row r="7746" spans="1:3" x14ac:dyDescent="0.25">
      <c r="A7746" s="1" t="s">
        <v>7742</v>
      </c>
      <c r="C7746" s="2">
        <v>5297.7314120000001</v>
      </c>
    </row>
    <row r="7747" spans="1:3" x14ac:dyDescent="0.25">
      <c r="A7747" s="1" t="s">
        <v>7743</v>
      </c>
      <c r="C7747" s="2">
        <v>4979.9853149999999</v>
      </c>
    </row>
    <row r="7748" spans="1:3" x14ac:dyDescent="0.25">
      <c r="A7748" s="1" t="s">
        <v>7744</v>
      </c>
      <c r="C7748" s="2">
        <v>4845.5289949999997</v>
      </c>
    </row>
    <row r="7749" spans="1:3" x14ac:dyDescent="0.25">
      <c r="A7749" s="1" t="s">
        <v>7745</v>
      </c>
      <c r="C7749" s="2">
        <v>4807.0712800000001</v>
      </c>
    </row>
    <row r="7750" spans="1:3" x14ac:dyDescent="0.25">
      <c r="A7750" s="1" t="s">
        <v>7746</v>
      </c>
      <c r="C7750" s="2">
        <v>4704.0492899999999</v>
      </c>
    </row>
    <row r="7751" spans="1:3" x14ac:dyDescent="0.25">
      <c r="A7751" s="1" t="s">
        <v>7747</v>
      </c>
      <c r="C7751" s="2">
        <v>4607.0522979999996</v>
      </c>
    </row>
    <row r="7752" spans="1:3" x14ac:dyDescent="0.25">
      <c r="A7752" s="1" t="s">
        <v>7748</v>
      </c>
      <c r="C7752" s="2">
        <v>4528.7703229999997</v>
      </c>
    </row>
    <row r="7753" spans="1:3" x14ac:dyDescent="0.25">
      <c r="A7753" s="1" t="s">
        <v>7749</v>
      </c>
      <c r="C7753" s="2">
        <v>4389.911521</v>
      </c>
    </row>
    <row r="7754" spans="1:3" x14ac:dyDescent="0.25">
      <c r="A7754" s="1" t="s">
        <v>7750</v>
      </c>
      <c r="C7754" s="2">
        <v>4561.2917960000004</v>
      </c>
    </row>
    <row r="7755" spans="1:3" x14ac:dyDescent="0.25">
      <c r="A7755" s="1" t="s">
        <v>7751</v>
      </c>
      <c r="C7755" s="2">
        <v>4676.5516070000003</v>
      </c>
    </row>
    <row r="7756" spans="1:3" x14ac:dyDescent="0.25">
      <c r="A7756" s="1" t="s">
        <v>7752</v>
      </c>
      <c r="C7756" s="2">
        <v>4322.6673140000003</v>
      </c>
    </row>
    <row r="7757" spans="1:3" x14ac:dyDescent="0.25">
      <c r="A7757" s="1" t="s">
        <v>7753</v>
      </c>
      <c r="C7757" s="2">
        <v>4429.5274319999999</v>
      </c>
    </row>
    <row r="7758" spans="1:3" x14ac:dyDescent="0.25">
      <c r="A7758" s="1" t="s">
        <v>7754</v>
      </c>
      <c r="C7758" s="2">
        <v>4515.5995380000004</v>
      </c>
    </row>
    <row r="7759" spans="1:3" x14ac:dyDescent="0.25">
      <c r="A7759" s="1" t="s">
        <v>7755</v>
      </c>
      <c r="C7759" s="2">
        <v>4523.7255869999999</v>
      </c>
    </row>
    <row r="7760" spans="1:3" x14ac:dyDescent="0.25">
      <c r="A7760" s="1" t="s">
        <v>7756</v>
      </c>
      <c r="C7760" s="2">
        <v>4563.9279280000001</v>
      </c>
    </row>
    <row r="7761" spans="1:3" x14ac:dyDescent="0.25">
      <c r="A7761" s="1" t="s">
        <v>7757</v>
      </c>
      <c r="C7761" s="2">
        <v>4653.7527449999998</v>
      </c>
    </row>
    <row r="7762" spans="1:3" x14ac:dyDescent="0.25">
      <c r="A7762" s="1" t="s">
        <v>7758</v>
      </c>
      <c r="C7762" s="2">
        <v>4702.5462729999999</v>
      </c>
    </row>
    <row r="7763" spans="1:3" x14ac:dyDescent="0.25">
      <c r="A7763" s="1" t="s">
        <v>7759</v>
      </c>
      <c r="C7763" s="2">
        <v>4743.5197980000003</v>
      </c>
    </row>
    <row r="7764" spans="1:3" x14ac:dyDescent="0.25">
      <c r="A7764" s="1" t="s">
        <v>7760</v>
      </c>
      <c r="C7764" s="2">
        <v>4871.828082</v>
      </c>
    </row>
    <row r="7765" spans="1:3" x14ac:dyDescent="0.25">
      <c r="A7765" s="1" t="s">
        <v>7761</v>
      </c>
      <c r="C7765" s="2">
        <v>5099.3074880000004</v>
      </c>
    </row>
    <row r="7766" spans="1:3" x14ac:dyDescent="0.25">
      <c r="A7766" s="1" t="s">
        <v>7762</v>
      </c>
      <c r="C7766" s="2">
        <v>5563.8630130000001</v>
      </c>
    </row>
    <row r="7767" spans="1:3" x14ac:dyDescent="0.25">
      <c r="A7767" s="1" t="s">
        <v>7763</v>
      </c>
      <c r="C7767" s="2">
        <v>5480.6097900000004</v>
      </c>
    </row>
    <row r="7768" spans="1:3" x14ac:dyDescent="0.25">
      <c r="A7768" s="1" t="s">
        <v>7764</v>
      </c>
      <c r="C7768" s="2">
        <v>5496.8146280000001</v>
      </c>
    </row>
    <row r="7769" spans="1:3" x14ac:dyDescent="0.25">
      <c r="A7769" s="1" t="s">
        <v>7765</v>
      </c>
      <c r="C7769" s="2">
        <v>5756.271452</v>
      </c>
    </row>
    <row r="7770" spans="1:3" x14ac:dyDescent="0.25">
      <c r="A7770" s="1" t="s">
        <v>7766</v>
      </c>
      <c r="C7770" s="2">
        <v>6070.7698449999998</v>
      </c>
    </row>
    <row r="7771" spans="1:3" x14ac:dyDescent="0.25">
      <c r="A7771" s="1" t="s">
        <v>7767</v>
      </c>
      <c r="C7771" s="2">
        <v>6240.7625719999996</v>
      </c>
    </row>
    <row r="7772" spans="1:3" x14ac:dyDescent="0.25">
      <c r="A7772" s="1" t="s">
        <v>7768</v>
      </c>
      <c r="C7772" s="2">
        <v>6222.3536180000001</v>
      </c>
    </row>
    <row r="7773" spans="1:3" x14ac:dyDescent="0.25">
      <c r="A7773" s="1" t="s">
        <v>7769</v>
      </c>
      <c r="C7773" s="2">
        <v>6681.4156240000002</v>
      </c>
    </row>
    <row r="7774" spans="1:3" x14ac:dyDescent="0.25">
      <c r="A7774" s="1" t="s">
        <v>7770</v>
      </c>
      <c r="C7774" s="2">
        <v>6772.0367470000001</v>
      </c>
    </row>
    <row r="7775" spans="1:3" x14ac:dyDescent="0.25">
      <c r="A7775" s="1" t="s">
        <v>7771</v>
      </c>
      <c r="C7775" s="2">
        <v>6780.75414</v>
      </c>
    </row>
    <row r="7776" spans="1:3" x14ac:dyDescent="0.25">
      <c r="A7776" s="1" t="s">
        <v>7772</v>
      </c>
      <c r="C7776" s="2">
        <v>6649.5421420000002</v>
      </c>
    </row>
    <row r="7777" spans="1:3" x14ac:dyDescent="0.25">
      <c r="A7777" s="1" t="s">
        <v>7773</v>
      </c>
      <c r="C7777" s="2">
        <v>6540.0144060000002</v>
      </c>
    </row>
    <row r="7778" spans="1:3" x14ac:dyDescent="0.25">
      <c r="A7778" s="1" t="s">
        <v>7774</v>
      </c>
      <c r="C7778" s="2">
        <v>6325.656798</v>
      </c>
    </row>
    <row r="7779" spans="1:3" x14ac:dyDescent="0.25">
      <c r="A7779" s="1" t="s">
        <v>7775</v>
      </c>
      <c r="C7779" s="2">
        <v>6164.6487639999996</v>
      </c>
    </row>
    <row r="7780" spans="1:3" x14ac:dyDescent="0.25">
      <c r="A7780" s="1" t="s">
        <v>7776</v>
      </c>
      <c r="C7780" s="2">
        <v>6052.3351489999995</v>
      </c>
    </row>
    <row r="7781" spans="1:3" x14ac:dyDescent="0.25">
      <c r="A7781" s="1" t="s">
        <v>7777</v>
      </c>
      <c r="C7781" s="2">
        <v>5712.3212139999996</v>
      </c>
    </row>
    <row r="7782" spans="1:3" x14ac:dyDescent="0.25">
      <c r="A7782" s="1" t="s">
        <v>7778</v>
      </c>
      <c r="C7782" s="2">
        <v>5511.726917</v>
      </c>
    </row>
    <row r="7783" spans="1:3" x14ac:dyDescent="0.25">
      <c r="A7783" s="1" t="s">
        <v>7779</v>
      </c>
      <c r="C7783" s="2">
        <v>5297.8061500000003</v>
      </c>
    </row>
    <row r="7784" spans="1:3" x14ac:dyDescent="0.25">
      <c r="A7784" s="1" t="s">
        <v>7780</v>
      </c>
      <c r="C7784" s="2">
        <v>5203.5103220000001</v>
      </c>
    </row>
    <row r="7785" spans="1:3" x14ac:dyDescent="0.25">
      <c r="A7785" s="1" t="s">
        <v>7781</v>
      </c>
      <c r="C7785" s="2">
        <v>5040.2104259999996</v>
      </c>
    </row>
    <row r="7786" spans="1:3" x14ac:dyDescent="0.25">
      <c r="A7786" s="1" t="s">
        <v>7782</v>
      </c>
      <c r="C7786" s="2">
        <v>4811.5985730000002</v>
      </c>
    </row>
    <row r="7787" spans="1:3" x14ac:dyDescent="0.25">
      <c r="A7787" s="1" t="s">
        <v>7783</v>
      </c>
      <c r="C7787" s="2">
        <v>4602.7514289999999</v>
      </c>
    </row>
    <row r="7788" spans="1:3" x14ac:dyDescent="0.25">
      <c r="A7788" s="1" t="s">
        <v>7784</v>
      </c>
      <c r="C7788" s="2">
        <v>4479.6843580000004</v>
      </c>
    </row>
    <row r="7789" spans="1:3" x14ac:dyDescent="0.25">
      <c r="A7789" s="1" t="s">
        <v>7785</v>
      </c>
      <c r="C7789" s="2">
        <v>4396.5915349999996</v>
      </c>
    </row>
    <row r="7790" spans="1:3" x14ac:dyDescent="0.25">
      <c r="A7790" s="1" t="s">
        <v>7786</v>
      </c>
      <c r="C7790" s="2">
        <v>4208.2727290000003</v>
      </c>
    </row>
    <row r="7791" spans="1:3" x14ac:dyDescent="0.25">
      <c r="A7791" s="1" t="s">
        <v>7787</v>
      </c>
      <c r="C7791" s="2">
        <v>4015.241869</v>
      </c>
    </row>
    <row r="7792" spans="1:3" x14ac:dyDescent="0.25">
      <c r="A7792" s="1" t="s">
        <v>7788</v>
      </c>
      <c r="C7792" s="2">
        <v>3939.4357660000001</v>
      </c>
    </row>
    <row r="7793" spans="1:3" x14ac:dyDescent="0.25">
      <c r="A7793" s="1" t="s">
        <v>7789</v>
      </c>
      <c r="C7793" s="2">
        <v>3882.5331620000002</v>
      </c>
    </row>
    <row r="7794" spans="1:3" x14ac:dyDescent="0.25">
      <c r="A7794" s="1" t="s">
        <v>7790</v>
      </c>
      <c r="C7794" s="2">
        <v>3746.902795</v>
      </c>
    </row>
    <row r="7795" spans="1:3" x14ac:dyDescent="0.25">
      <c r="A7795" s="1" t="s">
        <v>7791</v>
      </c>
      <c r="C7795" s="2">
        <v>3720.9779189999999</v>
      </c>
    </row>
    <row r="7796" spans="1:3" x14ac:dyDescent="0.25">
      <c r="A7796" s="1" t="s">
        <v>7792</v>
      </c>
      <c r="C7796" s="2">
        <v>3661.9471549999998</v>
      </c>
    </row>
    <row r="7797" spans="1:3" x14ac:dyDescent="0.25">
      <c r="A7797" s="1" t="s">
        <v>7793</v>
      </c>
      <c r="C7797" s="2">
        <v>3609.8357510000001</v>
      </c>
    </row>
    <row r="7798" spans="1:3" x14ac:dyDescent="0.25">
      <c r="A7798" s="1" t="s">
        <v>7794</v>
      </c>
      <c r="C7798" s="2">
        <v>3625.257885</v>
      </c>
    </row>
    <row r="7799" spans="1:3" x14ac:dyDescent="0.25">
      <c r="A7799" s="1" t="s">
        <v>7795</v>
      </c>
      <c r="C7799" s="2">
        <v>3578.628913</v>
      </c>
    </row>
    <row r="7800" spans="1:3" x14ac:dyDescent="0.25">
      <c r="A7800" s="1" t="s">
        <v>7796</v>
      </c>
      <c r="C7800" s="2">
        <v>3618.4371900000001</v>
      </c>
    </row>
    <row r="7801" spans="1:3" x14ac:dyDescent="0.25">
      <c r="A7801" s="1" t="s">
        <v>7797</v>
      </c>
      <c r="C7801" s="2">
        <v>3568.0000700000001</v>
      </c>
    </row>
    <row r="7802" spans="1:3" x14ac:dyDescent="0.25">
      <c r="A7802" s="1" t="s">
        <v>7798</v>
      </c>
      <c r="C7802" s="2">
        <v>3337.810594</v>
      </c>
    </row>
    <row r="7803" spans="1:3" x14ac:dyDescent="0.25">
      <c r="A7803" s="1" t="s">
        <v>7799</v>
      </c>
      <c r="C7803" s="2">
        <v>3510.7897389999998</v>
      </c>
    </row>
    <row r="7804" spans="1:3" x14ac:dyDescent="0.25">
      <c r="A7804" s="1" t="s">
        <v>7800</v>
      </c>
      <c r="C7804" s="2">
        <v>3533.1691559999999</v>
      </c>
    </row>
    <row r="7805" spans="1:3" x14ac:dyDescent="0.25">
      <c r="A7805" s="1" t="s">
        <v>7801</v>
      </c>
      <c r="C7805" s="2">
        <v>3612.5735180000001</v>
      </c>
    </row>
    <row r="7806" spans="1:3" x14ac:dyDescent="0.25">
      <c r="A7806" s="1" t="s">
        <v>7802</v>
      </c>
      <c r="C7806" s="2">
        <v>3588.7089070000002</v>
      </c>
    </row>
    <row r="7807" spans="1:3" x14ac:dyDescent="0.25">
      <c r="A7807" s="1" t="s">
        <v>7803</v>
      </c>
      <c r="C7807" s="2">
        <v>3659.4357730000002</v>
      </c>
    </row>
    <row r="7808" spans="1:3" x14ac:dyDescent="0.25">
      <c r="A7808" s="1" t="s">
        <v>7804</v>
      </c>
      <c r="C7808" s="2">
        <v>3684.4330709999999</v>
      </c>
    </row>
    <row r="7809" spans="1:3" x14ac:dyDescent="0.25">
      <c r="A7809" s="1" t="s">
        <v>7805</v>
      </c>
      <c r="C7809" s="2">
        <v>3747.4459889999998</v>
      </c>
    </row>
    <row r="7810" spans="1:3" x14ac:dyDescent="0.25">
      <c r="A7810" s="1" t="s">
        <v>7806</v>
      </c>
      <c r="C7810" s="2">
        <v>3890.1681619999999</v>
      </c>
    </row>
    <row r="7811" spans="1:3" x14ac:dyDescent="0.25">
      <c r="A7811" s="1" t="s">
        <v>7807</v>
      </c>
      <c r="C7811" s="2">
        <v>4119.3994890000004</v>
      </c>
    </row>
    <row r="7812" spans="1:3" x14ac:dyDescent="0.25">
      <c r="A7812" s="1" t="s">
        <v>7808</v>
      </c>
      <c r="C7812" s="2">
        <v>3921.385526</v>
      </c>
    </row>
    <row r="7813" spans="1:3" x14ac:dyDescent="0.25">
      <c r="A7813" s="1" t="s">
        <v>7809</v>
      </c>
      <c r="C7813" s="2">
        <v>4032.5925649999999</v>
      </c>
    </row>
    <row r="7814" spans="1:3" x14ac:dyDescent="0.25">
      <c r="A7814" s="1" t="s">
        <v>7810</v>
      </c>
      <c r="C7814" s="2">
        <v>4172.0315710000004</v>
      </c>
    </row>
    <row r="7815" spans="1:3" x14ac:dyDescent="0.25">
      <c r="A7815" s="1" t="s">
        <v>7811</v>
      </c>
      <c r="C7815" s="2">
        <v>4367.1015269999998</v>
      </c>
    </row>
    <row r="7816" spans="1:3" x14ac:dyDescent="0.25">
      <c r="A7816" s="1" t="s">
        <v>7812</v>
      </c>
      <c r="C7816" s="2">
        <v>4459.8316560000003</v>
      </c>
    </row>
    <row r="7817" spans="1:3" x14ac:dyDescent="0.25">
      <c r="A7817" s="1" t="s">
        <v>7813</v>
      </c>
      <c r="C7817" s="2">
        <v>4430.9012229999998</v>
      </c>
    </row>
    <row r="7818" spans="1:3" x14ac:dyDescent="0.25">
      <c r="A7818" s="1" t="s">
        <v>7814</v>
      </c>
      <c r="C7818" s="2">
        <v>4591.7961690000002</v>
      </c>
    </row>
    <row r="7819" spans="1:3" x14ac:dyDescent="0.25">
      <c r="A7819" s="1" t="s">
        <v>7815</v>
      </c>
      <c r="C7819" s="2">
        <v>4687.8131519999997</v>
      </c>
    </row>
    <row r="7820" spans="1:3" x14ac:dyDescent="0.25">
      <c r="A7820" s="1" t="s">
        <v>7816</v>
      </c>
      <c r="C7820" s="2">
        <v>4769.4088259999999</v>
      </c>
    </row>
    <row r="7821" spans="1:3" x14ac:dyDescent="0.25">
      <c r="A7821" s="1" t="s">
        <v>7817</v>
      </c>
      <c r="C7821" s="2">
        <v>4901.980337</v>
      </c>
    </row>
    <row r="7822" spans="1:3" x14ac:dyDescent="0.25">
      <c r="A7822" s="1" t="s">
        <v>7818</v>
      </c>
      <c r="C7822" s="2">
        <v>5097.9715999999999</v>
      </c>
    </row>
    <row r="7823" spans="1:3" x14ac:dyDescent="0.25">
      <c r="A7823" s="1" t="s">
        <v>7819</v>
      </c>
      <c r="C7823" s="2">
        <v>5260.8098149999996</v>
      </c>
    </row>
    <row r="7824" spans="1:3" x14ac:dyDescent="0.25">
      <c r="A7824" s="1" t="s">
        <v>7820</v>
      </c>
      <c r="C7824" s="2">
        <v>5406.542187</v>
      </c>
    </row>
    <row r="7825" spans="1:3" x14ac:dyDescent="0.25">
      <c r="A7825" s="1" t="s">
        <v>7821</v>
      </c>
      <c r="C7825" s="2">
        <v>5593.8544689999999</v>
      </c>
    </row>
    <row r="7826" spans="1:3" x14ac:dyDescent="0.25">
      <c r="A7826" s="1" t="s">
        <v>7822</v>
      </c>
      <c r="C7826" s="2">
        <v>5636.45046</v>
      </c>
    </row>
    <row r="7827" spans="1:3" x14ac:dyDescent="0.25">
      <c r="A7827" s="1" t="s">
        <v>7823</v>
      </c>
      <c r="C7827" s="2">
        <v>5605.150044</v>
      </c>
    </row>
    <row r="7828" spans="1:3" x14ac:dyDescent="0.25">
      <c r="A7828" s="1" t="s">
        <v>7824</v>
      </c>
      <c r="C7828" s="2">
        <v>5604.2883579999998</v>
      </c>
    </row>
    <row r="7829" spans="1:3" x14ac:dyDescent="0.25">
      <c r="A7829" s="1" t="s">
        <v>7825</v>
      </c>
      <c r="C7829" s="2">
        <v>5590.8397560000003</v>
      </c>
    </row>
    <row r="7830" spans="1:3" x14ac:dyDescent="0.25">
      <c r="A7830" s="1" t="s">
        <v>7826</v>
      </c>
      <c r="C7830" s="2">
        <v>5600.7047640000001</v>
      </c>
    </row>
    <row r="7831" spans="1:3" x14ac:dyDescent="0.25">
      <c r="A7831" s="1" t="s">
        <v>7827</v>
      </c>
      <c r="C7831" s="2">
        <v>5514.4288489999999</v>
      </c>
    </row>
    <row r="7832" spans="1:3" x14ac:dyDescent="0.25">
      <c r="A7832" s="1" t="s">
        <v>7828</v>
      </c>
      <c r="C7832" s="2">
        <v>5277.5701660000004</v>
      </c>
    </row>
    <row r="7833" spans="1:3" x14ac:dyDescent="0.25">
      <c r="A7833" s="1" t="s">
        <v>7829</v>
      </c>
      <c r="C7833" s="2">
        <v>5200.6039520000004</v>
      </c>
    </row>
    <row r="7834" spans="1:3" x14ac:dyDescent="0.25">
      <c r="A7834" s="1" t="s">
        <v>7830</v>
      </c>
      <c r="C7834" s="2">
        <v>5267.7232869999998</v>
      </c>
    </row>
    <row r="7835" spans="1:3" x14ac:dyDescent="0.25">
      <c r="A7835" s="1" t="s">
        <v>7831</v>
      </c>
      <c r="C7835" s="2">
        <v>5284.8676779999996</v>
      </c>
    </row>
    <row r="7836" spans="1:3" x14ac:dyDescent="0.25">
      <c r="A7836" s="1" t="s">
        <v>7832</v>
      </c>
      <c r="C7836" s="2">
        <v>5182.6467970000003</v>
      </c>
    </row>
    <row r="7837" spans="1:3" x14ac:dyDescent="0.25">
      <c r="A7837" s="1" t="s">
        <v>7833</v>
      </c>
      <c r="C7837" s="2">
        <v>5007.0006270000003</v>
      </c>
    </row>
    <row r="7838" spans="1:3" x14ac:dyDescent="0.25">
      <c r="A7838" s="1" t="s">
        <v>7834</v>
      </c>
      <c r="C7838" s="2">
        <v>5346.6306240000004</v>
      </c>
    </row>
    <row r="7839" spans="1:3" x14ac:dyDescent="0.25">
      <c r="A7839" s="1" t="s">
        <v>7835</v>
      </c>
      <c r="C7839" s="2">
        <v>5452.4660430000004</v>
      </c>
    </row>
    <row r="7840" spans="1:3" x14ac:dyDescent="0.25">
      <c r="A7840" s="1" t="s">
        <v>7836</v>
      </c>
      <c r="C7840" s="2">
        <v>5357.3366900000001</v>
      </c>
    </row>
    <row r="7841" spans="1:3" x14ac:dyDescent="0.25">
      <c r="A7841" s="1" t="s">
        <v>7837</v>
      </c>
      <c r="C7841" s="2">
        <v>5262.8636630000001</v>
      </c>
    </row>
    <row r="7842" spans="1:3" x14ac:dyDescent="0.25">
      <c r="A7842" s="1" t="s">
        <v>7838</v>
      </c>
      <c r="C7842" s="2">
        <v>5213.1908219999996</v>
      </c>
    </row>
    <row r="7843" spans="1:3" x14ac:dyDescent="0.25">
      <c r="A7843" s="1" t="s">
        <v>7839</v>
      </c>
      <c r="C7843" s="2">
        <v>5040.4401360000002</v>
      </c>
    </row>
    <row r="7844" spans="1:3" x14ac:dyDescent="0.25">
      <c r="A7844" s="1" t="s">
        <v>7840</v>
      </c>
      <c r="C7844" s="2">
        <v>4883.423624</v>
      </c>
    </row>
    <row r="7845" spans="1:3" x14ac:dyDescent="0.25">
      <c r="A7845" s="1" t="s">
        <v>7841</v>
      </c>
      <c r="C7845" s="2">
        <v>4561.2899829999997</v>
      </c>
    </row>
    <row r="7846" spans="1:3" x14ac:dyDescent="0.25">
      <c r="A7846" s="1" t="s">
        <v>7842</v>
      </c>
      <c r="C7846" s="2">
        <v>4690.9219999999996</v>
      </c>
    </row>
    <row r="7847" spans="1:3" x14ac:dyDescent="0.25">
      <c r="A7847" s="1" t="s">
        <v>7843</v>
      </c>
      <c r="C7847" s="2">
        <v>4638.9132200000004</v>
      </c>
    </row>
    <row r="7848" spans="1:3" x14ac:dyDescent="0.25">
      <c r="A7848" s="1" t="s">
        <v>7844</v>
      </c>
      <c r="C7848" s="2">
        <v>4622.8328419999998</v>
      </c>
    </row>
    <row r="7849" spans="1:3" x14ac:dyDescent="0.25">
      <c r="A7849" s="1" t="s">
        <v>7845</v>
      </c>
      <c r="C7849" s="2">
        <v>4535.11283</v>
      </c>
    </row>
    <row r="7850" spans="1:3" x14ac:dyDescent="0.25">
      <c r="A7850" s="1" t="s">
        <v>7846</v>
      </c>
      <c r="C7850" s="2">
        <v>4530.6735699999999</v>
      </c>
    </row>
    <row r="7851" spans="1:3" x14ac:dyDescent="0.25">
      <c r="A7851" s="1" t="s">
        <v>7847</v>
      </c>
      <c r="C7851" s="2">
        <v>4546.4664640000001</v>
      </c>
    </row>
    <row r="7852" spans="1:3" x14ac:dyDescent="0.25">
      <c r="A7852" s="1" t="s">
        <v>7848</v>
      </c>
      <c r="C7852" s="2">
        <v>4509.2749309999999</v>
      </c>
    </row>
    <row r="7853" spans="1:3" x14ac:dyDescent="0.25">
      <c r="A7853" s="1" t="s">
        <v>7849</v>
      </c>
      <c r="C7853" s="2">
        <v>4527.1876179999999</v>
      </c>
    </row>
    <row r="7854" spans="1:3" x14ac:dyDescent="0.25">
      <c r="A7854" s="1" t="s">
        <v>7850</v>
      </c>
      <c r="C7854" s="2">
        <v>4639.7584870000001</v>
      </c>
    </row>
    <row r="7855" spans="1:3" x14ac:dyDescent="0.25">
      <c r="A7855" s="1" t="s">
        <v>7851</v>
      </c>
      <c r="C7855" s="2">
        <v>4581.9559689999996</v>
      </c>
    </row>
    <row r="7856" spans="1:3" x14ac:dyDescent="0.25">
      <c r="A7856" s="1" t="s">
        <v>7852</v>
      </c>
      <c r="C7856" s="2">
        <v>4643.9005040000002</v>
      </c>
    </row>
    <row r="7857" spans="1:3" x14ac:dyDescent="0.25">
      <c r="A7857" s="1" t="s">
        <v>7853</v>
      </c>
      <c r="C7857" s="2">
        <v>4687.0668619999997</v>
      </c>
    </row>
    <row r="7858" spans="1:3" x14ac:dyDescent="0.25">
      <c r="A7858" s="1" t="s">
        <v>7854</v>
      </c>
      <c r="C7858" s="2">
        <v>4714.0386410000001</v>
      </c>
    </row>
    <row r="7859" spans="1:3" x14ac:dyDescent="0.25">
      <c r="A7859" s="1" t="s">
        <v>7855</v>
      </c>
      <c r="C7859" s="2">
        <v>4773.7666570000001</v>
      </c>
    </row>
    <row r="7860" spans="1:3" x14ac:dyDescent="0.25">
      <c r="A7860" s="1" t="s">
        <v>7856</v>
      </c>
      <c r="C7860" s="2">
        <v>4918.5145149999998</v>
      </c>
    </row>
    <row r="7861" spans="1:3" x14ac:dyDescent="0.25">
      <c r="A7861" s="1" t="s">
        <v>7857</v>
      </c>
      <c r="C7861" s="2">
        <v>5087.1497929999996</v>
      </c>
    </row>
    <row r="7862" spans="1:3" x14ac:dyDescent="0.25">
      <c r="A7862" s="1" t="s">
        <v>7858</v>
      </c>
      <c r="C7862" s="2">
        <v>5260.8549240000002</v>
      </c>
    </row>
    <row r="7863" spans="1:3" x14ac:dyDescent="0.25">
      <c r="A7863" s="1" t="s">
        <v>7859</v>
      </c>
      <c r="C7863" s="2">
        <v>5508.4162020000003</v>
      </c>
    </row>
    <row r="7864" spans="1:3" x14ac:dyDescent="0.25">
      <c r="A7864" s="1" t="s">
        <v>7860</v>
      </c>
      <c r="C7864" s="2">
        <v>5674.4692519999999</v>
      </c>
    </row>
    <row r="7865" spans="1:3" x14ac:dyDescent="0.25">
      <c r="A7865" s="1" t="s">
        <v>7861</v>
      </c>
      <c r="C7865" s="2">
        <v>5919.9492959999998</v>
      </c>
    </row>
    <row r="7866" spans="1:3" x14ac:dyDescent="0.25">
      <c r="A7866" s="1" t="s">
        <v>7862</v>
      </c>
      <c r="C7866" s="2">
        <v>6246.002512</v>
      </c>
    </row>
    <row r="7867" spans="1:3" x14ac:dyDescent="0.25">
      <c r="A7867" s="1" t="s">
        <v>7863</v>
      </c>
      <c r="C7867" s="2">
        <v>6173.640445</v>
      </c>
    </row>
    <row r="7868" spans="1:3" x14ac:dyDescent="0.25">
      <c r="A7868" s="1" t="s">
        <v>7864</v>
      </c>
      <c r="C7868" s="2">
        <v>6465.0906789999999</v>
      </c>
    </row>
    <row r="7869" spans="1:3" x14ac:dyDescent="0.25">
      <c r="A7869" s="1" t="s">
        <v>7865</v>
      </c>
      <c r="C7869" s="2">
        <v>6717.257826</v>
      </c>
    </row>
    <row r="7870" spans="1:3" x14ac:dyDescent="0.25">
      <c r="A7870" s="1" t="s">
        <v>7866</v>
      </c>
      <c r="C7870" s="2">
        <v>6825.2943500000001</v>
      </c>
    </row>
    <row r="7871" spans="1:3" x14ac:dyDescent="0.25">
      <c r="A7871" s="1" t="s">
        <v>7867</v>
      </c>
      <c r="C7871" s="2">
        <v>6605.3142820000003</v>
      </c>
    </row>
    <row r="7872" spans="1:3" x14ac:dyDescent="0.25">
      <c r="A7872" s="1" t="s">
        <v>7868</v>
      </c>
      <c r="C7872" s="2">
        <v>6556.4511590000002</v>
      </c>
    </row>
    <row r="7873" spans="1:3" x14ac:dyDescent="0.25">
      <c r="A7873" s="1" t="s">
        <v>7869</v>
      </c>
      <c r="C7873" s="2">
        <v>6365.1520570000002</v>
      </c>
    </row>
    <row r="7874" spans="1:3" x14ac:dyDescent="0.25">
      <c r="A7874" s="1" t="s">
        <v>7870</v>
      </c>
      <c r="C7874" s="2">
        <v>6101.2781080000004</v>
      </c>
    </row>
    <row r="7875" spans="1:3" x14ac:dyDescent="0.25">
      <c r="A7875" s="1" t="s">
        <v>7871</v>
      </c>
      <c r="C7875" s="2">
        <v>5848.4202409999998</v>
      </c>
    </row>
    <row r="7876" spans="1:3" x14ac:dyDescent="0.25">
      <c r="A7876" s="1" t="s">
        <v>7872</v>
      </c>
      <c r="C7876" s="2">
        <v>5651.8424519999999</v>
      </c>
    </row>
    <row r="7877" spans="1:3" x14ac:dyDescent="0.25">
      <c r="A7877" s="1" t="s">
        <v>7873</v>
      </c>
      <c r="C7877" s="2">
        <v>5580.774856</v>
      </c>
    </row>
    <row r="7878" spans="1:3" x14ac:dyDescent="0.25">
      <c r="A7878" s="1" t="s">
        <v>7874</v>
      </c>
      <c r="C7878" s="2">
        <v>5281.2118689999998</v>
      </c>
    </row>
    <row r="7879" spans="1:3" x14ac:dyDescent="0.25">
      <c r="A7879" s="1" t="s">
        <v>7875</v>
      </c>
      <c r="C7879" s="2">
        <v>5155.133014</v>
      </c>
    </row>
    <row r="7880" spans="1:3" x14ac:dyDescent="0.25">
      <c r="A7880" s="1" t="s">
        <v>7876</v>
      </c>
      <c r="C7880" s="2">
        <v>4997.7837479999998</v>
      </c>
    </row>
    <row r="7881" spans="1:3" x14ac:dyDescent="0.25">
      <c r="A7881" s="1" t="s">
        <v>7877</v>
      </c>
      <c r="C7881" s="2">
        <v>4914.7378390000003</v>
      </c>
    </row>
    <row r="7882" spans="1:3" x14ac:dyDescent="0.25">
      <c r="A7882" s="1" t="s">
        <v>7878</v>
      </c>
      <c r="C7882" s="2">
        <v>4734.9845930000001</v>
      </c>
    </row>
    <row r="7883" spans="1:3" x14ac:dyDescent="0.25">
      <c r="A7883" s="1" t="s">
        <v>7879</v>
      </c>
      <c r="C7883" s="2">
        <v>4635.0669760000001</v>
      </c>
    </row>
    <row r="7884" spans="1:3" x14ac:dyDescent="0.25">
      <c r="A7884" s="1" t="s">
        <v>7880</v>
      </c>
      <c r="C7884" s="2">
        <v>4391.1984259999999</v>
      </c>
    </row>
    <row r="7885" spans="1:3" x14ac:dyDescent="0.25">
      <c r="A7885" s="1" t="s">
        <v>7881</v>
      </c>
      <c r="C7885" s="2">
        <v>3973.1504949999999</v>
      </c>
    </row>
    <row r="7886" spans="1:3" x14ac:dyDescent="0.25">
      <c r="A7886" s="1" t="s">
        <v>7882</v>
      </c>
      <c r="C7886" s="2">
        <v>4040.4718170000001</v>
      </c>
    </row>
    <row r="7887" spans="1:3" x14ac:dyDescent="0.25">
      <c r="A7887" s="1" t="s">
        <v>7883</v>
      </c>
      <c r="C7887" s="2">
        <v>3858.2101870000001</v>
      </c>
    </row>
    <row r="7888" spans="1:3" x14ac:dyDescent="0.25">
      <c r="A7888" s="1" t="s">
        <v>7884</v>
      </c>
      <c r="C7888" s="2">
        <v>3757.0570990000001</v>
      </c>
    </row>
    <row r="7889" spans="1:3" x14ac:dyDescent="0.25">
      <c r="A7889" s="1" t="s">
        <v>7885</v>
      </c>
      <c r="C7889" s="2">
        <v>3700.5163200000002</v>
      </c>
    </row>
    <row r="7890" spans="1:3" x14ac:dyDescent="0.25">
      <c r="A7890" s="1" t="s">
        <v>7886</v>
      </c>
      <c r="C7890" s="2">
        <v>3429.5358959999999</v>
      </c>
    </row>
    <row r="7891" spans="1:3" x14ac:dyDescent="0.25">
      <c r="A7891" s="1" t="s">
        <v>7887</v>
      </c>
      <c r="C7891" s="2">
        <v>3583.8637269999999</v>
      </c>
    </row>
    <row r="7892" spans="1:3" x14ac:dyDescent="0.25">
      <c r="A7892" s="1" t="s">
        <v>7888</v>
      </c>
      <c r="C7892" s="2">
        <v>3530.0695270000001</v>
      </c>
    </row>
    <row r="7893" spans="1:3" x14ac:dyDescent="0.25">
      <c r="A7893" s="1" t="s">
        <v>7889</v>
      </c>
      <c r="C7893" s="2">
        <v>3527.0930709999998</v>
      </c>
    </row>
    <row r="7894" spans="1:3" x14ac:dyDescent="0.25">
      <c r="A7894" s="1" t="s">
        <v>7890</v>
      </c>
      <c r="C7894" s="2">
        <v>3469.6334889999998</v>
      </c>
    </row>
    <row r="7895" spans="1:3" x14ac:dyDescent="0.25">
      <c r="A7895" s="1" t="s">
        <v>7891</v>
      </c>
      <c r="C7895" s="2">
        <v>3459.066914</v>
      </c>
    </row>
    <row r="7896" spans="1:3" x14ac:dyDescent="0.25">
      <c r="A7896" s="1" t="s">
        <v>7892</v>
      </c>
      <c r="C7896" s="2">
        <v>3495.693655</v>
      </c>
    </row>
    <row r="7897" spans="1:3" x14ac:dyDescent="0.25">
      <c r="A7897" s="1" t="s">
        <v>7893</v>
      </c>
      <c r="C7897" s="2">
        <v>3432.1358220000002</v>
      </c>
    </row>
    <row r="7898" spans="1:3" x14ac:dyDescent="0.25">
      <c r="A7898" s="1" t="s">
        <v>7894</v>
      </c>
      <c r="C7898" s="2">
        <v>3427.9213669999999</v>
      </c>
    </row>
    <row r="7899" spans="1:3" x14ac:dyDescent="0.25">
      <c r="A7899" s="1" t="s">
        <v>7895</v>
      </c>
      <c r="C7899" s="2">
        <v>3395.9976769999998</v>
      </c>
    </row>
    <row r="7900" spans="1:3" x14ac:dyDescent="0.25">
      <c r="A7900" s="1" t="s">
        <v>7896</v>
      </c>
      <c r="C7900" s="2">
        <v>3394.638379</v>
      </c>
    </row>
    <row r="7901" spans="1:3" x14ac:dyDescent="0.25">
      <c r="A7901" s="1" t="s">
        <v>7897</v>
      </c>
      <c r="C7901" s="2">
        <v>3425.5651979999998</v>
      </c>
    </row>
    <row r="7902" spans="1:3" x14ac:dyDescent="0.25">
      <c r="A7902" s="1" t="s">
        <v>7898</v>
      </c>
      <c r="C7902" s="2">
        <v>3500.4108160000001</v>
      </c>
    </row>
    <row r="7903" spans="1:3" x14ac:dyDescent="0.25">
      <c r="A7903" s="1" t="s">
        <v>7899</v>
      </c>
      <c r="C7903" s="2">
        <v>3559.0603879999999</v>
      </c>
    </row>
    <row r="7904" spans="1:3" x14ac:dyDescent="0.25">
      <c r="A7904" s="1" t="s">
        <v>7900</v>
      </c>
      <c r="C7904" s="2">
        <v>3616.2926029999999</v>
      </c>
    </row>
    <row r="7905" spans="1:3" x14ac:dyDescent="0.25">
      <c r="A7905" s="1" t="s">
        <v>7901</v>
      </c>
      <c r="C7905" s="2">
        <v>3833.6319880000001</v>
      </c>
    </row>
    <row r="7906" spans="1:3" x14ac:dyDescent="0.25">
      <c r="A7906" s="1" t="s">
        <v>7902</v>
      </c>
      <c r="C7906" s="2">
        <v>3783.8409329999999</v>
      </c>
    </row>
    <row r="7907" spans="1:3" x14ac:dyDescent="0.25">
      <c r="A7907" s="1" t="s">
        <v>7903</v>
      </c>
      <c r="C7907" s="2">
        <v>3813.1790150000002</v>
      </c>
    </row>
    <row r="7908" spans="1:3" x14ac:dyDescent="0.25">
      <c r="A7908" s="1" t="s">
        <v>7904</v>
      </c>
      <c r="C7908" s="2">
        <v>3842.2859020000001</v>
      </c>
    </row>
    <row r="7909" spans="1:3" x14ac:dyDescent="0.25">
      <c r="A7909" s="1" t="s">
        <v>7905</v>
      </c>
      <c r="C7909" s="2">
        <v>3928.8198619999998</v>
      </c>
    </row>
    <row r="7910" spans="1:3" x14ac:dyDescent="0.25">
      <c r="A7910" s="1" t="s">
        <v>7906</v>
      </c>
      <c r="C7910" s="2">
        <v>4060.4073509999998</v>
      </c>
    </row>
    <row r="7911" spans="1:3" x14ac:dyDescent="0.25">
      <c r="A7911" s="1" t="s">
        <v>7907</v>
      </c>
      <c r="C7911" s="2">
        <v>4143.8949350000003</v>
      </c>
    </row>
    <row r="7912" spans="1:3" x14ac:dyDescent="0.25">
      <c r="A7912" s="1" t="s">
        <v>7908</v>
      </c>
      <c r="C7912" s="2">
        <v>4327.9978380000002</v>
      </c>
    </row>
    <row r="7913" spans="1:3" x14ac:dyDescent="0.25">
      <c r="A7913" s="1" t="s">
        <v>7909</v>
      </c>
      <c r="C7913" s="2">
        <v>4373.2729600000002</v>
      </c>
    </row>
    <row r="7914" spans="1:3" x14ac:dyDescent="0.25">
      <c r="A7914" s="1" t="s">
        <v>7910</v>
      </c>
      <c r="C7914" s="2">
        <v>4434.6421920000003</v>
      </c>
    </row>
    <row r="7915" spans="1:3" x14ac:dyDescent="0.25">
      <c r="A7915" s="1" t="s">
        <v>7911</v>
      </c>
      <c r="C7915" s="2">
        <v>4560.2558319999998</v>
      </c>
    </row>
    <row r="7916" spans="1:3" x14ac:dyDescent="0.25">
      <c r="A7916" s="1" t="s">
        <v>7912</v>
      </c>
      <c r="C7916" s="2">
        <v>4680.868367</v>
      </c>
    </row>
    <row r="7917" spans="1:3" x14ac:dyDescent="0.25">
      <c r="A7917" s="1" t="s">
        <v>7913</v>
      </c>
      <c r="C7917" s="2">
        <v>4728.6665890000004</v>
      </c>
    </row>
    <row r="7918" spans="1:3" x14ac:dyDescent="0.25">
      <c r="A7918" s="1" t="s">
        <v>7914</v>
      </c>
      <c r="C7918" s="2">
        <v>4942.1615670000001</v>
      </c>
    </row>
    <row r="7919" spans="1:3" x14ac:dyDescent="0.25">
      <c r="A7919" s="1" t="s">
        <v>7915</v>
      </c>
      <c r="C7919" s="2">
        <v>5089.7570740000001</v>
      </c>
    </row>
    <row r="7920" spans="1:3" x14ac:dyDescent="0.25">
      <c r="A7920" s="1" t="s">
        <v>7916</v>
      </c>
      <c r="C7920" s="2">
        <v>5308.1414240000004</v>
      </c>
    </row>
    <row r="7921" spans="1:3" x14ac:dyDescent="0.25">
      <c r="A7921" s="1" t="s">
        <v>7917</v>
      </c>
      <c r="C7921" s="2">
        <v>5380.0564839999997</v>
      </c>
    </row>
    <row r="7922" spans="1:3" x14ac:dyDescent="0.25">
      <c r="A7922" s="1" t="s">
        <v>7918</v>
      </c>
      <c r="C7922" s="2">
        <v>5470.2231140000004</v>
      </c>
    </row>
    <row r="7923" spans="1:3" x14ac:dyDescent="0.25">
      <c r="A7923" s="1" t="s">
        <v>7919</v>
      </c>
      <c r="C7923" s="2">
        <v>5454.5971200000004</v>
      </c>
    </row>
    <row r="7924" spans="1:3" x14ac:dyDescent="0.25">
      <c r="A7924" s="1" t="s">
        <v>7920</v>
      </c>
      <c r="C7924" s="2">
        <v>5432.8734530000002</v>
      </c>
    </row>
    <row r="7925" spans="1:3" x14ac:dyDescent="0.25">
      <c r="A7925" s="1" t="s">
        <v>7921</v>
      </c>
      <c r="C7925" s="2">
        <v>5432.6101390000003</v>
      </c>
    </row>
    <row r="7926" spans="1:3" x14ac:dyDescent="0.25">
      <c r="A7926" s="1" t="s">
        <v>7922</v>
      </c>
      <c r="C7926" s="2">
        <v>5472.9664059999996</v>
      </c>
    </row>
    <row r="7927" spans="1:3" x14ac:dyDescent="0.25">
      <c r="A7927" s="1" t="s">
        <v>7923</v>
      </c>
      <c r="C7927" s="2">
        <v>5269.2799880000002</v>
      </c>
    </row>
    <row r="7928" spans="1:3" x14ac:dyDescent="0.25">
      <c r="A7928" s="1" t="s">
        <v>7924</v>
      </c>
      <c r="C7928" s="2">
        <v>5119.3113549999998</v>
      </c>
    </row>
    <row r="7929" spans="1:3" x14ac:dyDescent="0.25">
      <c r="A7929" s="1" t="s">
        <v>7925</v>
      </c>
      <c r="C7929" s="2">
        <v>5116.2776169999997</v>
      </c>
    </row>
    <row r="7930" spans="1:3" x14ac:dyDescent="0.25">
      <c r="A7930" s="1" t="s">
        <v>7926</v>
      </c>
      <c r="C7930" s="2">
        <v>4957.9269029999996</v>
      </c>
    </row>
    <row r="7931" spans="1:3" x14ac:dyDescent="0.25">
      <c r="A7931" s="1" t="s">
        <v>7927</v>
      </c>
      <c r="C7931" s="2">
        <v>4998.2078300000003</v>
      </c>
    </row>
    <row r="7932" spans="1:3" x14ac:dyDescent="0.25">
      <c r="A7932" s="1" t="s">
        <v>7928</v>
      </c>
      <c r="C7932" s="2">
        <v>5135.2319230000003</v>
      </c>
    </row>
    <row r="7933" spans="1:3" x14ac:dyDescent="0.25">
      <c r="A7933" s="1" t="s">
        <v>7929</v>
      </c>
      <c r="C7933" s="2">
        <v>5222.066339</v>
      </c>
    </row>
    <row r="7934" spans="1:3" x14ac:dyDescent="0.25">
      <c r="A7934" s="1" t="s">
        <v>7930</v>
      </c>
      <c r="C7934" s="2">
        <v>5318.239904</v>
      </c>
    </row>
    <row r="7935" spans="1:3" x14ac:dyDescent="0.25">
      <c r="A7935" s="1" t="s">
        <v>7931</v>
      </c>
      <c r="C7935" s="2">
        <v>5249.0165209999996</v>
      </c>
    </row>
    <row r="7936" spans="1:3" x14ac:dyDescent="0.25">
      <c r="A7936" s="1" t="s">
        <v>7932</v>
      </c>
      <c r="C7936" s="2">
        <v>5505.0950169999996</v>
      </c>
    </row>
    <row r="7937" spans="1:3" x14ac:dyDescent="0.25">
      <c r="A7937" s="1" t="s">
        <v>7933</v>
      </c>
      <c r="C7937" s="2">
        <v>5433.8460150000001</v>
      </c>
    </row>
    <row r="7938" spans="1:3" x14ac:dyDescent="0.25">
      <c r="A7938" s="1" t="s">
        <v>7934</v>
      </c>
      <c r="C7938" s="2">
        <v>5404.2310420000003</v>
      </c>
    </row>
    <row r="7939" spans="1:3" x14ac:dyDescent="0.25">
      <c r="A7939" s="1" t="s">
        <v>7935</v>
      </c>
      <c r="C7939" s="2">
        <v>5203.141893</v>
      </c>
    </row>
    <row r="7940" spans="1:3" x14ac:dyDescent="0.25">
      <c r="A7940" s="1" t="s">
        <v>7936</v>
      </c>
      <c r="C7940" s="2">
        <v>4927.3020720000004</v>
      </c>
    </row>
    <row r="7941" spans="1:3" x14ac:dyDescent="0.25">
      <c r="A7941" s="1" t="s">
        <v>7937</v>
      </c>
      <c r="C7941" s="2">
        <v>4804.3187049999997</v>
      </c>
    </row>
    <row r="7942" spans="1:3" x14ac:dyDescent="0.25">
      <c r="A7942" s="1" t="s">
        <v>7938</v>
      </c>
      <c r="C7942" s="2">
        <v>4739.9318089999997</v>
      </c>
    </row>
    <row r="7943" spans="1:3" x14ac:dyDescent="0.25">
      <c r="A7943" s="1" t="s">
        <v>7939</v>
      </c>
      <c r="C7943" s="2">
        <v>4644.1043470000004</v>
      </c>
    </row>
    <row r="7944" spans="1:3" x14ac:dyDescent="0.25">
      <c r="A7944" s="1" t="s">
        <v>7940</v>
      </c>
      <c r="C7944" s="2">
        <v>4569.838557</v>
      </c>
    </row>
    <row r="7945" spans="1:3" x14ac:dyDescent="0.25">
      <c r="A7945" s="1" t="s">
        <v>7941</v>
      </c>
      <c r="C7945" s="2">
        <v>4568.5018639999998</v>
      </c>
    </row>
    <row r="7946" spans="1:3" x14ac:dyDescent="0.25">
      <c r="A7946" s="1" t="s">
        <v>7942</v>
      </c>
      <c r="C7946" s="2">
        <v>4566.2168769999998</v>
      </c>
    </row>
    <row r="7947" spans="1:3" x14ac:dyDescent="0.25">
      <c r="A7947" s="1" t="s">
        <v>7943</v>
      </c>
      <c r="C7947" s="2">
        <v>4401.7626680000003</v>
      </c>
    </row>
    <row r="7948" spans="1:3" x14ac:dyDescent="0.25">
      <c r="A7948" s="1" t="s">
        <v>7944</v>
      </c>
      <c r="C7948" s="2">
        <v>4609.8634709999997</v>
      </c>
    </row>
    <row r="7949" spans="1:3" x14ac:dyDescent="0.25">
      <c r="A7949" s="1" t="s">
        <v>7945</v>
      </c>
      <c r="C7949" s="2">
        <v>4598.1151470000004</v>
      </c>
    </row>
    <row r="7950" spans="1:3" x14ac:dyDescent="0.25">
      <c r="A7950" s="1" t="s">
        <v>7946</v>
      </c>
      <c r="C7950" s="2">
        <v>4525.6191070000004</v>
      </c>
    </row>
    <row r="7951" spans="1:3" x14ac:dyDescent="0.25">
      <c r="A7951" s="1" t="s">
        <v>7947</v>
      </c>
      <c r="C7951" s="2">
        <v>4478.5834210000003</v>
      </c>
    </row>
    <row r="7952" spans="1:3" x14ac:dyDescent="0.25">
      <c r="A7952" s="1" t="s">
        <v>7948</v>
      </c>
      <c r="C7952" s="2">
        <v>4595.1164779999999</v>
      </c>
    </row>
    <row r="7953" spans="1:3" x14ac:dyDescent="0.25">
      <c r="A7953" s="1" t="s">
        <v>7949</v>
      </c>
      <c r="C7953" s="2">
        <v>4702.2062580000002</v>
      </c>
    </row>
    <row r="7954" spans="1:3" x14ac:dyDescent="0.25">
      <c r="A7954" s="1" t="s">
        <v>7950</v>
      </c>
      <c r="C7954" s="2">
        <v>4687.999073</v>
      </c>
    </row>
    <row r="7955" spans="1:3" x14ac:dyDescent="0.25">
      <c r="A7955" s="1" t="s">
        <v>7951</v>
      </c>
      <c r="C7955" s="2">
        <v>4682.1382439999998</v>
      </c>
    </row>
    <row r="7956" spans="1:3" x14ac:dyDescent="0.25">
      <c r="A7956" s="1" t="s">
        <v>7952</v>
      </c>
      <c r="C7956" s="2">
        <v>4795.6262370000004</v>
      </c>
    </row>
    <row r="7957" spans="1:3" x14ac:dyDescent="0.25">
      <c r="A7957" s="1" t="s">
        <v>7953</v>
      </c>
      <c r="C7957" s="2">
        <v>4951.4326080000001</v>
      </c>
    </row>
    <row r="7958" spans="1:3" x14ac:dyDescent="0.25">
      <c r="A7958" s="1" t="s">
        <v>7954</v>
      </c>
      <c r="C7958" s="2">
        <v>5250.9485420000001</v>
      </c>
    </row>
    <row r="7959" spans="1:3" x14ac:dyDescent="0.25">
      <c r="A7959" s="1" t="s">
        <v>7955</v>
      </c>
      <c r="C7959" s="2">
        <v>5409.3681450000004</v>
      </c>
    </row>
    <row r="7960" spans="1:3" x14ac:dyDescent="0.25">
      <c r="A7960" s="1" t="s">
        <v>7956</v>
      </c>
      <c r="C7960" s="2">
        <v>5729.3368250000003</v>
      </c>
    </row>
    <row r="7961" spans="1:3" x14ac:dyDescent="0.25">
      <c r="A7961" s="1" t="s">
        <v>7957</v>
      </c>
      <c r="C7961" s="2">
        <v>5790.571989</v>
      </c>
    </row>
    <row r="7962" spans="1:3" x14ac:dyDescent="0.25">
      <c r="A7962" s="1" t="s">
        <v>7958</v>
      </c>
      <c r="C7962" s="2">
        <v>6303.57942</v>
      </c>
    </row>
    <row r="7963" spans="1:3" x14ac:dyDescent="0.25">
      <c r="A7963" s="1" t="s">
        <v>7959</v>
      </c>
      <c r="C7963" s="2">
        <v>6241.9126770000003</v>
      </c>
    </row>
    <row r="7964" spans="1:3" x14ac:dyDescent="0.25">
      <c r="A7964" s="1" t="s">
        <v>7960</v>
      </c>
      <c r="C7964" s="2">
        <v>6365.204358</v>
      </c>
    </row>
    <row r="7965" spans="1:3" x14ac:dyDescent="0.25">
      <c r="A7965" s="1" t="s">
        <v>7961</v>
      </c>
      <c r="C7965" s="2">
        <v>6608.8712429999996</v>
      </c>
    </row>
    <row r="7966" spans="1:3" x14ac:dyDescent="0.25">
      <c r="A7966" s="1" t="s">
        <v>7962</v>
      </c>
      <c r="C7966" s="2">
        <v>6665.8670069999998</v>
      </c>
    </row>
    <row r="7967" spans="1:3" x14ac:dyDescent="0.25">
      <c r="A7967" s="1" t="s">
        <v>7963</v>
      </c>
      <c r="C7967" s="2">
        <v>6537.8848760000001</v>
      </c>
    </row>
    <row r="7968" spans="1:3" x14ac:dyDescent="0.25">
      <c r="A7968" s="1" t="s">
        <v>7964</v>
      </c>
      <c r="C7968" s="2">
        <v>6364.5364900000004</v>
      </c>
    </row>
    <row r="7969" spans="1:3" x14ac:dyDescent="0.25">
      <c r="A7969" s="1" t="s">
        <v>7965</v>
      </c>
      <c r="C7969" s="2">
        <v>6318.1007829999999</v>
      </c>
    </row>
    <row r="7970" spans="1:3" x14ac:dyDescent="0.25">
      <c r="A7970" s="1" t="s">
        <v>7966</v>
      </c>
      <c r="C7970" s="2">
        <v>6166.8879580000003</v>
      </c>
    </row>
    <row r="7971" spans="1:3" x14ac:dyDescent="0.25">
      <c r="A7971" s="1" t="s">
        <v>7967</v>
      </c>
      <c r="C7971" s="2">
        <v>5970.6174300000002</v>
      </c>
    </row>
    <row r="7972" spans="1:3" x14ac:dyDescent="0.25">
      <c r="A7972" s="1" t="s">
        <v>7968</v>
      </c>
      <c r="C7972" s="2">
        <v>5742.2323040000001</v>
      </c>
    </row>
    <row r="7973" spans="1:3" x14ac:dyDescent="0.25">
      <c r="A7973" s="1" t="s">
        <v>7969</v>
      </c>
      <c r="C7973" s="2">
        <v>5623.0995300000004</v>
      </c>
    </row>
    <row r="7974" spans="1:3" x14ac:dyDescent="0.25">
      <c r="A7974" s="1" t="s">
        <v>7970</v>
      </c>
      <c r="C7974" s="2">
        <v>5461.8242</v>
      </c>
    </row>
    <row r="7975" spans="1:3" x14ac:dyDescent="0.25">
      <c r="A7975" s="1" t="s">
        <v>7971</v>
      </c>
      <c r="C7975" s="2">
        <v>5244.6962670000003</v>
      </c>
    </row>
    <row r="7976" spans="1:3" x14ac:dyDescent="0.25">
      <c r="A7976" s="1" t="s">
        <v>7972</v>
      </c>
      <c r="C7976" s="2">
        <v>5090.1226589999997</v>
      </c>
    </row>
    <row r="7977" spans="1:3" x14ac:dyDescent="0.25">
      <c r="A7977" s="1" t="s">
        <v>7973</v>
      </c>
      <c r="C7977" s="2">
        <v>4982.1781080000001</v>
      </c>
    </row>
    <row r="7978" spans="1:3" x14ac:dyDescent="0.25">
      <c r="A7978" s="1" t="s">
        <v>7974</v>
      </c>
      <c r="C7978" s="2">
        <v>4763.4489329999997</v>
      </c>
    </row>
    <row r="7979" spans="1:3" x14ac:dyDescent="0.25">
      <c r="A7979" s="1" t="s">
        <v>7975</v>
      </c>
      <c r="C7979" s="2">
        <v>4612.2606340000002</v>
      </c>
    </row>
    <row r="7980" spans="1:3" x14ac:dyDescent="0.25">
      <c r="A7980" s="1" t="s">
        <v>7976</v>
      </c>
      <c r="C7980" s="2">
        <v>4438.0752350000002</v>
      </c>
    </row>
    <row r="7981" spans="1:3" x14ac:dyDescent="0.25">
      <c r="A7981" s="1" t="s">
        <v>7977</v>
      </c>
      <c r="C7981" s="2">
        <v>4122.8246300000001</v>
      </c>
    </row>
    <row r="7982" spans="1:3" x14ac:dyDescent="0.25">
      <c r="A7982" s="1" t="s">
        <v>7978</v>
      </c>
      <c r="C7982" s="2">
        <v>4202.2417919999998</v>
      </c>
    </row>
    <row r="7983" spans="1:3" x14ac:dyDescent="0.25">
      <c r="A7983" s="1" t="s">
        <v>7979</v>
      </c>
      <c r="C7983" s="2">
        <v>4048.6209640000002</v>
      </c>
    </row>
    <row r="7984" spans="1:3" x14ac:dyDescent="0.25">
      <c r="A7984" s="1" t="s">
        <v>7980</v>
      </c>
      <c r="C7984" s="2">
        <v>3886.11535</v>
      </c>
    </row>
    <row r="7985" spans="1:3" x14ac:dyDescent="0.25">
      <c r="A7985" s="1" t="s">
        <v>7981</v>
      </c>
      <c r="C7985" s="2">
        <v>3560.4792000000002</v>
      </c>
    </row>
    <row r="7986" spans="1:3" x14ac:dyDescent="0.25">
      <c r="A7986" s="1" t="s">
        <v>7982</v>
      </c>
      <c r="C7986" s="2">
        <v>3726.462802</v>
      </c>
    </row>
    <row r="7987" spans="1:3" x14ac:dyDescent="0.25">
      <c r="A7987" s="1" t="s">
        <v>7983</v>
      </c>
      <c r="C7987" s="2">
        <v>3632.054693</v>
      </c>
    </row>
    <row r="7988" spans="1:3" x14ac:dyDescent="0.25">
      <c r="A7988" s="1" t="s">
        <v>7984</v>
      </c>
      <c r="C7988" s="2">
        <v>3587.5983200000001</v>
      </c>
    </row>
    <row r="7989" spans="1:3" x14ac:dyDescent="0.25">
      <c r="A7989" s="1" t="s">
        <v>7985</v>
      </c>
      <c r="C7989" s="2">
        <v>3532.9688890000002</v>
      </c>
    </row>
    <row r="7990" spans="1:3" x14ac:dyDescent="0.25">
      <c r="A7990" s="1" t="s">
        <v>7986</v>
      </c>
      <c r="C7990" s="2">
        <v>3520.95217</v>
      </c>
    </row>
    <row r="7991" spans="1:3" x14ac:dyDescent="0.25">
      <c r="A7991" s="1" t="s">
        <v>7987</v>
      </c>
      <c r="C7991" s="2">
        <v>3438.2261039999999</v>
      </c>
    </row>
    <row r="7992" spans="1:3" x14ac:dyDescent="0.25">
      <c r="A7992" s="1" t="s">
        <v>7988</v>
      </c>
      <c r="C7992" s="2">
        <v>3449.2516620000001</v>
      </c>
    </row>
    <row r="7993" spans="1:3" x14ac:dyDescent="0.25">
      <c r="A7993" s="1" t="s">
        <v>7989</v>
      </c>
      <c r="C7993" s="2">
        <v>3450.715952</v>
      </c>
    </row>
    <row r="7994" spans="1:3" x14ac:dyDescent="0.25">
      <c r="A7994" s="1" t="s">
        <v>7990</v>
      </c>
      <c r="C7994" s="2">
        <v>3399.2178570000001</v>
      </c>
    </row>
    <row r="7995" spans="1:3" x14ac:dyDescent="0.25">
      <c r="A7995" s="1" t="s">
        <v>7991</v>
      </c>
      <c r="C7995" s="2">
        <v>3404.192176</v>
      </c>
    </row>
    <row r="7996" spans="1:3" x14ac:dyDescent="0.25">
      <c r="A7996" s="1" t="s">
        <v>7992</v>
      </c>
      <c r="C7996" s="2">
        <v>3352.990049</v>
      </c>
    </row>
    <row r="7997" spans="1:3" x14ac:dyDescent="0.25">
      <c r="A7997" s="1" t="s">
        <v>7993</v>
      </c>
      <c r="C7997" s="2">
        <v>3349.657361</v>
      </c>
    </row>
    <row r="7998" spans="1:3" x14ac:dyDescent="0.25">
      <c r="A7998" s="1" t="s">
        <v>7994</v>
      </c>
      <c r="C7998" s="2">
        <v>3489.586245</v>
      </c>
    </row>
    <row r="7999" spans="1:3" x14ac:dyDescent="0.25">
      <c r="A7999" s="1" t="s">
        <v>7995</v>
      </c>
      <c r="C7999" s="2">
        <v>3526.7757700000002</v>
      </c>
    </row>
    <row r="8000" spans="1:3" x14ac:dyDescent="0.25">
      <c r="A8000" s="1" t="s">
        <v>7996</v>
      </c>
      <c r="C8000" s="2">
        <v>3586.1024320000001</v>
      </c>
    </row>
    <row r="8001" spans="1:3" x14ac:dyDescent="0.25">
      <c r="A8001" s="1" t="s">
        <v>7997</v>
      </c>
      <c r="C8001" s="2">
        <v>3659.4721869999998</v>
      </c>
    </row>
    <row r="8002" spans="1:3" x14ac:dyDescent="0.25">
      <c r="A8002" s="1" t="s">
        <v>7998</v>
      </c>
      <c r="C8002" s="2">
        <v>3910.4054839999999</v>
      </c>
    </row>
    <row r="8003" spans="1:3" x14ac:dyDescent="0.25">
      <c r="A8003" s="1" t="s">
        <v>7999</v>
      </c>
      <c r="C8003" s="2">
        <v>3761.8593110000002</v>
      </c>
    </row>
    <row r="8004" spans="1:3" x14ac:dyDescent="0.25">
      <c r="A8004" s="1" t="s">
        <v>8000</v>
      </c>
      <c r="C8004" s="2">
        <v>3796.3181979999999</v>
      </c>
    </row>
    <row r="8005" spans="1:3" x14ac:dyDescent="0.25">
      <c r="A8005" s="1" t="s">
        <v>8001</v>
      </c>
      <c r="C8005" s="2">
        <v>3883.9323760000002</v>
      </c>
    </row>
    <row r="8006" spans="1:3" x14ac:dyDescent="0.25">
      <c r="A8006" s="1" t="s">
        <v>8002</v>
      </c>
      <c r="C8006" s="2">
        <v>3989.5788080000002</v>
      </c>
    </row>
    <row r="8007" spans="1:3" x14ac:dyDescent="0.25">
      <c r="A8007" s="1" t="s">
        <v>8003</v>
      </c>
      <c r="C8007" s="2">
        <v>4078.2503240000001</v>
      </c>
    </row>
    <row r="8008" spans="1:3" x14ac:dyDescent="0.25">
      <c r="A8008" s="1" t="s">
        <v>8004</v>
      </c>
      <c r="C8008" s="2">
        <v>4217.4720450000004</v>
      </c>
    </row>
    <row r="8009" spans="1:3" x14ac:dyDescent="0.25">
      <c r="A8009" s="1" t="s">
        <v>8005</v>
      </c>
      <c r="C8009" s="2">
        <v>4311.5029189999996</v>
      </c>
    </row>
    <row r="8010" spans="1:3" x14ac:dyDescent="0.25">
      <c r="A8010" s="1" t="s">
        <v>8006</v>
      </c>
      <c r="C8010" s="2">
        <v>4403.4676799999997</v>
      </c>
    </row>
    <row r="8011" spans="1:3" x14ac:dyDescent="0.25">
      <c r="A8011" s="1" t="s">
        <v>8007</v>
      </c>
      <c r="C8011" s="2">
        <v>4622.8711039999998</v>
      </c>
    </row>
    <row r="8012" spans="1:3" x14ac:dyDescent="0.25">
      <c r="A8012" s="1" t="s">
        <v>8008</v>
      </c>
      <c r="C8012" s="2">
        <v>4730.0264429999997</v>
      </c>
    </row>
    <row r="8013" spans="1:3" x14ac:dyDescent="0.25">
      <c r="A8013" s="1" t="s">
        <v>8009</v>
      </c>
      <c r="C8013" s="2">
        <v>4732.1477180000002</v>
      </c>
    </row>
    <row r="8014" spans="1:3" x14ac:dyDescent="0.25">
      <c r="A8014" s="1" t="s">
        <v>8010</v>
      </c>
      <c r="C8014" s="2">
        <v>4947.8612039999998</v>
      </c>
    </row>
    <row r="8015" spans="1:3" x14ac:dyDescent="0.25">
      <c r="A8015" s="1" t="s">
        <v>8011</v>
      </c>
      <c r="C8015" s="2">
        <v>5133.4173030000002</v>
      </c>
    </row>
    <row r="8016" spans="1:3" x14ac:dyDescent="0.25">
      <c r="A8016" s="1" t="s">
        <v>8012</v>
      </c>
      <c r="C8016" s="2">
        <v>5224.7983560000002</v>
      </c>
    </row>
    <row r="8017" spans="1:3" x14ac:dyDescent="0.25">
      <c r="A8017" s="1" t="s">
        <v>8013</v>
      </c>
      <c r="C8017" s="2">
        <v>5519.0863499999996</v>
      </c>
    </row>
    <row r="8018" spans="1:3" x14ac:dyDescent="0.25">
      <c r="A8018" s="1" t="s">
        <v>8014</v>
      </c>
      <c r="C8018" s="2">
        <v>5596.6911849999997</v>
      </c>
    </row>
    <row r="8019" spans="1:3" x14ac:dyDescent="0.25">
      <c r="A8019" s="1" t="s">
        <v>8015</v>
      </c>
      <c r="C8019" s="2">
        <v>5559.4598079999996</v>
      </c>
    </row>
    <row r="8020" spans="1:3" x14ac:dyDescent="0.25">
      <c r="A8020" s="1" t="s">
        <v>8016</v>
      </c>
      <c r="C8020" s="2">
        <v>5512.9890150000001</v>
      </c>
    </row>
    <row r="8021" spans="1:3" x14ac:dyDescent="0.25">
      <c r="A8021" s="1" t="s">
        <v>8017</v>
      </c>
      <c r="C8021" s="2">
        <v>5535.2520690000001</v>
      </c>
    </row>
    <row r="8022" spans="1:3" x14ac:dyDescent="0.25">
      <c r="A8022" s="1" t="s">
        <v>8018</v>
      </c>
      <c r="C8022" s="2">
        <v>5547.0939349999999</v>
      </c>
    </row>
    <row r="8023" spans="1:3" x14ac:dyDescent="0.25">
      <c r="A8023" s="1" t="s">
        <v>8019</v>
      </c>
      <c r="C8023" s="2">
        <v>5418.6174499999997</v>
      </c>
    </row>
    <row r="8024" spans="1:3" x14ac:dyDescent="0.25">
      <c r="A8024" s="1" t="s">
        <v>8020</v>
      </c>
      <c r="C8024" s="2">
        <v>5263.6083179999996</v>
      </c>
    </row>
    <row r="8025" spans="1:3" x14ac:dyDescent="0.25">
      <c r="A8025" s="1" t="s">
        <v>8021</v>
      </c>
      <c r="C8025" s="2">
        <v>5116.8652160000001</v>
      </c>
    </row>
    <row r="8026" spans="1:3" x14ac:dyDescent="0.25">
      <c r="A8026" s="1" t="s">
        <v>8022</v>
      </c>
      <c r="C8026" s="2">
        <v>4926.6946200000002</v>
      </c>
    </row>
    <row r="8027" spans="1:3" x14ac:dyDescent="0.25">
      <c r="A8027" s="1" t="s">
        <v>8023</v>
      </c>
      <c r="C8027" s="2">
        <v>5199.0317169999998</v>
      </c>
    </row>
    <row r="8028" spans="1:3" x14ac:dyDescent="0.25">
      <c r="A8028" s="1" t="s">
        <v>8024</v>
      </c>
      <c r="C8028" s="2">
        <v>5092.3256449999999</v>
      </c>
    </row>
    <row r="8029" spans="1:3" x14ac:dyDescent="0.25">
      <c r="A8029" s="1" t="s">
        <v>8025</v>
      </c>
      <c r="C8029" s="2">
        <v>5193.3193609999998</v>
      </c>
    </row>
    <row r="8030" spans="1:3" x14ac:dyDescent="0.25">
      <c r="A8030" s="1" t="s">
        <v>8026</v>
      </c>
      <c r="C8030" s="2">
        <v>5319.3180780000002</v>
      </c>
    </row>
    <row r="8031" spans="1:3" x14ac:dyDescent="0.25">
      <c r="A8031" s="1" t="s">
        <v>8027</v>
      </c>
      <c r="C8031" s="2">
        <v>5173.1979460000002</v>
      </c>
    </row>
    <row r="8032" spans="1:3" x14ac:dyDescent="0.25">
      <c r="A8032" s="1" t="s">
        <v>8028</v>
      </c>
      <c r="C8032" s="2">
        <v>5476.8626839999997</v>
      </c>
    </row>
    <row r="8033" spans="1:3" x14ac:dyDescent="0.25">
      <c r="A8033" s="1" t="s">
        <v>8029</v>
      </c>
      <c r="C8033" s="2">
        <v>5393.8548780000001</v>
      </c>
    </row>
    <row r="8034" spans="1:3" x14ac:dyDescent="0.25">
      <c r="A8034" s="1" t="s">
        <v>8030</v>
      </c>
      <c r="C8034" s="2">
        <v>5348.5915709999999</v>
      </c>
    </row>
    <row r="8035" spans="1:3" x14ac:dyDescent="0.25">
      <c r="A8035" s="1" t="s">
        <v>8031</v>
      </c>
      <c r="C8035" s="2">
        <v>5210.0163560000001</v>
      </c>
    </row>
    <row r="8036" spans="1:3" x14ac:dyDescent="0.25">
      <c r="A8036" s="1" t="s">
        <v>8032</v>
      </c>
      <c r="C8036" s="2">
        <v>5072.3579849999996</v>
      </c>
    </row>
    <row r="8037" spans="1:3" x14ac:dyDescent="0.25">
      <c r="A8037" s="1" t="s">
        <v>8033</v>
      </c>
      <c r="C8037" s="2">
        <v>4928.2701450000004</v>
      </c>
    </row>
    <row r="8038" spans="1:3" x14ac:dyDescent="0.25">
      <c r="A8038" s="1" t="s">
        <v>8034</v>
      </c>
      <c r="C8038" s="2">
        <v>4805.1569879999997</v>
      </c>
    </row>
    <row r="8039" spans="1:3" x14ac:dyDescent="0.25">
      <c r="A8039" s="1" t="s">
        <v>8035</v>
      </c>
      <c r="C8039" s="2">
        <v>4660.6727229999997</v>
      </c>
    </row>
    <row r="8040" spans="1:3" x14ac:dyDescent="0.25">
      <c r="A8040" s="1" t="s">
        <v>8036</v>
      </c>
      <c r="C8040" s="2">
        <v>4698.3688590000002</v>
      </c>
    </row>
    <row r="8041" spans="1:3" x14ac:dyDescent="0.25">
      <c r="A8041" s="1" t="s">
        <v>8037</v>
      </c>
      <c r="C8041" s="2">
        <v>4526.0067150000004</v>
      </c>
    </row>
    <row r="8042" spans="1:3" x14ac:dyDescent="0.25">
      <c r="A8042" s="1" t="s">
        <v>8038</v>
      </c>
      <c r="C8042" s="2">
        <v>4626.58788</v>
      </c>
    </row>
    <row r="8043" spans="1:3" x14ac:dyDescent="0.25">
      <c r="A8043" s="1" t="s">
        <v>8039</v>
      </c>
      <c r="C8043" s="2">
        <v>4655.179384</v>
      </c>
    </row>
    <row r="8044" spans="1:3" x14ac:dyDescent="0.25">
      <c r="A8044" s="1" t="s">
        <v>8040</v>
      </c>
      <c r="C8044" s="2">
        <v>4594.255975</v>
      </c>
    </row>
    <row r="8045" spans="1:3" x14ac:dyDescent="0.25">
      <c r="A8045" s="1" t="s">
        <v>8041</v>
      </c>
      <c r="C8045" s="2">
        <v>4591.8524600000001</v>
      </c>
    </row>
    <row r="8046" spans="1:3" x14ac:dyDescent="0.25">
      <c r="A8046" s="1" t="s">
        <v>8042</v>
      </c>
      <c r="C8046" s="2">
        <v>4605.637127</v>
      </c>
    </row>
    <row r="8047" spans="1:3" x14ac:dyDescent="0.25">
      <c r="A8047" s="1" t="s">
        <v>8043</v>
      </c>
      <c r="C8047" s="2">
        <v>4743.5908449999997</v>
      </c>
    </row>
    <row r="8048" spans="1:3" x14ac:dyDescent="0.25">
      <c r="A8048" s="1" t="s">
        <v>8044</v>
      </c>
      <c r="C8048" s="2">
        <v>4756.1350039999998</v>
      </c>
    </row>
    <row r="8049" spans="1:3" x14ac:dyDescent="0.25">
      <c r="A8049" s="1" t="s">
        <v>8045</v>
      </c>
      <c r="C8049" s="2">
        <v>4592.3626190000004</v>
      </c>
    </row>
    <row r="8050" spans="1:3" x14ac:dyDescent="0.25">
      <c r="A8050" s="1" t="s">
        <v>8046</v>
      </c>
      <c r="C8050" s="2">
        <v>4768.5178640000004</v>
      </c>
    </row>
    <row r="8051" spans="1:3" x14ac:dyDescent="0.25">
      <c r="A8051" s="1" t="s">
        <v>8047</v>
      </c>
      <c r="C8051" s="2">
        <v>4978.8563389999999</v>
      </c>
    </row>
    <row r="8052" spans="1:3" x14ac:dyDescent="0.25">
      <c r="A8052" s="1" t="s">
        <v>8048</v>
      </c>
      <c r="C8052" s="2">
        <v>5085.512248</v>
      </c>
    </row>
    <row r="8053" spans="1:3" x14ac:dyDescent="0.25">
      <c r="A8053" s="1" t="s">
        <v>8049</v>
      </c>
      <c r="C8053" s="2">
        <v>5112.6865660000003</v>
      </c>
    </row>
    <row r="8054" spans="1:3" x14ac:dyDescent="0.25">
      <c r="A8054" s="1" t="s">
        <v>8050</v>
      </c>
      <c r="C8054" s="2">
        <v>5203.3489959999997</v>
      </c>
    </row>
    <row r="8055" spans="1:3" x14ac:dyDescent="0.25">
      <c r="A8055" s="1" t="s">
        <v>8051</v>
      </c>
      <c r="C8055" s="2">
        <v>5335.5739990000002</v>
      </c>
    </row>
    <row r="8056" spans="1:3" x14ac:dyDescent="0.25">
      <c r="A8056" s="1" t="s">
        <v>8052</v>
      </c>
      <c r="C8056" s="2">
        <v>5634.332719</v>
      </c>
    </row>
    <row r="8057" spans="1:3" x14ac:dyDescent="0.25">
      <c r="A8057" s="1" t="s">
        <v>8053</v>
      </c>
      <c r="C8057" s="2">
        <v>5960.6414150000001</v>
      </c>
    </row>
    <row r="8058" spans="1:3" x14ac:dyDescent="0.25">
      <c r="A8058" s="1" t="s">
        <v>8054</v>
      </c>
      <c r="C8058" s="2">
        <v>5986.8955070000002</v>
      </c>
    </row>
    <row r="8059" spans="1:3" x14ac:dyDescent="0.25">
      <c r="A8059" s="1" t="s">
        <v>8055</v>
      </c>
      <c r="C8059" s="2">
        <v>6128.656207</v>
      </c>
    </row>
    <row r="8060" spans="1:3" x14ac:dyDescent="0.25">
      <c r="A8060" s="1" t="s">
        <v>8056</v>
      </c>
      <c r="C8060" s="2">
        <v>6264.838111</v>
      </c>
    </row>
    <row r="8061" spans="1:3" x14ac:dyDescent="0.25">
      <c r="A8061" s="1" t="s">
        <v>8057</v>
      </c>
      <c r="C8061" s="2">
        <v>6479.3583420000004</v>
      </c>
    </row>
    <row r="8062" spans="1:3" x14ac:dyDescent="0.25">
      <c r="A8062" s="1" t="s">
        <v>8058</v>
      </c>
      <c r="C8062" s="2">
        <v>6600.2013230000002</v>
      </c>
    </row>
    <row r="8063" spans="1:3" x14ac:dyDescent="0.25">
      <c r="A8063" s="1" t="s">
        <v>8059</v>
      </c>
      <c r="C8063" s="2">
        <v>6571.9730920000002</v>
      </c>
    </row>
    <row r="8064" spans="1:3" x14ac:dyDescent="0.25">
      <c r="A8064" s="1" t="s">
        <v>8060</v>
      </c>
      <c r="C8064" s="2">
        <v>6411.21947</v>
      </c>
    </row>
    <row r="8065" spans="1:3" x14ac:dyDescent="0.25">
      <c r="A8065" s="1" t="s">
        <v>8061</v>
      </c>
      <c r="C8065" s="2">
        <v>6238.6614449999997</v>
      </c>
    </row>
    <row r="8066" spans="1:3" x14ac:dyDescent="0.25">
      <c r="A8066" s="1" t="s">
        <v>8062</v>
      </c>
      <c r="C8066" s="2">
        <v>6084.4343079999999</v>
      </c>
    </row>
    <row r="8067" spans="1:3" x14ac:dyDescent="0.25">
      <c r="A8067" s="1" t="s">
        <v>8063</v>
      </c>
      <c r="C8067" s="2">
        <v>5946.0328470000004</v>
      </c>
    </row>
    <row r="8068" spans="1:3" x14ac:dyDescent="0.25">
      <c r="A8068" s="1" t="s">
        <v>8064</v>
      </c>
      <c r="C8068" s="2">
        <v>5730.3608780000004</v>
      </c>
    </row>
    <row r="8069" spans="1:3" x14ac:dyDescent="0.25">
      <c r="A8069" s="1" t="s">
        <v>8065</v>
      </c>
      <c r="C8069" s="2">
        <v>5407.1789360000002</v>
      </c>
    </row>
    <row r="8070" spans="1:3" x14ac:dyDescent="0.25">
      <c r="A8070" s="1" t="s">
        <v>8066</v>
      </c>
      <c r="C8070" s="2">
        <v>5263.5704509999996</v>
      </c>
    </row>
    <row r="8071" spans="1:3" x14ac:dyDescent="0.25">
      <c r="A8071" s="1" t="s">
        <v>8067</v>
      </c>
      <c r="C8071" s="2">
        <v>5232.751561</v>
      </c>
    </row>
    <row r="8072" spans="1:3" x14ac:dyDescent="0.25">
      <c r="A8072" s="1" t="s">
        <v>8068</v>
      </c>
      <c r="C8072" s="2">
        <v>5132.7659110000004</v>
      </c>
    </row>
    <row r="8073" spans="1:3" x14ac:dyDescent="0.25">
      <c r="A8073" s="1" t="s">
        <v>8069</v>
      </c>
      <c r="C8073" s="2">
        <v>5123.8798379999998</v>
      </c>
    </row>
    <row r="8074" spans="1:3" x14ac:dyDescent="0.25">
      <c r="A8074" s="1" t="s">
        <v>8070</v>
      </c>
      <c r="C8074" s="2">
        <v>4979.3792309999999</v>
      </c>
    </row>
    <row r="8075" spans="1:3" x14ac:dyDescent="0.25">
      <c r="A8075" s="1" t="s">
        <v>8071</v>
      </c>
      <c r="C8075" s="2">
        <v>4852.5342579999997</v>
      </c>
    </row>
    <row r="8076" spans="1:3" x14ac:dyDescent="0.25">
      <c r="A8076" s="1" t="s">
        <v>8072</v>
      </c>
      <c r="C8076" s="2">
        <v>4760.9978339999998</v>
      </c>
    </row>
    <row r="8077" spans="1:3" x14ac:dyDescent="0.25">
      <c r="A8077" s="1" t="s">
        <v>8073</v>
      </c>
      <c r="C8077" s="2">
        <v>4653.4915620000002</v>
      </c>
    </row>
    <row r="8078" spans="1:3" x14ac:dyDescent="0.25">
      <c r="A8078" s="1" t="s">
        <v>8074</v>
      </c>
      <c r="C8078" s="2">
        <v>4545.2753290000001</v>
      </c>
    </row>
    <row r="8079" spans="1:3" x14ac:dyDescent="0.25">
      <c r="A8079" s="1" t="s">
        <v>8075</v>
      </c>
      <c r="C8079" s="2">
        <v>4383.8184890000002</v>
      </c>
    </row>
    <row r="8080" spans="1:3" x14ac:dyDescent="0.25">
      <c r="A8080" s="1" t="s">
        <v>8076</v>
      </c>
      <c r="C8080" s="2">
        <v>4233.8558119999998</v>
      </c>
    </row>
    <row r="8081" spans="1:3" x14ac:dyDescent="0.25">
      <c r="A8081" s="1" t="s">
        <v>8077</v>
      </c>
      <c r="C8081" s="2">
        <v>4029.7207429999999</v>
      </c>
    </row>
    <row r="8082" spans="1:3" x14ac:dyDescent="0.25">
      <c r="A8082" s="1" t="s">
        <v>8078</v>
      </c>
      <c r="C8082" s="2">
        <v>3988.8339040000001</v>
      </c>
    </row>
    <row r="8083" spans="1:3" x14ac:dyDescent="0.25">
      <c r="A8083" s="1" t="s">
        <v>8079</v>
      </c>
      <c r="C8083" s="2">
        <v>3888.1292440000002</v>
      </c>
    </row>
    <row r="8084" spans="1:3" x14ac:dyDescent="0.25">
      <c r="A8084" s="1" t="s">
        <v>8080</v>
      </c>
      <c r="C8084" s="2">
        <v>3779.791017</v>
      </c>
    </row>
    <row r="8085" spans="1:3" x14ac:dyDescent="0.25">
      <c r="A8085" s="1" t="s">
        <v>8081</v>
      </c>
      <c r="C8085" s="2">
        <v>3722.813326</v>
      </c>
    </row>
    <row r="8086" spans="1:3" x14ac:dyDescent="0.25">
      <c r="A8086" s="1" t="s">
        <v>8082</v>
      </c>
      <c r="C8086" s="2">
        <v>3692.3941559999998</v>
      </c>
    </row>
    <row r="8087" spans="1:3" x14ac:dyDescent="0.25">
      <c r="A8087" s="1" t="s">
        <v>8083</v>
      </c>
      <c r="C8087" s="2">
        <v>3408.687954</v>
      </c>
    </row>
    <row r="8088" spans="1:3" x14ac:dyDescent="0.25">
      <c r="A8088" s="1" t="s">
        <v>8084</v>
      </c>
      <c r="C8088" s="2">
        <v>3626.9330420000001</v>
      </c>
    </row>
    <row r="8089" spans="1:3" x14ac:dyDescent="0.25">
      <c r="A8089" s="1" t="s">
        <v>8085</v>
      </c>
      <c r="C8089" s="2">
        <v>3602.5946479999998</v>
      </c>
    </row>
    <row r="8090" spans="1:3" x14ac:dyDescent="0.25">
      <c r="A8090" s="1" t="s">
        <v>8086</v>
      </c>
      <c r="C8090" s="2">
        <v>3581.7492790000001</v>
      </c>
    </row>
    <row r="8091" spans="1:3" x14ac:dyDescent="0.25">
      <c r="A8091" s="1" t="s">
        <v>8087</v>
      </c>
      <c r="C8091" s="2">
        <v>3563.6228630000001</v>
      </c>
    </row>
    <row r="8092" spans="1:3" x14ac:dyDescent="0.25">
      <c r="A8092" s="1" t="s">
        <v>8088</v>
      </c>
      <c r="C8092" s="2">
        <v>3562.354331</v>
      </c>
    </row>
    <row r="8093" spans="1:3" x14ac:dyDescent="0.25">
      <c r="A8093" s="1" t="s">
        <v>8089</v>
      </c>
      <c r="C8093" s="2">
        <v>3612.808286</v>
      </c>
    </row>
    <row r="8094" spans="1:3" x14ac:dyDescent="0.25">
      <c r="A8094" s="1" t="s">
        <v>8090</v>
      </c>
      <c r="C8094" s="2">
        <v>3734.358029</v>
      </c>
    </row>
    <row r="8095" spans="1:3" x14ac:dyDescent="0.25">
      <c r="A8095" s="1" t="s">
        <v>8091</v>
      </c>
      <c r="C8095" s="2">
        <v>3661.1934980000001</v>
      </c>
    </row>
    <row r="8096" spans="1:3" x14ac:dyDescent="0.25">
      <c r="A8096" s="1" t="s">
        <v>8092</v>
      </c>
      <c r="C8096" s="2">
        <v>3592.115096</v>
      </c>
    </row>
    <row r="8097" spans="1:3" x14ac:dyDescent="0.25">
      <c r="A8097" s="1" t="s">
        <v>8093</v>
      </c>
      <c r="C8097" s="2">
        <v>3599.2797660000001</v>
      </c>
    </row>
    <row r="8098" spans="1:3" x14ac:dyDescent="0.25">
      <c r="A8098" s="1" t="s">
        <v>8094</v>
      </c>
      <c r="C8098" s="2">
        <v>3741.843312</v>
      </c>
    </row>
    <row r="8099" spans="1:3" x14ac:dyDescent="0.25">
      <c r="A8099" s="1" t="s">
        <v>8095</v>
      </c>
      <c r="C8099" s="2">
        <v>3724.4931160000001</v>
      </c>
    </row>
    <row r="8100" spans="1:3" x14ac:dyDescent="0.25">
      <c r="A8100" s="1" t="s">
        <v>8096</v>
      </c>
      <c r="C8100" s="2">
        <v>4053.9913190000002</v>
      </c>
    </row>
    <row r="8101" spans="1:3" x14ac:dyDescent="0.25">
      <c r="A8101" s="1" t="s">
        <v>8097</v>
      </c>
      <c r="C8101" s="2">
        <v>3902.2032300000001</v>
      </c>
    </row>
    <row r="8102" spans="1:3" x14ac:dyDescent="0.25">
      <c r="A8102" s="1" t="s">
        <v>8098</v>
      </c>
      <c r="C8102" s="2">
        <v>3917.088174</v>
      </c>
    </row>
    <row r="8103" spans="1:3" x14ac:dyDescent="0.25">
      <c r="A8103" s="1" t="s">
        <v>8099</v>
      </c>
      <c r="C8103" s="2">
        <v>3899.3634149999998</v>
      </c>
    </row>
    <row r="8104" spans="1:3" x14ac:dyDescent="0.25">
      <c r="A8104" s="1" t="s">
        <v>8100</v>
      </c>
      <c r="C8104" s="2">
        <v>3898.7212140000001</v>
      </c>
    </row>
    <row r="8105" spans="1:3" x14ac:dyDescent="0.25">
      <c r="A8105" s="1" t="s">
        <v>8101</v>
      </c>
      <c r="C8105" s="2">
        <v>3962.7165230000001</v>
      </c>
    </row>
    <row r="8106" spans="1:3" x14ac:dyDescent="0.25">
      <c r="A8106" s="1" t="s">
        <v>8102</v>
      </c>
      <c r="C8106" s="2">
        <v>3798.3458869999999</v>
      </c>
    </row>
    <row r="8107" spans="1:3" x14ac:dyDescent="0.25">
      <c r="A8107" s="1" t="s">
        <v>8103</v>
      </c>
      <c r="C8107" s="2">
        <v>3760.9017480000002</v>
      </c>
    </row>
    <row r="8108" spans="1:3" x14ac:dyDescent="0.25">
      <c r="A8108" s="1" t="s">
        <v>8104</v>
      </c>
      <c r="C8108" s="2">
        <v>3885.730294</v>
      </c>
    </row>
    <row r="8109" spans="1:3" x14ac:dyDescent="0.25">
      <c r="A8109" s="1" t="s">
        <v>8105</v>
      </c>
      <c r="C8109" s="2">
        <v>4044.670736</v>
      </c>
    </row>
    <row r="8110" spans="1:3" x14ac:dyDescent="0.25">
      <c r="A8110" s="1" t="s">
        <v>8106</v>
      </c>
      <c r="C8110" s="2">
        <v>4345.8663299999998</v>
      </c>
    </row>
    <row r="8111" spans="1:3" x14ac:dyDescent="0.25">
      <c r="A8111" s="1" t="s">
        <v>8107</v>
      </c>
      <c r="C8111" s="2">
        <v>4570.7786599999999</v>
      </c>
    </row>
    <row r="8112" spans="1:3" x14ac:dyDescent="0.25">
      <c r="A8112" s="1" t="s">
        <v>8108</v>
      </c>
      <c r="C8112" s="2">
        <v>4756.4476420000001</v>
      </c>
    </row>
    <row r="8113" spans="1:3" x14ac:dyDescent="0.25">
      <c r="A8113" s="1" t="s">
        <v>8109</v>
      </c>
      <c r="C8113" s="2">
        <v>4979.6397639999996</v>
      </c>
    </row>
    <row r="8114" spans="1:3" x14ac:dyDescent="0.25">
      <c r="A8114" s="1" t="s">
        <v>8110</v>
      </c>
      <c r="C8114" s="2">
        <v>5247.2753489999996</v>
      </c>
    </row>
    <row r="8115" spans="1:3" x14ac:dyDescent="0.25">
      <c r="A8115" s="1" t="s">
        <v>8111</v>
      </c>
      <c r="C8115" s="2">
        <v>5256.9802710000004</v>
      </c>
    </row>
    <row r="8116" spans="1:3" x14ac:dyDescent="0.25">
      <c r="A8116" s="1" t="s">
        <v>8112</v>
      </c>
      <c r="C8116" s="2">
        <v>5399.9917750000004</v>
      </c>
    </row>
    <row r="8117" spans="1:3" x14ac:dyDescent="0.25">
      <c r="A8117" s="1" t="s">
        <v>8113</v>
      </c>
      <c r="C8117" s="2">
        <v>5403.8946990000004</v>
      </c>
    </row>
    <row r="8118" spans="1:3" x14ac:dyDescent="0.25">
      <c r="A8118" s="1" t="s">
        <v>8114</v>
      </c>
      <c r="C8118" s="2">
        <v>5161.6649960000004</v>
      </c>
    </row>
    <row r="8119" spans="1:3" x14ac:dyDescent="0.25">
      <c r="A8119" s="1" t="s">
        <v>8115</v>
      </c>
      <c r="C8119" s="2">
        <v>5416.1121540000004</v>
      </c>
    </row>
    <row r="8120" spans="1:3" x14ac:dyDescent="0.25">
      <c r="A8120" s="1" t="s">
        <v>8116</v>
      </c>
      <c r="C8120" s="2">
        <v>5529.9033300000001</v>
      </c>
    </row>
    <row r="8121" spans="1:3" x14ac:dyDescent="0.25">
      <c r="A8121" s="1" t="s">
        <v>8117</v>
      </c>
      <c r="C8121" s="2">
        <v>5307.784498</v>
      </c>
    </row>
    <row r="8122" spans="1:3" x14ac:dyDescent="0.25">
      <c r="A8122" s="1" t="s">
        <v>8118</v>
      </c>
      <c r="C8122" s="2">
        <v>5338.1981180000002</v>
      </c>
    </row>
    <row r="8123" spans="1:3" x14ac:dyDescent="0.25">
      <c r="A8123" s="1" t="s">
        <v>8119</v>
      </c>
      <c r="C8123" s="2">
        <v>5588.1600090000002</v>
      </c>
    </row>
    <row r="8124" spans="1:3" x14ac:dyDescent="0.25">
      <c r="A8124" s="1" t="s">
        <v>8120</v>
      </c>
      <c r="C8124" s="2">
        <v>5669.0358759999999</v>
      </c>
    </row>
    <row r="8125" spans="1:3" x14ac:dyDescent="0.25">
      <c r="A8125" s="1" t="s">
        <v>8121</v>
      </c>
      <c r="C8125" s="2">
        <v>5745.3056969999998</v>
      </c>
    </row>
    <row r="8126" spans="1:3" x14ac:dyDescent="0.25">
      <c r="A8126" s="1" t="s">
        <v>8122</v>
      </c>
      <c r="C8126" s="2">
        <v>5870.4313220000004</v>
      </c>
    </row>
    <row r="8127" spans="1:3" x14ac:dyDescent="0.25">
      <c r="A8127" s="1" t="s">
        <v>8123</v>
      </c>
      <c r="C8127" s="2">
        <v>6097.2625580000004</v>
      </c>
    </row>
    <row r="8128" spans="1:3" x14ac:dyDescent="0.25">
      <c r="A8128" s="1" t="s">
        <v>8124</v>
      </c>
      <c r="C8128" s="2">
        <v>6268.9514159999999</v>
      </c>
    </row>
    <row r="8129" spans="1:3" x14ac:dyDescent="0.25">
      <c r="A8129" s="1" t="s">
        <v>8125</v>
      </c>
      <c r="C8129" s="2">
        <v>5994.784087</v>
      </c>
    </row>
    <row r="8130" spans="1:3" x14ac:dyDescent="0.25">
      <c r="A8130" s="1" t="s">
        <v>8126</v>
      </c>
      <c r="C8130" s="2">
        <v>5832.5682360000001</v>
      </c>
    </row>
    <row r="8131" spans="1:3" x14ac:dyDescent="0.25">
      <c r="A8131" s="1" t="s">
        <v>8127</v>
      </c>
      <c r="C8131" s="2">
        <v>5542.8943479999998</v>
      </c>
    </row>
    <row r="8132" spans="1:3" x14ac:dyDescent="0.25">
      <c r="A8132" s="1" t="s">
        <v>8128</v>
      </c>
      <c r="C8132" s="2">
        <v>5230.8163320000003</v>
      </c>
    </row>
    <row r="8133" spans="1:3" x14ac:dyDescent="0.25">
      <c r="A8133" s="1" t="s">
        <v>8129</v>
      </c>
      <c r="C8133" s="2">
        <v>5059.4397799999997</v>
      </c>
    </row>
    <row r="8134" spans="1:3" x14ac:dyDescent="0.25">
      <c r="A8134" s="1" t="s">
        <v>8130</v>
      </c>
      <c r="C8134" s="2">
        <v>4872.0006409999996</v>
      </c>
    </row>
    <row r="8135" spans="1:3" x14ac:dyDescent="0.25">
      <c r="A8135" s="1" t="s">
        <v>8131</v>
      </c>
      <c r="C8135" s="2">
        <v>4628.1369930000001</v>
      </c>
    </row>
    <row r="8136" spans="1:3" x14ac:dyDescent="0.25">
      <c r="A8136" s="1" t="s">
        <v>8132</v>
      </c>
      <c r="C8136" s="2">
        <v>4581.292743</v>
      </c>
    </row>
    <row r="8137" spans="1:3" x14ac:dyDescent="0.25">
      <c r="A8137" s="1" t="s">
        <v>8133</v>
      </c>
      <c r="C8137" s="2">
        <v>4540.6652759999997</v>
      </c>
    </row>
    <row r="8138" spans="1:3" x14ac:dyDescent="0.25">
      <c r="A8138" s="1" t="s">
        <v>8134</v>
      </c>
      <c r="C8138" s="2">
        <v>4387.5234650000002</v>
      </c>
    </row>
    <row r="8139" spans="1:3" x14ac:dyDescent="0.25">
      <c r="A8139" s="1" t="s">
        <v>8135</v>
      </c>
      <c r="C8139" s="2">
        <v>4420.1968610000004</v>
      </c>
    </row>
    <row r="8140" spans="1:3" x14ac:dyDescent="0.25">
      <c r="A8140" s="1" t="s">
        <v>8136</v>
      </c>
      <c r="C8140" s="2">
        <v>4298.6864450000003</v>
      </c>
    </row>
    <row r="8141" spans="1:3" x14ac:dyDescent="0.25">
      <c r="A8141" s="1" t="s">
        <v>8137</v>
      </c>
      <c r="C8141" s="2">
        <v>4332.9406470000004</v>
      </c>
    </row>
    <row r="8142" spans="1:3" x14ac:dyDescent="0.25">
      <c r="A8142" s="1" t="s">
        <v>8138</v>
      </c>
      <c r="C8142" s="2">
        <v>4289.0623299999997</v>
      </c>
    </row>
    <row r="8143" spans="1:3" x14ac:dyDescent="0.25">
      <c r="A8143" s="1" t="s">
        <v>8139</v>
      </c>
      <c r="C8143" s="2">
        <v>4269.1482999999998</v>
      </c>
    </row>
    <row r="8144" spans="1:3" x14ac:dyDescent="0.25">
      <c r="A8144" s="1" t="s">
        <v>8140</v>
      </c>
      <c r="C8144" s="2">
        <v>4297.0199480000001</v>
      </c>
    </row>
    <row r="8145" spans="1:3" x14ac:dyDescent="0.25">
      <c r="A8145" s="1" t="s">
        <v>8141</v>
      </c>
      <c r="C8145" s="2">
        <v>4347.0871280000001</v>
      </c>
    </row>
    <row r="8146" spans="1:3" x14ac:dyDescent="0.25">
      <c r="A8146" s="1" t="s">
        <v>8142</v>
      </c>
      <c r="C8146" s="2">
        <v>4813.024754</v>
      </c>
    </row>
    <row r="8147" spans="1:3" x14ac:dyDescent="0.25">
      <c r="A8147" s="1" t="s">
        <v>8143</v>
      </c>
      <c r="C8147" s="2">
        <v>4457.2524100000001</v>
      </c>
    </row>
    <row r="8148" spans="1:3" x14ac:dyDescent="0.25">
      <c r="A8148" s="1" t="s">
        <v>8144</v>
      </c>
      <c r="C8148" s="2">
        <v>4568.9474920000002</v>
      </c>
    </row>
    <row r="8149" spans="1:3" x14ac:dyDescent="0.25">
      <c r="A8149" s="1" t="s">
        <v>8145</v>
      </c>
      <c r="C8149" s="2">
        <v>4672.3812669999998</v>
      </c>
    </row>
    <row r="8150" spans="1:3" x14ac:dyDescent="0.25">
      <c r="A8150" s="1" t="s">
        <v>8146</v>
      </c>
      <c r="C8150" s="2">
        <v>4773.3594519999997</v>
      </c>
    </row>
    <row r="8151" spans="1:3" x14ac:dyDescent="0.25">
      <c r="A8151" s="1" t="s">
        <v>8147</v>
      </c>
      <c r="C8151" s="2">
        <v>4975.1629810000004</v>
      </c>
    </row>
    <row r="8152" spans="1:3" x14ac:dyDescent="0.25">
      <c r="A8152" s="1" t="s">
        <v>8148</v>
      </c>
      <c r="C8152" s="2">
        <v>5227.238867</v>
      </c>
    </row>
    <row r="8153" spans="1:3" x14ac:dyDescent="0.25">
      <c r="A8153" s="1" t="s">
        <v>8149</v>
      </c>
      <c r="C8153" s="2">
        <v>5504.5005170000004</v>
      </c>
    </row>
    <row r="8154" spans="1:3" x14ac:dyDescent="0.25">
      <c r="A8154" s="1" t="s">
        <v>8150</v>
      </c>
      <c r="C8154" s="2">
        <v>5939.0650340000002</v>
      </c>
    </row>
    <row r="8155" spans="1:3" x14ac:dyDescent="0.25">
      <c r="A8155" s="1" t="s">
        <v>8151</v>
      </c>
      <c r="C8155" s="2">
        <v>6001.8041430000003</v>
      </c>
    </row>
    <row r="8156" spans="1:3" x14ac:dyDescent="0.25">
      <c r="A8156" s="1" t="s">
        <v>8152</v>
      </c>
      <c r="C8156" s="2">
        <v>6152.1894949999996</v>
      </c>
    </row>
    <row r="8157" spans="1:3" x14ac:dyDescent="0.25">
      <c r="A8157" s="1" t="s">
        <v>8153</v>
      </c>
      <c r="C8157" s="2">
        <v>6324.2285970000003</v>
      </c>
    </row>
    <row r="8158" spans="1:3" x14ac:dyDescent="0.25">
      <c r="A8158" s="1" t="s">
        <v>8154</v>
      </c>
      <c r="C8158" s="2">
        <v>6504.5753549999999</v>
      </c>
    </row>
    <row r="8159" spans="1:3" x14ac:dyDescent="0.25">
      <c r="A8159" s="1" t="s">
        <v>8155</v>
      </c>
      <c r="C8159" s="2">
        <v>6421.153413</v>
      </c>
    </row>
    <row r="8160" spans="1:3" x14ac:dyDescent="0.25">
      <c r="A8160" s="1" t="s">
        <v>8156</v>
      </c>
      <c r="C8160" s="2">
        <v>6313.0498429999998</v>
      </c>
    </row>
    <row r="8161" spans="1:3" x14ac:dyDescent="0.25">
      <c r="A8161" s="1" t="s">
        <v>8157</v>
      </c>
      <c r="C8161" s="2">
        <v>6174.9687970000004</v>
      </c>
    </row>
    <row r="8162" spans="1:3" x14ac:dyDescent="0.25">
      <c r="A8162" s="1" t="s">
        <v>8158</v>
      </c>
      <c r="C8162" s="2">
        <v>6012.7792980000004</v>
      </c>
    </row>
    <row r="8163" spans="1:3" x14ac:dyDescent="0.25">
      <c r="A8163" s="1" t="s">
        <v>8159</v>
      </c>
      <c r="C8163" s="2">
        <v>5845.0673109999998</v>
      </c>
    </row>
    <row r="8164" spans="1:3" x14ac:dyDescent="0.25">
      <c r="A8164" s="1" t="s">
        <v>8160</v>
      </c>
      <c r="C8164" s="2">
        <v>5686.8007889999999</v>
      </c>
    </row>
    <row r="8165" spans="1:3" x14ac:dyDescent="0.25">
      <c r="A8165" s="1" t="s">
        <v>8161</v>
      </c>
      <c r="C8165" s="2">
        <v>5559.2495349999999</v>
      </c>
    </row>
    <row r="8166" spans="1:3" x14ac:dyDescent="0.25">
      <c r="A8166" s="1" t="s">
        <v>8162</v>
      </c>
      <c r="C8166" s="2">
        <v>5275.6081160000003</v>
      </c>
    </row>
    <row r="8167" spans="1:3" x14ac:dyDescent="0.25">
      <c r="A8167" s="1" t="s">
        <v>8163</v>
      </c>
      <c r="C8167" s="2">
        <v>4898.7069270000002</v>
      </c>
    </row>
    <row r="8168" spans="1:3" x14ac:dyDescent="0.25">
      <c r="A8168" s="1" t="s">
        <v>8164</v>
      </c>
      <c r="C8168" s="2">
        <v>4986.8360750000002</v>
      </c>
    </row>
    <row r="8169" spans="1:3" x14ac:dyDescent="0.25">
      <c r="A8169" s="1" t="s">
        <v>8165</v>
      </c>
      <c r="C8169" s="2">
        <v>4653.2854930000003</v>
      </c>
    </row>
    <row r="8170" spans="1:3" x14ac:dyDescent="0.25">
      <c r="A8170" s="1" t="s">
        <v>8166</v>
      </c>
      <c r="C8170" s="2">
        <v>4793.2080159999996</v>
      </c>
    </row>
    <row r="8171" spans="1:3" x14ac:dyDescent="0.25">
      <c r="A8171" s="1" t="s">
        <v>8167</v>
      </c>
      <c r="C8171" s="2">
        <v>4626.8266530000001</v>
      </c>
    </row>
    <row r="8172" spans="1:3" x14ac:dyDescent="0.25">
      <c r="A8172" s="1" t="s">
        <v>8168</v>
      </c>
      <c r="C8172" s="2">
        <v>4511.039417</v>
      </c>
    </row>
    <row r="8173" spans="1:3" x14ac:dyDescent="0.25">
      <c r="A8173" s="1" t="s">
        <v>8169</v>
      </c>
      <c r="C8173" s="2">
        <v>4312.7530280000001</v>
      </c>
    </row>
    <row r="8174" spans="1:3" x14ac:dyDescent="0.25">
      <c r="A8174" s="1" t="s">
        <v>8170</v>
      </c>
      <c r="C8174" s="2">
        <v>4164.9052199999996</v>
      </c>
    </row>
    <row r="8175" spans="1:3" x14ac:dyDescent="0.25">
      <c r="A8175" s="1" t="s">
        <v>8171</v>
      </c>
      <c r="C8175" s="2">
        <v>3998.3070320000002</v>
      </c>
    </row>
    <row r="8176" spans="1:3" x14ac:dyDescent="0.25">
      <c r="A8176" s="1" t="s">
        <v>8172</v>
      </c>
      <c r="C8176" s="2">
        <v>3891.4848929999998</v>
      </c>
    </row>
    <row r="8177" spans="1:3" x14ac:dyDescent="0.25">
      <c r="A8177" s="1" t="s">
        <v>8173</v>
      </c>
      <c r="C8177" s="2">
        <v>3836.0225460000001</v>
      </c>
    </row>
    <row r="8178" spans="1:3" x14ac:dyDescent="0.25">
      <c r="A8178" s="1" t="s">
        <v>8174</v>
      </c>
      <c r="C8178" s="2">
        <v>3757.669797</v>
      </c>
    </row>
    <row r="8179" spans="1:3" x14ac:dyDescent="0.25">
      <c r="A8179" s="1" t="s">
        <v>8175</v>
      </c>
      <c r="C8179" s="2">
        <v>3627.176297</v>
      </c>
    </row>
    <row r="8180" spans="1:3" x14ac:dyDescent="0.25">
      <c r="A8180" s="1" t="s">
        <v>8176</v>
      </c>
      <c r="C8180" s="2">
        <v>3628.7458230000002</v>
      </c>
    </row>
    <row r="8181" spans="1:3" x14ac:dyDescent="0.25">
      <c r="A8181" s="1" t="s">
        <v>8177</v>
      </c>
      <c r="C8181" s="2">
        <v>3519.3616229999998</v>
      </c>
    </row>
    <row r="8182" spans="1:3" x14ac:dyDescent="0.25">
      <c r="A8182" s="1" t="s">
        <v>8178</v>
      </c>
      <c r="C8182" s="2">
        <v>3531.2431489999999</v>
      </c>
    </row>
    <row r="8183" spans="1:3" x14ac:dyDescent="0.25">
      <c r="A8183" s="1" t="s">
        <v>8179</v>
      </c>
      <c r="C8183" s="2">
        <v>3513.5588349999998</v>
      </c>
    </row>
    <row r="8184" spans="1:3" x14ac:dyDescent="0.25">
      <c r="A8184" s="1" t="s">
        <v>8180</v>
      </c>
      <c r="C8184" s="2">
        <v>3451.7957799999999</v>
      </c>
    </row>
    <row r="8185" spans="1:3" x14ac:dyDescent="0.25">
      <c r="A8185" s="1" t="s">
        <v>8181</v>
      </c>
      <c r="C8185" s="2">
        <v>3399.15049</v>
      </c>
    </row>
    <row r="8186" spans="1:3" x14ac:dyDescent="0.25">
      <c r="A8186" s="1" t="s">
        <v>8182</v>
      </c>
      <c r="C8186" s="2">
        <v>0</v>
      </c>
    </row>
    <row r="8187" spans="1:3" x14ac:dyDescent="0.25">
      <c r="A8187" s="1" t="s">
        <v>8183</v>
      </c>
      <c r="C8187" s="2">
        <v>0</v>
      </c>
    </row>
    <row r="8188" spans="1:3" x14ac:dyDescent="0.25">
      <c r="A8188" s="1" t="s">
        <v>8184</v>
      </c>
      <c r="C8188" s="2">
        <v>0</v>
      </c>
    </row>
    <row r="8189" spans="1:3" x14ac:dyDescent="0.25">
      <c r="A8189" s="1" t="s">
        <v>8185</v>
      </c>
      <c r="C8189" s="2">
        <v>0</v>
      </c>
    </row>
    <row r="8190" spans="1:3" x14ac:dyDescent="0.25">
      <c r="A8190" s="1" t="s">
        <v>8186</v>
      </c>
      <c r="C8190" s="2">
        <v>3436.1066030000002</v>
      </c>
    </row>
    <row r="8191" spans="1:3" x14ac:dyDescent="0.25">
      <c r="A8191" s="1" t="s">
        <v>8187</v>
      </c>
      <c r="C8191" s="2">
        <v>3454.0594350000001</v>
      </c>
    </row>
    <row r="8192" spans="1:3" x14ac:dyDescent="0.25">
      <c r="A8192" s="1" t="s">
        <v>8188</v>
      </c>
      <c r="C8192" s="2">
        <v>3450.366857</v>
      </c>
    </row>
    <row r="8193" spans="1:3" x14ac:dyDescent="0.25">
      <c r="A8193" s="1" t="s">
        <v>8189</v>
      </c>
      <c r="C8193" s="2">
        <v>3366.1053280000001</v>
      </c>
    </row>
    <row r="8194" spans="1:3" x14ac:dyDescent="0.25">
      <c r="A8194" s="1" t="s">
        <v>8190</v>
      </c>
      <c r="C8194" s="2">
        <v>3603.9582959999998</v>
      </c>
    </row>
    <row r="8195" spans="1:3" x14ac:dyDescent="0.25">
      <c r="A8195" s="1" t="s">
        <v>8191</v>
      </c>
      <c r="C8195" s="2">
        <v>3439.1095009999999</v>
      </c>
    </row>
    <row r="8196" spans="1:3" x14ac:dyDescent="0.25">
      <c r="A8196" s="1" t="s">
        <v>8192</v>
      </c>
      <c r="C8196" s="2">
        <v>3401.5846200000001</v>
      </c>
    </row>
    <row r="8197" spans="1:3" x14ac:dyDescent="0.25">
      <c r="A8197" s="1" t="s">
        <v>8193</v>
      </c>
      <c r="C8197" s="2">
        <v>3400.1240400000002</v>
      </c>
    </row>
    <row r="8198" spans="1:3" x14ac:dyDescent="0.25">
      <c r="A8198" s="1" t="s">
        <v>8194</v>
      </c>
      <c r="C8198" s="2">
        <v>3427.5120630000001</v>
      </c>
    </row>
    <row r="8199" spans="1:3" x14ac:dyDescent="0.25">
      <c r="A8199" s="1" t="s">
        <v>8195</v>
      </c>
      <c r="C8199" s="2">
        <v>3442.9952880000001</v>
      </c>
    </row>
    <row r="8200" spans="1:3" x14ac:dyDescent="0.25">
      <c r="A8200" s="1" t="s">
        <v>8196</v>
      </c>
      <c r="C8200" s="2">
        <v>3428.6585300000002</v>
      </c>
    </row>
    <row r="8201" spans="1:3" x14ac:dyDescent="0.25">
      <c r="A8201" s="1" t="s">
        <v>8197</v>
      </c>
      <c r="C8201" s="2">
        <v>3427.4485159999999</v>
      </c>
    </row>
    <row r="8202" spans="1:3" x14ac:dyDescent="0.25">
      <c r="A8202" s="1" t="s">
        <v>8198</v>
      </c>
      <c r="C8202" s="2">
        <v>3721.3333389999998</v>
      </c>
    </row>
    <row r="8203" spans="1:3" x14ac:dyDescent="0.25">
      <c r="A8203" s="1" t="s">
        <v>8199</v>
      </c>
      <c r="C8203" s="2">
        <v>3537.9953380000002</v>
      </c>
    </row>
    <row r="8204" spans="1:3" x14ac:dyDescent="0.25">
      <c r="A8204" s="1" t="s">
        <v>8200</v>
      </c>
      <c r="C8204" s="2">
        <v>3498.721364</v>
      </c>
    </row>
    <row r="8205" spans="1:3" x14ac:dyDescent="0.25">
      <c r="A8205" s="1" t="s">
        <v>8201</v>
      </c>
      <c r="C8205" s="2">
        <v>3552.2448979999999</v>
      </c>
    </row>
    <row r="8206" spans="1:3" x14ac:dyDescent="0.25">
      <c r="A8206" s="1" t="s">
        <v>8202</v>
      </c>
      <c r="C8206" s="2">
        <v>3561.0195990000002</v>
      </c>
    </row>
    <row r="8207" spans="1:3" x14ac:dyDescent="0.25">
      <c r="A8207" s="1" t="s">
        <v>8203</v>
      </c>
      <c r="C8207" s="2">
        <v>3717.398901</v>
      </c>
    </row>
    <row r="8208" spans="1:3" x14ac:dyDescent="0.25">
      <c r="A8208" s="1" t="s">
        <v>8204</v>
      </c>
      <c r="C8208" s="2">
        <v>3816.2031360000001</v>
      </c>
    </row>
    <row r="8209" spans="1:3" x14ac:dyDescent="0.25">
      <c r="A8209" s="1" t="s">
        <v>8205</v>
      </c>
      <c r="C8209" s="2">
        <v>4031.2319950000001</v>
      </c>
    </row>
    <row r="8210" spans="1:3" x14ac:dyDescent="0.25">
      <c r="A8210" s="1" t="s">
        <v>8206</v>
      </c>
      <c r="C8210" s="2">
        <v>4274.2847570000004</v>
      </c>
    </row>
    <row r="8211" spans="1:3" x14ac:dyDescent="0.25">
      <c r="A8211" s="1" t="s">
        <v>8207</v>
      </c>
      <c r="C8211" s="2">
        <v>4453.2058999999999</v>
      </c>
    </row>
    <row r="8212" spans="1:3" x14ac:dyDescent="0.25">
      <c r="A8212" s="1" t="s">
        <v>8208</v>
      </c>
      <c r="C8212" s="2">
        <v>4739.21443</v>
      </c>
    </row>
    <row r="8213" spans="1:3" x14ac:dyDescent="0.25">
      <c r="A8213" s="1" t="s">
        <v>8209</v>
      </c>
      <c r="C8213" s="2">
        <v>4684.3426159999999</v>
      </c>
    </row>
    <row r="8214" spans="1:3" x14ac:dyDescent="0.25">
      <c r="A8214" s="1" t="s">
        <v>8210</v>
      </c>
      <c r="C8214" s="2">
        <v>5028.1622379999999</v>
      </c>
    </row>
    <row r="8215" spans="1:3" x14ac:dyDescent="0.25">
      <c r="A8215" s="1" t="s">
        <v>8211</v>
      </c>
      <c r="C8215" s="2">
        <v>5275.0460149999999</v>
      </c>
    </row>
    <row r="8216" spans="1:3" x14ac:dyDescent="0.25">
      <c r="A8216" s="1" t="s">
        <v>8212</v>
      </c>
      <c r="C8216" s="2">
        <v>5375.2528789999997</v>
      </c>
    </row>
    <row r="8217" spans="1:3" x14ac:dyDescent="0.25">
      <c r="A8217" s="1" t="s">
        <v>8213</v>
      </c>
      <c r="C8217" s="2">
        <v>5332.0595309999999</v>
      </c>
    </row>
    <row r="8218" spans="1:3" x14ac:dyDescent="0.25">
      <c r="A8218" s="1" t="s">
        <v>8214</v>
      </c>
      <c r="C8218" s="2">
        <v>5437.6836329999996</v>
      </c>
    </row>
    <row r="8219" spans="1:3" x14ac:dyDescent="0.25">
      <c r="A8219" s="1" t="s">
        <v>8215</v>
      </c>
      <c r="C8219" s="2">
        <v>5698.5650539999997</v>
      </c>
    </row>
    <row r="8220" spans="1:3" x14ac:dyDescent="0.25">
      <c r="A8220" s="1" t="s">
        <v>8216</v>
      </c>
      <c r="C8220" s="2">
        <v>5939.2535440000001</v>
      </c>
    </row>
    <row r="8221" spans="1:3" x14ac:dyDescent="0.25">
      <c r="A8221" s="1" t="s">
        <v>8217</v>
      </c>
      <c r="C8221" s="2">
        <v>5561.8642229999996</v>
      </c>
    </row>
    <row r="8222" spans="1:3" x14ac:dyDescent="0.25">
      <c r="A8222" s="1" t="s">
        <v>8218</v>
      </c>
      <c r="C8222" s="2">
        <v>6264.0726379999996</v>
      </c>
    </row>
    <row r="8223" spans="1:3" x14ac:dyDescent="0.25">
      <c r="A8223" s="1" t="s">
        <v>8219</v>
      </c>
      <c r="C8223" s="2">
        <v>6720.7078490000004</v>
      </c>
    </row>
    <row r="8224" spans="1:3" x14ac:dyDescent="0.25">
      <c r="A8224" s="1" t="s">
        <v>8220</v>
      </c>
      <c r="C8224" s="2">
        <v>7050.3815340000001</v>
      </c>
    </row>
    <row r="8225" spans="1:3" x14ac:dyDescent="0.25">
      <c r="A8225" s="1" t="s">
        <v>8221</v>
      </c>
      <c r="C8225" s="2">
        <v>7448.25803</v>
      </c>
    </row>
    <row r="8226" spans="1:3" x14ac:dyDescent="0.25">
      <c r="A8226" s="1" t="s">
        <v>8222</v>
      </c>
      <c r="C8226" s="2">
        <v>6677.6846169999999</v>
      </c>
    </row>
    <row r="8227" spans="1:3" x14ac:dyDescent="0.25">
      <c r="A8227" s="1" t="s">
        <v>8223</v>
      </c>
      <c r="C8227" s="2">
        <v>5671.6536109999997</v>
      </c>
    </row>
    <row r="8228" spans="1:3" x14ac:dyDescent="0.25">
      <c r="A8228" s="1" t="s">
        <v>8224</v>
      </c>
      <c r="C8228" s="2">
        <v>6117.6720379999997</v>
      </c>
    </row>
    <row r="8229" spans="1:3" x14ac:dyDescent="0.25">
      <c r="A8229" s="1" t="s">
        <v>8225</v>
      </c>
      <c r="C8229" s="2">
        <v>5499.9888570000003</v>
      </c>
    </row>
    <row r="8230" spans="1:3" x14ac:dyDescent="0.25">
      <c r="A8230" s="1" t="s">
        <v>8226</v>
      </c>
      <c r="C8230" s="2">
        <v>5554.3214760000001</v>
      </c>
    </row>
    <row r="8231" spans="1:3" x14ac:dyDescent="0.25">
      <c r="A8231" s="1" t="s">
        <v>8227</v>
      </c>
      <c r="C8231" s="2">
        <v>5238.911376</v>
      </c>
    </row>
    <row r="8232" spans="1:3" x14ac:dyDescent="0.25">
      <c r="A8232" s="1" t="s">
        <v>8228</v>
      </c>
      <c r="C8232" s="2">
        <v>5173.3689789999999</v>
      </c>
    </row>
    <row r="8233" spans="1:3" x14ac:dyDescent="0.25">
      <c r="A8233" s="1" t="s">
        <v>8229</v>
      </c>
      <c r="C8233" s="2">
        <v>5112.4138780000003</v>
      </c>
    </row>
    <row r="8234" spans="1:3" x14ac:dyDescent="0.25">
      <c r="A8234" s="1" t="s">
        <v>8230</v>
      </c>
      <c r="C8234" s="2">
        <v>4969.0220010000003</v>
      </c>
    </row>
    <row r="8235" spans="1:3" x14ac:dyDescent="0.25">
      <c r="A8235" s="1" t="s">
        <v>8231</v>
      </c>
      <c r="C8235" s="2">
        <v>4756.0350909999997</v>
      </c>
    </row>
    <row r="8236" spans="1:3" x14ac:dyDescent="0.25">
      <c r="A8236" s="1" t="s">
        <v>8232</v>
      </c>
      <c r="C8236" s="2">
        <v>4585.3043100000004</v>
      </c>
    </row>
    <row r="8237" spans="1:3" x14ac:dyDescent="0.25">
      <c r="A8237" s="1" t="s">
        <v>8233</v>
      </c>
      <c r="C8237" s="2">
        <v>4450.9149260000004</v>
      </c>
    </row>
    <row r="8238" spans="1:3" x14ac:dyDescent="0.25">
      <c r="A8238" s="1" t="s">
        <v>8234</v>
      </c>
      <c r="C8238" s="2">
        <v>4503.1678119999997</v>
      </c>
    </row>
    <row r="8239" spans="1:3" x14ac:dyDescent="0.25">
      <c r="A8239" s="1" t="s">
        <v>8235</v>
      </c>
      <c r="C8239" s="2">
        <v>4435.6579160000001</v>
      </c>
    </row>
    <row r="8240" spans="1:3" x14ac:dyDescent="0.25">
      <c r="A8240" s="1" t="s">
        <v>8236</v>
      </c>
      <c r="C8240" s="2">
        <v>4491.9943300000004</v>
      </c>
    </row>
    <row r="8241" spans="1:3" x14ac:dyDescent="0.25">
      <c r="A8241" s="1" t="s">
        <v>8237</v>
      </c>
      <c r="C8241" s="2">
        <v>4433.1483390000003</v>
      </c>
    </row>
    <row r="8242" spans="1:3" x14ac:dyDescent="0.25">
      <c r="A8242" s="1" t="s">
        <v>8238</v>
      </c>
      <c r="C8242" s="2">
        <v>4569.5274230000005</v>
      </c>
    </row>
    <row r="8243" spans="1:3" x14ac:dyDescent="0.25">
      <c r="A8243" s="1" t="s">
        <v>8239</v>
      </c>
      <c r="C8243" s="2">
        <v>4822.6757749999997</v>
      </c>
    </row>
    <row r="8244" spans="1:3" x14ac:dyDescent="0.25">
      <c r="A8244" s="1" t="s">
        <v>8240</v>
      </c>
      <c r="C8244" s="2">
        <v>4635.2272810000004</v>
      </c>
    </row>
    <row r="8245" spans="1:3" x14ac:dyDescent="0.25">
      <c r="A8245" s="1" t="s">
        <v>8241</v>
      </c>
      <c r="C8245" s="2">
        <v>4947.0731450000003</v>
      </c>
    </row>
    <row r="8246" spans="1:3" x14ac:dyDescent="0.25">
      <c r="A8246" s="1" t="s">
        <v>8242</v>
      </c>
      <c r="C8246" s="2">
        <v>4879.7009980000003</v>
      </c>
    </row>
    <row r="8247" spans="1:3" x14ac:dyDescent="0.25">
      <c r="A8247" s="1" t="s">
        <v>8243</v>
      </c>
      <c r="C8247" s="2">
        <v>4929.9030220000004</v>
      </c>
    </row>
    <row r="8248" spans="1:3" x14ac:dyDescent="0.25">
      <c r="A8248" s="1" t="s">
        <v>8244</v>
      </c>
      <c r="C8248" s="2">
        <v>5186.9217429999999</v>
      </c>
    </row>
    <row r="8249" spans="1:3" x14ac:dyDescent="0.25">
      <c r="A8249" s="1" t="s">
        <v>8245</v>
      </c>
      <c r="C8249" s="2">
        <v>5356.8939330000003</v>
      </c>
    </row>
    <row r="8250" spans="1:3" x14ac:dyDescent="0.25">
      <c r="A8250" s="1" t="s">
        <v>8246</v>
      </c>
      <c r="C8250" s="2">
        <v>5716.1514310000002</v>
      </c>
    </row>
    <row r="8251" spans="1:3" x14ac:dyDescent="0.25">
      <c r="A8251" s="1" t="s">
        <v>8247</v>
      </c>
      <c r="C8251" s="2">
        <v>5731.666663</v>
      </c>
    </row>
    <row r="8252" spans="1:3" x14ac:dyDescent="0.25">
      <c r="A8252" s="1" t="s">
        <v>8248</v>
      </c>
      <c r="C8252" s="2">
        <v>5694.6972420000002</v>
      </c>
    </row>
    <row r="8253" spans="1:3" x14ac:dyDescent="0.25">
      <c r="A8253" s="1" t="s">
        <v>8249</v>
      </c>
      <c r="C8253" s="2">
        <v>5713.6847529999995</v>
      </c>
    </row>
    <row r="8254" spans="1:3" x14ac:dyDescent="0.25">
      <c r="A8254" s="1" t="s">
        <v>8250</v>
      </c>
      <c r="C8254" s="2">
        <v>5704.6029840000001</v>
      </c>
    </row>
    <row r="8255" spans="1:3" x14ac:dyDescent="0.25">
      <c r="A8255" s="1" t="s">
        <v>8251</v>
      </c>
      <c r="C8255" s="2">
        <v>5699.002547</v>
      </c>
    </row>
    <row r="8256" spans="1:3" x14ac:dyDescent="0.25">
      <c r="A8256" s="1" t="s">
        <v>8252</v>
      </c>
      <c r="C8256" s="2">
        <v>5881.7709320000004</v>
      </c>
    </row>
    <row r="8257" spans="1:3" x14ac:dyDescent="0.25">
      <c r="A8257" s="1" t="s">
        <v>8253</v>
      </c>
      <c r="C8257" s="2">
        <v>6069.5234970000001</v>
      </c>
    </row>
    <row r="8258" spans="1:3" x14ac:dyDescent="0.25">
      <c r="A8258" s="1" t="s">
        <v>8254</v>
      </c>
      <c r="C8258" s="2">
        <v>6140.643685</v>
      </c>
    </row>
    <row r="8259" spans="1:3" x14ac:dyDescent="0.25">
      <c r="A8259" s="1" t="s">
        <v>8255</v>
      </c>
      <c r="C8259" s="2">
        <v>6180.9952460000004</v>
      </c>
    </row>
    <row r="8260" spans="1:3" x14ac:dyDescent="0.25">
      <c r="A8260" s="1" t="s">
        <v>8256</v>
      </c>
      <c r="C8260" s="2">
        <v>5940.7125400000004</v>
      </c>
    </row>
    <row r="8261" spans="1:3" x14ac:dyDescent="0.25">
      <c r="A8261" s="1" t="s">
        <v>8257</v>
      </c>
      <c r="C8261" s="2">
        <v>5694.4714759999997</v>
      </c>
    </row>
    <row r="8262" spans="1:3" x14ac:dyDescent="0.25">
      <c r="A8262" s="1" t="s">
        <v>8258</v>
      </c>
      <c r="C8262" s="2">
        <v>5573.9313080000002</v>
      </c>
    </row>
    <row r="8263" spans="1:3" x14ac:dyDescent="0.25">
      <c r="A8263" s="1" t="s">
        <v>8259</v>
      </c>
      <c r="C8263" s="2">
        <v>5305.6643279999998</v>
      </c>
    </row>
    <row r="8264" spans="1:3" x14ac:dyDescent="0.25">
      <c r="A8264" s="1" t="s">
        <v>8260</v>
      </c>
      <c r="C8264" s="2">
        <v>5117.712665</v>
      </c>
    </row>
    <row r="8265" spans="1:3" x14ac:dyDescent="0.25">
      <c r="A8265" s="1" t="s">
        <v>8261</v>
      </c>
      <c r="C8265" s="2">
        <v>5005.8004799999999</v>
      </c>
    </row>
    <row r="8266" spans="1:3" x14ac:dyDescent="0.25">
      <c r="A8266" s="1" t="s">
        <v>8262</v>
      </c>
      <c r="C8266" s="2">
        <v>4648.6120700000001</v>
      </c>
    </row>
    <row r="8267" spans="1:3" x14ac:dyDescent="0.25">
      <c r="A8267" s="1" t="s">
        <v>8263</v>
      </c>
      <c r="C8267" s="2">
        <v>4576.0732559999997</v>
      </c>
    </row>
    <row r="8268" spans="1:3" x14ac:dyDescent="0.25">
      <c r="A8268" s="1" t="s">
        <v>8264</v>
      </c>
      <c r="C8268" s="2">
        <v>4412.6376120000004</v>
      </c>
    </row>
    <row r="8269" spans="1:3" x14ac:dyDescent="0.25">
      <c r="A8269" s="1" t="s">
        <v>8265</v>
      </c>
      <c r="C8269" s="2">
        <v>4219.9166310000001</v>
      </c>
    </row>
    <row r="8270" spans="1:3" x14ac:dyDescent="0.25">
      <c r="A8270" s="1" t="s">
        <v>8266</v>
      </c>
      <c r="C8270" s="2">
        <v>4060.2116810000002</v>
      </c>
    </row>
    <row r="8271" spans="1:3" x14ac:dyDescent="0.25">
      <c r="A8271" s="1" t="s">
        <v>8267</v>
      </c>
      <c r="C8271" s="2">
        <v>3951.8851679999998</v>
      </c>
    </row>
    <row r="8272" spans="1:3" x14ac:dyDescent="0.25">
      <c r="A8272" s="1" t="s">
        <v>8268</v>
      </c>
      <c r="C8272" s="2">
        <v>3603.8532</v>
      </c>
    </row>
    <row r="8273" spans="1:3" x14ac:dyDescent="0.25">
      <c r="A8273" s="1" t="s">
        <v>8269</v>
      </c>
      <c r="C8273" s="2">
        <v>3699.9152039999999</v>
      </c>
    </row>
    <row r="8274" spans="1:3" x14ac:dyDescent="0.25">
      <c r="A8274" s="1" t="s">
        <v>8270</v>
      </c>
      <c r="C8274" s="2">
        <v>3538.6896489999999</v>
      </c>
    </row>
    <row r="8275" spans="1:3" x14ac:dyDescent="0.25">
      <c r="A8275" s="1" t="s">
        <v>8271</v>
      </c>
      <c r="C8275" s="2">
        <v>3400.9760120000001</v>
      </c>
    </row>
    <row r="8276" spans="1:3" x14ac:dyDescent="0.25">
      <c r="A8276" s="1" t="s">
        <v>8272</v>
      </c>
      <c r="C8276" s="2">
        <v>3343.265445</v>
      </c>
    </row>
    <row r="8277" spans="1:3" x14ac:dyDescent="0.25">
      <c r="A8277" s="1" t="s">
        <v>8273</v>
      </c>
      <c r="C8277" s="2">
        <v>3356.8306299999999</v>
      </c>
    </row>
    <row r="8278" spans="1:3" x14ac:dyDescent="0.25">
      <c r="A8278" s="1" t="s">
        <v>8274</v>
      </c>
      <c r="C8278" s="2">
        <v>3302.2414010000002</v>
      </c>
    </row>
    <row r="8279" spans="1:3" x14ac:dyDescent="0.25">
      <c r="A8279" s="1" t="s">
        <v>8275</v>
      </c>
      <c r="C8279" s="2">
        <v>3264.1829830000001</v>
      </c>
    </row>
    <row r="8280" spans="1:3" x14ac:dyDescent="0.25">
      <c r="A8280" s="1" t="s">
        <v>8276</v>
      </c>
      <c r="C8280" s="2">
        <v>3078.9955009999999</v>
      </c>
    </row>
    <row r="8281" spans="1:3" x14ac:dyDescent="0.25">
      <c r="A8281" s="1" t="s">
        <v>8277</v>
      </c>
      <c r="C8281" s="2">
        <v>3293.3575729999998</v>
      </c>
    </row>
    <row r="8282" spans="1:3" x14ac:dyDescent="0.25">
      <c r="A8282" s="1" t="s">
        <v>8278</v>
      </c>
      <c r="C8282" s="2">
        <v>3296.5259139999998</v>
      </c>
    </row>
    <row r="8283" spans="1:3" x14ac:dyDescent="0.25">
      <c r="A8283" s="1" t="s">
        <v>8279</v>
      </c>
      <c r="C8283" s="2">
        <v>3269.0624509999998</v>
      </c>
    </row>
    <row r="8284" spans="1:3" x14ac:dyDescent="0.25">
      <c r="A8284" s="1" t="s">
        <v>8280</v>
      </c>
      <c r="C8284" s="2">
        <v>3229.7062230000001</v>
      </c>
    </row>
    <row r="8285" spans="1:3" x14ac:dyDescent="0.25">
      <c r="A8285" s="1" t="s">
        <v>8281</v>
      </c>
      <c r="C8285" s="2">
        <v>3253.2119469999998</v>
      </c>
    </row>
    <row r="8286" spans="1:3" x14ac:dyDescent="0.25">
      <c r="A8286" s="1" t="s">
        <v>8282</v>
      </c>
      <c r="C8286" s="2">
        <v>3296.6532309999998</v>
      </c>
    </row>
    <row r="8287" spans="1:3" x14ac:dyDescent="0.25">
      <c r="A8287" s="1" t="s">
        <v>8283</v>
      </c>
      <c r="C8287" s="2">
        <v>3406.983209</v>
      </c>
    </row>
    <row r="8288" spans="1:3" x14ac:dyDescent="0.25">
      <c r="A8288" s="1" t="s">
        <v>8284</v>
      </c>
      <c r="C8288" s="2">
        <v>3470.5339939999999</v>
      </c>
    </row>
    <row r="8289" spans="1:3" x14ac:dyDescent="0.25">
      <c r="A8289" s="1" t="s">
        <v>8285</v>
      </c>
      <c r="C8289" s="2">
        <v>3418.7497760000001</v>
      </c>
    </row>
    <row r="8290" spans="1:3" x14ac:dyDescent="0.25">
      <c r="A8290" s="1" t="s">
        <v>8286</v>
      </c>
      <c r="C8290" s="2">
        <v>3451.0977330000001</v>
      </c>
    </row>
    <row r="8291" spans="1:3" x14ac:dyDescent="0.25">
      <c r="A8291" s="1" t="s">
        <v>8287</v>
      </c>
      <c r="C8291" s="2">
        <v>3682.284721</v>
      </c>
    </row>
    <row r="8292" spans="1:3" x14ac:dyDescent="0.25">
      <c r="A8292" s="1" t="s">
        <v>8288</v>
      </c>
      <c r="C8292" s="2">
        <v>3546.2527599999999</v>
      </c>
    </row>
    <row r="8293" spans="1:3" x14ac:dyDescent="0.25">
      <c r="A8293" s="1" t="s">
        <v>8289</v>
      </c>
      <c r="C8293" s="2">
        <v>3702.3100129999998</v>
      </c>
    </row>
    <row r="8294" spans="1:3" x14ac:dyDescent="0.25">
      <c r="A8294" s="1" t="s">
        <v>8290</v>
      </c>
      <c r="C8294" s="2">
        <v>3818.8541100000002</v>
      </c>
    </row>
    <row r="8295" spans="1:3" x14ac:dyDescent="0.25">
      <c r="A8295" s="1" t="s">
        <v>8291</v>
      </c>
      <c r="C8295" s="2">
        <v>3978.915317</v>
      </c>
    </row>
    <row r="8296" spans="1:3" x14ac:dyDescent="0.25">
      <c r="A8296" s="1" t="s">
        <v>8292</v>
      </c>
      <c r="C8296" s="2">
        <v>4034.7094069999998</v>
      </c>
    </row>
    <row r="8297" spans="1:3" x14ac:dyDescent="0.25">
      <c r="A8297" s="1" t="s">
        <v>8293</v>
      </c>
      <c r="C8297" s="2">
        <v>4069.6685739999998</v>
      </c>
    </row>
    <row r="8298" spans="1:3" x14ac:dyDescent="0.25">
      <c r="A8298" s="1" t="s">
        <v>8294</v>
      </c>
      <c r="C8298" s="2">
        <v>4381.2789769999999</v>
      </c>
    </row>
    <row r="8299" spans="1:3" x14ac:dyDescent="0.25">
      <c r="A8299" s="1" t="s">
        <v>8295</v>
      </c>
      <c r="C8299" s="2">
        <v>4627.5540440000004</v>
      </c>
    </row>
    <row r="8300" spans="1:3" x14ac:dyDescent="0.25">
      <c r="A8300" s="1" t="s">
        <v>8296</v>
      </c>
      <c r="C8300" s="2">
        <v>4780.1870939999999</v>
      </c>
    </row>
    <row r="8301" spans="1:3" x14ac:dyDescent="0.25">
      <c r="A8301" s="1" t="s">
        <v>8297</v>
      </c>
      <c r="C8301" s="2">
        <v>4863.6717760000001</v>
      </c>
    </row>
    <row r="8302" spans="1:3" x14ac:dyDescent="0.25">
      <c r="A8302" s="1" t="s">
        <v>8298</v>
      </c>
      <c r="C8302" s="2">
        <v>4984.5932650000004</v>
      </c>
    </row>
    <row r="8303" spans="1:3" x14ac:dyDescent="0.25">
      <c r="A8303" s="1" t="s">
        <v>8299</v>
      </c>
      <c r="C8303" s="2">
        <v>5130.8272800000004</v>
      </c>
    </row>
    <row r="8304" spans="1:3" x14ac:dyDescent="0.25">
      <c r="A8304" s="1" t="s">
        <v>8300</v>
      </c>
      <c r="C8304" s="2">
        <v>5355.3816189999998</v>
      </c>
    </row>
    <row r="8305" spans="1:3" x14ac:dyDescent="0.25">
      <c r="A8305" s="1" t="s">
        <v>8301</v>
      </c>
      <c r="C8305" s="2">
        <v>5500.707778</v>
      </c>
    </row>
    <row r="8306" spans="1:3" x14ac:dyDescent="0.25">
      <c r="A8306" s="1" t="s">
        <v>8302</v>
      </c>
      <c r="C8306" s="2">
        <v>5629.316699</v>
      </c>
    </row>
    <row r="8307" spans="1:3" x14ac:dyDescent="0.25">
      <c r="A8307" s="1" t="s">
        <v>8303</v>
      </c>
      <c r="C8307" s="2">
        <v>5644.9434659999997</v>
      </c>
    </row>
    <row r="8308" spans="1:3" x14ac:dyDescent="0.25">
      <c r="A8308" s="1" t="s">
        <v>8304</v>
      </c>
      <c r="C8308" s="2">
        <v>5722.764827</v>
      </c>
    </row>
    <row r="8309" spans="1:3" x14ac:dyDescent="0.25">
      <c r="A8309" s="1" t="s">
        <v>8305</v>
      </c>
      <c r="C8309" s="2">
        <v>5750.8235619999996</v>
      </c>
    </row>
    <row r="8310" spans="1:3" x14ac:dyDescent="0.25">
      <c r="A8310" s="1" t="s">
        <v>8306</v>
      </c>
      <c r="C8310" s="2">
        <v>5689.0535410000002</v>
      </c>
    </row>
    <row r="8311" spans="1:3" x14ac:dyDescent="0.25">
      <c r="A8311" s="1" t="s">
        <v>8307</v>
      </c>
      <c r="C8311" s="2">
        <v>5638.7558479999998</v>
      </c>
    </row>
    <row r="8312" spans="1:3" x14ac:dyDescent="0.25">
      <c r="A8312" s="1" t="s">
        <v>8308</v>
      </c>
      <c r="C8312" s="2">
        <v>5456.5873250000004</v>
      </c>
    </row>
    <row r="8313" spans="1:3" x14ac:dyDescent="0.25">
      <c r="A8313" s="1" t="s">
        <v>8309</v>
      </c>
      <c r="C8313" s="2">
        <v>5505.4489880000001</v>
      </c>
    </row>
    <row r="8314" spans="1:3" x14ac:dyDescent="0.25">
      <c r="A8314" s="1" t="s">
        <v>8310</v>
      </c>
      <c r="C8314" s="2">
        <v>5426.1556190000001</v>
      </c>
    </row>
    <row r="8315" spans="1:3" x14ac:dyDescent="0.25">
      <c r="A8315" s="1" t="s">
        <v>8311</v>
      </c>
      <c r="C8315" s="2">
        <v>5309.9166580000001</v>
      </c>
    </row>
    <row r="8316" spans="1:3" x14ac:dyDescent="0.25">
      <c r="A8316" s="1" t="s">
        <v>8312</v>
      </c>
      <c r="C8316" s="2">
        <v>5102.5510560000002</v>
      </c>
    </row>
    <row r="8317" spans="1:3" x14ac:dyDescent="0.25">
      <c r="A8317" s="1" t="s">
        <v>8313</v>
      </c>
      <c r="C8317" s="2">
        <v>5102.8352020000002</v>
      </c>
    </row>
    <row r="8318" spans="1:3" x14ac:dyDescent="0.25">
      <c r="A8318" s="1" t="s">
        <v>8314</v>
      </c>
      <c r="C8318" s="2">
        <v>5137.4645739999996</v>
      </c>
    </row>
    <row r="8319" spans="1:3" x14ac:dyDescent="0.25">
      <c r="A8319" s="1" t="s">
        <v>8315</v>
      </c>
      <c r="C8319" s="2">
        <v>5473.7693929999996</v>
      </c>
    </row>
    <row r="8320" spans="1:3" x14ac:dyDescent="0.25">
      <c r="A8320" s="1" t="s">
        <v>8316</v>
      </c>
      <c r="C8320" s="2">
        <v>5388.3739560000004</v>
      </c>
    </row>
    <row r="8321" spans="1:3" x14ac:dyDescent="0.25">
      <c r="A8321" s="1" t="s">
        <v>8317</v>
      </c>
      <c r="C8321" s="2">
        <v>5445.5947900000001</v>
      </c>
    </row>
    <row r="8322" spans="1:3" x14ac:dyDescent="0.25">
      <c r="A8322" s="1" t="s">
        <v>8318</v>
      </c>
      <c r="C8322" s="2">
        <v>5289.8450089999997</v>
      </c>
    </row>
    <row r="8323" spans="1:3" x14ac:dyDescent="0.25">
      <c r="A8323" s="1" t="s">
        <v>8319</v>
      </c>
      <c r="C8323" s="2">
        <v>5271.7936550000004</v>
      </c>
    </row>
    <row r="8324" spans="1:3" x14ac:dyDescent="0.25">
      <c r="A8324" s="1" t="s">
        <v>8320</v>
      </c>
      <c r="C8324" s="2">
        <v>4977.7132279999996</v>
      </c>
    </row>
    <row r="8325" spans="1:3" x14ac:dyDescent="0.25">
      <c r="A8325" s="1" t="s">
        <v>8321</v>
      </c>
      <c r="C8325" s="2">
        <v>5008.4776570000004</v>
      </c>
    </row>
    <row r="8326" spans="1:3" x14ac:dyDescent="0.25">
      <c r="A8326" s="1" t="s">
        <v>8322</v>
      </c>
      <c r="C8326" s="2">
        <v>4087.9575239999999</v>
      </c>
    </row>
    <row r="8327" spans="1:3" x14ac:dyDescent="0.25">
      <c r="A8327" s="1" t="s">
        <v>8323</v>
      </c>
      <c r="C8327" s="2">
        <v>4706.72541</v>
      </c>
    </row>
    <row r="8328" spans="1:3" x14ac:dyDescent="0.25">
      <c r="A8328" s="1" t="s">
        <v>8324</v>
      </c>
      <c r="C8328" s="2">
        <v>5483.7898400000004</v>
      </c>
    </row>
    <row r="8329" spans="1:3" x14ac:dyDescent="0.25">
      <c r="A8329" s="1" t="s">
        <v>8325</v>
      </c>
      <c r="C8329" s="2">
        <v>5559.5891199999996</v>
      </c>
    </row>
    <row r="8330" spans="1:3" x14ac:dyDescent="0.25">
      <c r="A8330" s="1" t="s">
        <v>8326</v>
      </c>
      <c r="C8330" s="2">
        <v>5338.6300780000001</v>
      </c>
    </row>
    <row r="8331" spans="1:3" x14ac:dyDescent="0.25">
      <c r="A8331" s="1" t="s">
        <v>8327</v>
      </c>
      <c r="C8331" s="2">
        <v>4621.7796660000004</v>
      </c>
    </row>
    <row r="8332" spans="1:3" x14ac:dyDescent="0.25">
      <c r="A8332" s="1" t="s">
        <v>8328</v>
      </c>
      <c r="C8332" s="2">
        <v>5007.0208130000001</v>
      </c>
    </row>
    <row r="8333" spans="1:3" x14ac:dyDescent="0.25">
      <c r="A8333" s="1" t="s">
        <v>8329</v>
      </c>
      <c r="C8333" s="2">
        <v>4805.8009869999996</v>
      </c>
    </row>
    <row r="8334" spans="1:3" x14ac:dyDescent="0.25">
      <c r="A8334" s="1" t="s">
        <v>8330</v>
      </c>
      <c r="C8334" s="2">
        <v>4557.4802330000002</v>
      </c>
    </row>
    <row r="8335" spans="1:3" x14ac:dyDescent="0.25">
      <c r="A8335" s="1" t="s">
        <v>8331</v>
      </c>
      <c r="C8335" s="2">
        <v>4415.2239250000002</v>
      </c>
    </row>
    <row r="8336" spans="1:3" x14ac:dyDescent="0.25">
      <c r="A8336" s="1" t="s">
        <v>8332</v>
      </c>
      <c r="C8336" s="2">
        <v>4265.9217399999998</v>
      </c>
    </row>
    <row r="8337" spans="1:3" x14ac:dyDescent="0.25">
      <c r="A8337" s="1" t="s">
        <v>8333</v>
      </c>
      <c r="C8337" s="2">
        <v>4119.9745059999996</v>
      </c>
    </row>
    <row r="8338" spans="1:3" x14ac:dyDescent="0.25">
      <c r="A8338" s="1" t="s">
        <v>8334</v>
      </c>
      <c r="C8338" s="2">
        <v>4339.3163500000001</v>
      </c>
    </row>
    <row r="8339" spans="1:3" x14ac:dyDescent="0.25">
      <c r="A8339" s="1" t="s">
        <v>8335</v>
      </c>
      <c r="C8339" s="2">
        <v>4381.1267779999998</v>
      </c>
    </row>
    <row r="8340" spans="1:3" x14ac:dyDescent="0.25">
      <c r="A8340" s="1" t="s">
        <v>8336</v>
      </c>
      <c r="C8340" s="2">
        <v>4374.4746169999999</v>
      </c>
    </row>
    <row r="8341" spans="1:3" x14ac:dyDescent="0.25">
      <c r="A8341" s="1" t="s">
        <v>8337</v>
      </c>
      <c r="C8341" s="2">
        <v>4293.7763450000002</v>
      </c>
    </row>
    <row r="8342" spans="1:3" x14ac:dyDescent="0.25">
      <c r="A8342" s="1" t="s">
        <v>8338</v>
      </c>
      <c r="C8342" s="2">
        <v>4622.6085919999996</v>
      </c>
    </row>
    <row r="8343" spans="1:3" x14ac:dyDescent="0.25">
      <c r="A8343" s="1" t="s">
        <v>8339</v>
      </c>
      <c r="C8343" s="2">
        <v>4796.6719789999997</v>
      </c>
    </row>
    <row r="8344" spans="1:3" x14ac:dyDescent="0.25">
      <c r="A8344" s="1" t="s">
        <v>8340</v>
      </c>
      <c r="C8344" s="2">
        <v>5013.1216340000001</v>
      </c>
    </row>
    <row r="8345" spans="1:3" x14ac:dyDescent="0.25">
      <c r="A8345" s="1" t="s">
        <v>8341</v>
      </c>
      <c r="C8345" s="2">
        <v>5179.7603220000001</v>
      </c>
    </row>
    <row r="8346" spans="1:3" x14ac:dyDescent="0.25">
      <c r="A8346" s="1" t="s">
        <v>8342</v>
      </c>
      <c r="C8346" s="2">
        <v>5902.3315679999996</v>
      </c>
    </row>
    <row r="8347" spans="1:3" x14ac:dyDescent="0.25">
      <c r="A8347" s="1" t="s">
        <v>8343</v>
      </c>
      <c r="C8347" s="2">
        <v>5565.7895209999997</v>
      </c>
    </row>
    <row r="8348" spans="1:3" x14ac:dyDescent="0.25">
      <c r="A8348" s="1" t="s">
        <v>8344</v>
      </c>
      <c r="C8348" s="2">
        <v>5618.9244870000002</v>
      </c>
    </row>
    <row r="8349" spans="1:3" x14ac:dyDescent="0.25">
      <c r="A8349" s="1" t="s">
        <v>8345</v>
      </c>
      <c r="C8349" s="2">
        <v>5709.2376430000004</v>
      </c>
    </row>
    <row r="8350" spans="1:3" x14ac:dyDescent="0.25">
      <c r="A8350" s="1" t="s">
        <v>8346</v>
      </c>
      <c r="C8350" s="2">
        <v>5624.4964769999997</v>
      </c>
    </row>
    <row r="8351" spans="1:3" x14ac:dyDescent="0.25">
      <c r="A8351" s="1" t="s">
        <v>8347</v>
      </c>
      <c r="C8351" s="2">
        <v>5541.4519680000003</v>
      </c>
    </row>
    <row r="8352" spans="1:3" x14ac:dyDescent="0.25">
      <c r="A8352" s="1" t="s">
        <v>8348</v>
      </c>
      <c r="C8352" s="2">
        <v>5652.8453769999996</v>
      </c>
    </row>
    <row r="8353" spans="1:3" x14ac:dyDescent="0.25">
      <c r="A8353" s="1" t="s">
        <v>8349</v>
      </c>
      <c r="C8353" s="2">
        <v>5856.0523599999997</v>
      </c>
    </row>
    <row r="8354" spans="1:3" x14ac:dyDescent="0.25">
      <c r="A8354" s="1" t="s">
        <v>8350</v>
      </c>
      <c r="C8354" s="2">
        <v>6053.8834029999998</v>
      </c>
    </row>
    <row r="8355" spans="1:3" x14ac:dyDescent="0.25">
      <c r="A8355" s="1" t="s">
        <v>8351</v>
      </c>
      <c r="C8355" s="2">
        <v>5903.1158859999996</v>
      </c>
    </row>
    <row r="8356" spans="1:3" x14ac:dyDescent="0.25">
      <c r="A8356" s="1" t="s">
        <v>8352</v>
      </c>
      <c r="C8356" s="2">
        <v>5842.4024129999998</v>
      </c>
    </row>
    <row r="8357" spans="1:3" x14ac:dyDescent="0.25">
      <c r="A8357" s="1" t="s">
        <v>8353</v>
      </c>
      <c r="C8357" s="2">
        <v>5503.0465320000003</v>
      </c>
    </row>
    <row r="8358" spans="1:3" x14ac:dyDescent="0.25">
      <c r="A8358" s="1" t="s">
        <v>8354</v>
      </c>
      <c r="C8358" s="2">
        <v>5352.5739210000002</v>
      </c>
    </row>
    <row r="8359" spans="1:3" x14ac:dyDescent="0.25">
      <c r="A8359" s="1" t="s">
        <v>8355</v>
      </c>
      <c r="C8359" s="2">
        <v>4915.4732029999996</v>
      </c>
    </row>
    <row r="8360" spans="1:3" x14ac:dyDescent="0.25">
      <c r="A8360" s="1" t="s">
        <v>8356</v>
      </c>
      <c r="C8360" s="2">
        <v>4946.0257380000003</v>
      </c>
    </row>
    <row r="8361" spans="1:3" x14ac:dyDescent="0.25">
      <c r="A8361" s="1" t="s">
        <v>8357</v>
      </c>
      <c r="C8361" s="2">
        <v>4838.5052569999998</v>
      </c>
    </row>
    <row r="8362" spans="1:3" x14ac:dyDescent="0.25">
      <c r="A8362" s="1" t="s">
        <v>8358</v>
      </c>
      <c r="C8362" s="2">
        <v>4697.9442570000001</v>
      </c>
    </row>
    <row r="8363" spans="1:3" x14ac:dyDescent="0.25">
      <c r="A8363" s="1" t="s">
        <v>8359</v>
      </c>
      <c r="C8363" s="2">
        <v>4495.2903589999996</v>
      </c>
    </row>
    <row r="8364" spans="1:3" x14ac:dyDescent="0.25">
      <c r="A8364" s="1" t="s">
        <v>8360</v>
      </c>
      <c r="C8364" s="2">
        <v>4336.9252390000001</v>
      </c>
    </row>
    <row r="8365" spans="1:3" x14ac:dyDescent="0.25">
      <c r="A8365" s="1" t="s">
        <v>8361</v>
      </c>
      <c r="C8365" s="2">
        <v>4088.4452999999999</v>
      </c>
    </row>
    <row r="8366" spans="1:3" x14ac:dyDescent="0.25">
      <c r="A8366" s="1" t="s">
        <v>8362</v>
      </c>
      <c r="C8366" s="2">
        <v>4048.7115869999998</v>
      </c>
    </row>
    <row r="8367" spans="1:3" x14ac:dyDescent="0.25">
      <c r="A8367" s="1" t="s">
        <v>8363</v>
      </c>
      <c r="C8367" s="2">
        <v>3913.1906589999999</v>
      </c>
    </row>
    <row r="8368" spans="1:3" x14ac:dyDescent="0.25">
      <c r="A8368" s="1" t="s">
        <v>8364</v>
      </c>
      <c r="C8368" s="2">
        <v>3743.1703320000001</v>
      </c>
    </row>
    <row r="8369" spans="1:3" x14ac:dyDescent="0.25">
      <c r="A8369" s="1" t="s">
        <v>8365</v>
      </c>
      <c r="C8369" s="2">
        <v>3539.750818</v>
      </c>
    </row>
    <row r="8370" spans="1:3" x14ac:dyDescent="0.25">
      <c r="A8370" s="1" t="s">
        <v>8366</v>
      </c>
      <c r="C8370" s="2">
        <v>3346.7582480000001</v>
      </c>
    </row>
    <row r="8371" spans="1:3" x14ac:dyDescent="0.25">
      <c r="A8371" s="1" t="s">
        <v>8367</v>
      </c>
      <c r="C8371" s="2">
        <v>3323.9323180000001</v>
      </c>
    </row>
    <row r="8372" spans="1:3" x14ac:dyDescent="0.25">
      <c r="A8372" s="1" t="s">
        <v>8368</v>
      </c>
      <c r="C8372" s="2">
        <v>3333.0654209999998</v>
      </c>
    </row>
    <row r="8373" spans="1:3" x14ac:dyDescent="0.25">
      <c r="A8373" s="1" t="s">
        <v>8369</v>
      </c>
      <c r="C8373" s="2">
        <v>3245.3114639999999</v>
      </c>
    </row>
    <row r="8374" spans="1:3" x14ac:dyDescent="0.25">
      <c r="A8374" s="1" t="s">
        <v>8370</v>
      </c>
      <c r="C8374" s="2">
        <v>3195.8196870000002</v>
      </c>
    </row>
    <row r="8375" spans="1:3" x14ac:dyDescent="0.25">
      <c r="A8375" s="1" t="s">
        <v>8371</v>
      </c>
      <c r="C8375" s="2">
        <v>3164.9778820000001</v>
      </c>
    </row>
    <row r="8376" spans="1:3" x14ac:dyDescent="0.25">
      <c r="A8376" s="1" t="s">
        <v>8372</v>
      </c>
      <c r="C8376" s="2">
        <v>3153.7646009999999</v>
      </c>
    </row>
    <row r="8377" spans="1:3" x14ac:dyDescent="0.25">
      <c r="A8377" s="1" t="s">
        <v>8373</v>
      </c>
      <c r="C8377" s="2">
        <v>3124.9116410000001</v>
      </c>
    </row>
    <row r="8378" spans="1:3" x14ac:dyDescent="0.25">
      <c r="A8378" s="1" t="s">
        <v>8374</v>
      </c>
      <c r="C8378" s="2">
        <v>3128.8123270000001</v>
      </c>
    </row>
    <row r="8379" spans="1:3" x14ac:dyDescent="0.25">
      <c r="A8379" s="1" t="s">
        <v>8375</v>
      </c>
      <c r="C8379" s="2">
        <v>3065.4627759999998</v>
      </c>
    </row>
    <row r="8380" spans="1:3" x14ac:dyDescent="0.25">
      <c r="A8380" s="1" t="s">
        <v>8376</v>
      </c>
      <c r="C8380" s="2">
        <v>3071.2578469999999</v>
      </c>
    </row>
    <row r="8381" spans="1:3" x14ac:dyDescent="0.25">
      <c r="A8381" s="1" t="s">
        <v>8377</v>
      </c>
      <c r="C8381" s="2">
        <v>3056.4790640000001</v>
      </c>
    </row>
    <row r="8382" spans="1:3" x14ac:dyDescent="0.25">
      <c r="A8382" s="1" t="s">
        <v>8378</v>
      </c>
      <c r="C8382" s="2">
        <v>3102.960086</v>
      </c>
    </row>
    <row r="8383" spans="1:3" x14ac:dyDescent="0.25">
      <c r="A8383" s="1" t="s">
        <v>8379</v>
      </c>
      <c r="C8383" s="2">
        <v>3115.8974929999999</v>
      </c>
    </row>
    <row r="8384" spans="1:3" x14ac:dyDescent="0.25">
      <c r="A8384" s="1" t="s">
        <v>8380</v>
      </c>
      <c r="C8384" s="2">
        <v>3169.3945050000002</v>
      </c>
    </row>
    <row r="8385" spans="1:3" x14ac:dyDescent="0.25">
      <c r="A8385" s="1" t="s">
        <v>8381</v>
      </c>
      <c r="C8385" s="2">
        <v>3204.0224790000002</v>
      </c>
    </row>
    <row r="8386" spans="1:3" x14ac:dyDescent="0.25">
      <c r="A8386" s="1" t="s">
        <v>8382</v>
      </c>
      <c r="C8386" s="2">
        <v>3356.1004050000001</v>
      </c>
    </row>
    <row r="8387" spans="1:3" x14ac:dyDescent="0.25">
      <c r="A8387" s="1" t="s">
        <v>8383</v>
      </c>
      <c r="C8387" s="2">
        <v>3438.3276139999998</v>
      </c>
    </row>
    <row r="8388" spans="1:3" x14ac:dyDescent="0.25">
      <c r="A8388" s="1" t="s">
        <v>8384</v>
      </c>
      <c r="C8388" s="2">
        <v>3472.8243640000001</v>
      </c>
    </row>
    <row r="8389" spans="1:3" x14ac:dyDescent="0.25">
      <c r="A8389" s="1" t="s">
        <v>8385</v>
      </c>
      <c r="C8389" s="2">
        <v>3558.0930159999998</v>
      </c>
    </row>
    <row r="8390" spans="1:3" x14ac:dyDescent="0.25">
      <c r="A8390" s="1" t="s">
        <v>8386</v>
      </c>
      <c r="C8390" s="2">
        <v>3629.482771</v>
      </c>
    </row>
    <row r="8391" spans="1:3" x14ac:dyDescent="0.25">
      <c r="A8391" s="1" t="s">
        <v>8387</v>
      </c>
      <c r="C8391" s="2">
        <v>3756.1723219999999</v>
      </c>
    </row>
    <row r="8392" spans="1:3" x14ac:dyDescent="0.25">
      <c r="A8392" s="1" t="s">
        <v>8388</v>
      </c>
      <c r="C8392" s="2">
        <v>3894.3357500000002</v>
      </c>
    </row>
    <row r="8393" spans="1:3" x14ac:dyDescent="0.25">
      <c r="A8393" s="1" t="s">
        <v>8389</v>
      </c>
      <c r="C8393" s="2">
        <v>4050.7084129999998</v>
      </c>
    </row>
    <row r="8394" spans="1:3" x14ac:dyDescent="0.25">
      <c r="A8394" s="1" t="s">
        <v>8390</v>
      </c>
      <c r="C8394" s="2">
        <v>4276.6368380000004</v>
      </c>
    </row>
    <row r="8395" spans="1:3" x14ac:dyDescent="0.25">
      <c r="A8395" s="1" t="s">
        <v>8391</v>
      </c>
      <c r="C8395" s="2">
        <v>4379.0504899999996</v>
      </c>
    </row>
    <row r="8396" spans="1:3" x14ac:dyDescent="0.25">
      <c r="A8396" s="1" t="s">
        <v>8392</v>
      </c>
      <c r="C8396" s="2">
        <v>4616.8099439999996</v>
      </c>
    </row>
    <row r="8397" spans="1:3" x14ac:dyDescent="0.25">
      <c r="A8397" s="1" t="s">
        <v>8393</v>
      </c>
      <c r="C8397" s="2">
        <v>4720.0676370000001</v>
      </c>
    </row>
    <row r="8398" spans="1:3" x14ac:dyDescent="0.25">
      <c r="A8398" s="1" t="s">
        <v>8394</v>
      </c>
      <c r="C8398" s="2">
        <v>4984.7405250000002</v>
      </c>
    </row>
    <row r="8399" spans="1:3" x14ac:dyDescent="0.25">
      <c r="A8399" s="1" t="s">
        <v>8395</v>
      </c>
      <c r="C8399" s="2">
        <v>4910.1987090000002</v>
      </c>
    </row>
    <row r="8400" spans="1:3" x14ac:dyDescent="0.25">
      <c r="A8400" s="1" t="s">
        <v>8396</v>
      </c>
      <c r="C8400" s="2">
        <v>5124.4347660000003</v>
      </c>
    </row>
    <row r="8401" spans="1:3" x14ac:dyDescent="0.25">
      <c r="A8401" s="1" t="s">
        <v>8397</v>
      </c>
      <c r="C8401" s="2">
        <v>5279.5671350000002</v>
      </c>
    </row>
    <row r="8402" spans="1:3" x14ac:dyDescent="0.25">
      <c r="A8402" s="1" t="s">
        <v>8398</v>
      </c>
      <c r="C8402" s="2">
        <v>5341.8991130000004</v>
      </c>
    </row>
    <row r="8403" spans="1:3" x14ac:dyDescent="0.25">
      <c r="A8403" s="1" t="s">
        <v>8399</v>
      </c>
      <c r="C8403" s="2">
        <v>5464.4837340000004</v>
      </c>
    </row>
    <row r="8404" spans="1:3" x14ac:dyDescent="0.25">
      <c r="A8404" s="1" t="s">
        <v>8400</v>
      </c>
      <c r="C8404" s="2">
        <v>5596.6321930000004</v>
      </c>
    </row>
    <row r="8405" spans="1:3" x14ac:dyDescent="0.25">
      <c r="A8405" s="1" t="s">
        <v>8401</v>
      </c>
      <c r="C8405" s="2">
        <v>5656.1054359999998</v>
      </c>
    </row>
    <row r="8406" spans="1:3" x14ac:dyDescent="0.25">
      <c r="A8406" s="1" t="s">
        <v>8402</v>
      </c>
      <c r="C8406" s="2">
        <v>5779.6408240000001</v>
      </c>
    </row>
    <row r="8407" spans="1:3" x14ac:dyDescent="0.25">
      <c r="A8407" s="1" t="s">
        <v>8403</v>
      </c>
      <c r="C8407" s="2">
        <v>5578.1992410000003</v>
      </c>
    </row>
    <row r="8408" spans="1:3" x14ac:dyDescent="0.25">
      <c r="A8408" s="1" t="s">
        <v>8404</v>
      </c>
      <c r="C8408" s="2">
        <v>5602.1729379999997</v>
      </c>
    </row>
    <row r="8409" spans="1:3" x14ac:dyDescent="0.25">
      <c r="A8409" s="1" t="s">
        <v>8405</v>
      </c>
      <c r="C8409" s="2">
        <v>5575.1682559999999</v>
      </c>
    </row>
    <row r="8410" spans="1:3" x14ac:dyDescent="0.25">
      <c r="A8410" s="1" t="s">
        <v>8406</v>
      </c>
      <c r="C8410" s="2">
        <v>5637.8818090000004</v>
      </c>
    </row>
    <row r="8411" spans="1:3" x14ac:dyDescent="0.25">
      <c r="A8411" s="1" t="s">
        <v>8407</v>
      </c>
      <c r="C8411" s="2">
        <v>5576.881265</v>
      </c>
    </row>
    <row r="8412" spans="1:3" x14ac:dyDescent="0.25">
      <c r="A8412" s="1" t="s">
        <v>8408</v>
      </c>
      <c r="C8412" s="2">
        <v>5552.6760860000004</v>
      </c>
    </row>
    <row r="8413" spans="1:3" x14ac:dyDescent="0.25">
      <c r="A8413" s="1" t="s">
        <v>8409</v>
      </c>
      <c r="C8413" s="2">
        <v>5665.0209189999996</v>
      </c>
    </row>
    <row r="8414" spans="1:3" x14ac:dyDescent="0.25">
      <c r="A8414" s="1" t="s">
        <v>8410</v>
      </c>
      <c r="C8414" s="2">
        <v>5559.2185659999996</v>
      </c>
    </row>
    <row r="8415" spans="1:3" x14ac:dyDescent="0.25">
      <c r="A8415" s="1" t="s">
        <v>8411</v>
      </c>
      <c r="C8415" s="2">
        <v>5686.316135</v>
      </c>
    </row>
    <row r="8416" spans="1:3" x14ac:dyDescent="0.25">
      <c r="A8416" s="1" t="s">
        <v>8412</v>
      </c>
      <c r="C8416" s="2">
        <v>5865.113816</v>
      </c>
    </row>
    <row r="8417" spans="1:3" x14ac:dyDescent="0.25">
      <c r="A8417" s="1" t="s">
        <v>8413</v>
      </c>
      <c r="C8417" s="2">
        <v>5791.1013160000002</v>
      </c>
    </row>
    <row r="8418" spans="1:3" x14ac:dyDescent="0.25">
      <c r="A8418" s="1" t="s">
        <v>8414</v>
      </c>
      <c r="C8418" s="2">
        <v>5484.4179610000001</v>
      </c>
    </row>
    <row r="8419" spans="1:3" x14ac:dyDescent="0.25">
      <c r="A8419" s="1" t="s">
        <v>8415</v>
      </c>
      <c r="C8419" s="2">
        <v>5534.4554239999998</v>
      </c>
    </row>
    <row r="8420" spans="1:3" x14ac:dyDescent="0.25">
      <c r="A8420" s="1" t="s">
        <v>8416</v>
      </c>
      <c r="C8420" s="2">
        <v>5091.7206969999997</v>
      </c>
    </row>
    <row r="8421" spans="1:3" x14ac:dyDescent="0.25">
      <c r="A8421" s="1" t="s">
        <v>8417</v>
      </c>
      <c r="C8421" s="2">
        <v>5021.8700070000004</v>
      </c>
    </row>
    <row r="8422" spans="1:3" x14ac:dyDescent="0.25">
      <c r="A8422" s="1" t="s">
        <v>8418</v>
      </c>
      <c r="C8422" s="2">
        <v>5218.6365850000002</v>
      </c>
    </row>
    <row r="8423" spans="1:3" x14ac:dyDescent="0.25">
      <c r="A8423" s="1" t="s">
        <v>8419</v>
      </c>
      <c r="C8423" s="2">
        <v>5032.9721579999996</v>
      </c>
    </row>
    <row r="8424" spans="1:3" x14ac:dyDescent="0.25">
      <c r="A8424" s="1" t="s">
        <v>8420</v>
      </c>
      <c r="C8424" s="2">
        <v>5064.2746440000001</v>
      </c>
    </row>
    <row r="8425" spans="1:3" x14ac:dyDescent="0.25">
      <c r="A8425" s="1" t="s">
        <v>8421</v>
      </c>
      <c r="C8425" s="2">
        <v>5057.7968719999999</v>
      </c>
    </row>
    <row r="8426" spans="1:3" x14ac:dyDescent="0.25">
      <c r="A8426" s="1" t="s">
        <v>8422</v>
      </c>
      <c r="C8426" s="2">
        <v>5022.8675290000001</v>
      </c>
    </row>
    <row r="8427" spans="1:3" x14ac:dyDescent="0.25">
      <c r="A8427" s="1" t="s">
        <v>8423</v>
      </c>
      <c r="C8427" s="2">
        <v>5044.7131079999999</v>
      </c>
    </row>
    <row r="8428" spans="1:3" x14ac:dyDescent="0.25">
      <c r="A8428" s="1" t="s">
        <v>8424</v>
      </c>
      <c r="C8428" s="2">
        <v>4939.1011129999997</v>
      </c>
    </row>
    <row r="8429" spans="1:3" x14ac:dyDescent="0.25">
      <c r="A8429" s="1" t="s">
        <v>8425</v>
      </c>
      <c r="C8429" s="2">
        <v>4881.1563880000003</v>
      </c>
    </row>
    <row r="8430" spans="1:3" x14ac:dyDescent="0.25">
      <c r="A8430" s="1" t="s">
        <v>8426</v>
      </c>
      <c r="C8430" s="2">
        <v>4799.5538079999997</v>
      </c>
    </row>
    <row r="8431" spans="1:3" x14ac:dyDescent="0.25">
      <c r="A8431" s="1" t="s">
        <v>8427</v>
      </c>
      <c r="C8431" s="2">
        <v>4757.2643470000003</v>
      </c>
    </row>
    <row r="8432" spans="1:3" x14ac:dyDescent="0.25">
      <c r="A8432" s="1" t="s">
        <v>8428</v>
      </c>
      <c r="C8432" s="2">
        <v>4991.652556</v>
      </c>
    </row>
    <row r="8433" spans="1:3" x14ac:dyDescent="0.25">
      <c r="A8433" s="1" t="s">
        <v>8429</v>
      </c>
      <c r="C8433" s="2">
        <v>4893.2478499999997</v>
      </c>
    </row>
    <row r="8434" spans="1:3" x14ac:dyDescent="0.25">
      <c r="A8434" s="1" t="s">
        <v>8430</v>
      </c>
      <c r="C8434" s="2">
        <v>4927.7492300000004</v>
      </c>
    </row>
    <row r="8435" spans="1:3" x14ac:dyDescent="0.25">
      <c r="A8435" s="1" t="s">
        <v>8431</v>
      </c>
      <c r="C8435" s="2">
        <v>4927.9736220000004</v>
      </c>
    </row>
    <row r="8436" spans="1:3" x14ac:dyDescent="0.25">
      <c r="A8436" s="1" t="s">
        <v>8432</v>
      </c>
      <c r="C8436" s="2">
        <v>4990.480759</v>
      </c>
    </row>
    <row r="8437" spans="1:3" x14ac:dyDescent="0.25">
      <c r="A8437" s="1" t="s">
        <v>8433</v>
      </c>
      <c r="C8437" s="2">
        <v>5055.2528110000003</v>
      </c>
    </row>
    <row r="8438" spans="1:3" x14ac:dyDescent="0.25">
      <c r="A8438" s="1" t="s">
        <v>8434</v>
      </c>
      <c r="C8438" s="2">
        <v>5078.5771050000003</v>
      </c>
    </row>
    <row r="8439" spans="1:3" x14ac:dyDescent="0.25">
      <c r="A8439" s="1" t="s">
        <v>8435</v>
      </c>
      <c r="C8439" s="2">
        <v>5157.4267529999997</v>
      </c>
    </row>
    <row r="8440" spans="1:3" x14ac:dyDescent="0.25">
      <c r="A8440" s="1" t="s">
        <v>8436</v>
      </c>
      <c r="C8440" s="2">
        <v>5484.3981839999997</v>
      </c>
    </row>
    <row r="8441" spans="1:3" x14ac:dyDescent="0.25">
      <c r="A8441" s="1" t="s">
        <v>8437</v>
      </c>
      <c r="C8441" s="2">
        <v>5778.5948239999998</v>
      </c>
    </row>
    <row r="8442" spans="1:3" x14ac:dyDescent="0.25">
      <c r="A8442" s="1" t="s">
        <v>8438</v>
      </c>
      <c r="C8442" s="2">
        <v>6003.8671910000003</v>
      </c>
    </row>
    <row r="8443" spans="1:3" x14ac:dyDescent="0.25">
      <c r="A8443" s="1" t="s">
        <v>8439</v>
      </c>
      <c r="C8443" s="2">
        <v>5863.5488079999996</v>
      </c>
    </row>
    <row r="8444" spans="1:3" x14ac:dyDescent="0.25">
      <c r="A8444" s="1" t="s">
        <v>8440</v>
      </c>
      <c r="C8444" s="2">
        <v>5901.2019039999996</v>
      </c>
    </row>
    <row r="8445" spans="1:3" x14ac:dyDescent="0.25">
      <c r="A8445" s="1" t="s">
        <v>8441</v>
      </c>
      <c r="C8445" s="2">
        <v>5943.7742989999997</v>
      </c>
    </row>
    <row r="8446" spans="1:3" x14ac:dyDescent="0.25">
      <c r="A8446" s="1" t="s">
        <v>8442</v>
      </c>
      <c r="C8446" s="2">
        <v>5889.8611140000003</v>
      </c>
    </row>
    <row r="8447" spans="1:3" x14ac:dyDescent="0.25">
      <c r="A8447" s="1" t="s">
        <v>8443</v>
      </c>
      <c r="C8447" s="2">
        <v>5966.8510930000002</v>
      </c>
    </row>
    <row r="8448" spans="1:3" x14ac:dyDescent="0.25">
      <c r="A8448" s="1" t="s">
        <v>8444</v>
      </c>
      <c r="C8448" s="2">
        <v>5994.2322979999999</v>
      </c>
    </row>
    <row r="8449" spans="1:3" x14ac:dyDescent="0.25">
      <c r="A8449" s="1" t="s">
        <v>8445</v>
      </c>
      <c r="C8449" s="2">
        <v>6034.4318460000004</v>
      </c>
    </row>
    <row r="8450" spans="1:3" x14ac:dyDescent="0.25">
      <c r="A8450" s="1" t="s">
        <v>8446</v>
      </c>
      <c r="C8450" s="2">
        <v>6079.0116090000001</v>
      </c>
    </row>
    <row r="8451" spans="1:3" x14ac:dyDescent="0.25">
      <c r="A8451" s="1" t="s">
        <v>8447</v>
      </c>
      <c r="C8451" s="2">
        <v>6047.9306839999999</v>
      </c>
    </row>
    <row r="8452" spans="1:3" x14ac:dyDescent="0.25">
      <c r="A8452" s="1" t="s">
        <v>8448</v>
      </c>
      <c r="C8452" s="2">
        <v>5832.8035300000001</v>
      </c>
    </row>
    <row r="8453" spans="1:3" x14ac:dyDescent="0.25">
      <c r="A8453" s="1" t="s">
        <v>8449</v>
      </c>
      <c r="C8453" s="2">
        <v>5824.7633990000004</v>
      </c>
    </row>
    <row r="8454" spans="1:3" x14ac:dyDescent="0.25">
      <c r="A8454" s="1" t="s">
        <v>8450</v>
      </c>
      <c r="C8454" s="2">
        <v>5563.0490120000004</v>
      </c>
    </row>
    <row r="8455" spans="1:3" x14ac:dyDescent="0.25">
      <c r="A8455" s="1" t="s">
        <v>8451</v>
      </c>
      <c r="C8455" s="2">
        <v>5326.3619760000001</v>
      </c>
    </row>
    <row r="8456" spans="1:3" x14ac:dyDescent="0.25">
      <c r="A8456" s="1" t="s">
        <v>8452</v>
      </c>
      <c r="C8456" s="2">
        <v>5089.9923650000001</v>
      </c>
    </row>
    <row r="8457" spans="1:3" x14ac:dyDescent="0.25">
      <c r="A8457" s="1" t="s">
        <v>8453</v>
      </c>
      <c r="C8457" s="2">
        <v>5025.195084</v>
      </c>
    </row>
    <row r="8458" spans="1:3" x14ac:dyDescent="0.25">
      <c r="A8458" s="1" t="s">
        <v>8454</v>
      </c>
      <c r="C8458" s="2">
        <v>4968.4131989999996</v>
      </c>
    </row>
    <row r="8459" spans="1:3" x14ac:dyDescent="0.25">
      <c r="A8459" s="1" t="s">
        <v>8455</v>
      </c>
      <c r="C8459" s="2">
        <v>4741.6786739999998</v>
      </c>
    </row>
    <row r="8460" spans="1:3" x14ac:dyDescent="0.25">
      <c r="A8460" s="1" t="s">
        <v>8456</v>
      </c>
      <c r="C8460" s="2">
        <v>4569.4866430000002</v>
      </c>
    </row>
    <row r="8461" spans="1:3" x14ac:dyDescent="0.25">
      <c r="A8461" s="1" t="s">
        <v>8457</v>
      </c>
      <c r="C8461" s="2">
        <v>4412.3995299999997</v>
      </c>
    </row>
    <row r="8462" spans="1:3" x14ac:dyDescent="0.25">
      <c r="A8462" s="1" t="s">
        <v>8458</v>
      </c>
      <c r="C8462" s="2">
        <v>3942.2555990000001</v>
      </c>
    </row>
    <row r="8463" spans="1:3" x14ac:dyDescent="0.25">
      <c r="A8463" s="1" t="s">
        <v>8459</v>
      </c>
      <c r="C8463" s="2">
        <v>4074.7476799999999</v>
      </c>
    </row>
    <row r="8464" spans="1:3" x14ac:dyDescent="0.25">
      <c r="A8464" s="1" t="s">
        <v>8460</v>
      </c>
      <c r="C8464" s="2">
        <v>3889.485823</v>
      </c>
    </row>
    <row r="8465" spans="1:3" x14ac:dyDescent="0.25">
      <c r="A8465" s="1" t="s">
        <v>8461</v>
      </c>
      <c r="C8465" s="2">
        <v>3679.2054130000001</v>
      </c>
    </row>
    <row r="8466" spans="1:3" x14ac:dyDescent="0.25">
      <c r="A8466" s="1" t="s">
        <v>8462</v>
      </c>
      <c r="C8466" s="2">
        <v>3494.3127399999998</v>
      </c>
    </row>
    <row r="8467" spans="1:3" x14ac:dyDescent="0.25">
      <c r="A8467" s="1" t="s">
        <v>8463</v>
      </c>
      <c r="C8467" s="2">
        <v>3395.2959080000001</v>
      </c>
    </row>
    <row r="8468" spans="1:3" x14ac:dyDescent="0.25">
      <c r="A8468" s="1" t="s">
        <v>8464</v>
      </c>
      <c r="C8468" s="2">
        <v>3362.959347</v>
      </c>
    </row>
    <row r="8469" spans="1:3" x14ac:dyDescent="0.25">
      <c r="A8469" s="1" t="s">
        <v>8465</v>
      </c>
      <c r="C8469" s="2">
        <v>3296.7746099999999</v>
      </c>
    </row>
    <row r="8470" spans="1:3" x14ac:dyDescent="0.25">
      <c r="A8470" s="1" t="s">
        <v>8466</v>
      </c>
      <c r="C8470" s="2">
        <v>3300.9472390000001</v>
      </c>
    </row>
    <row r="8471" spans="1:3" x14ac:dyDescent="0.25">
      <c r="A8471" s="1" t="s">
        <v>8467</v>
      </c>
      <c r="C8471" s="2">
        <v>3261.8533809999999</v>
      </c>
    </row>
    <row r="8472" spans="1:3" x14ac:dyDescent="0.25">
      <c r="A8472" s="1" t="s">
        <v>8468</v>
      </c>
      <c r="C8472" s="2">
        <v>3225.3960010000001</v>
      </c>
    </row>
    <row r="8473" spans="1:3" x14ac:dyDescent="0.25">
      <c r="A8473" s="1" t="s">
        <v>8469</v>
      </c>
      <c r="C8473" s="2">
        <v>3309.984837</v>
      </c>
    </row>
    <row r="8474" spans="1:3" x14ac:dyDescent="0.25">
      <c r="A8474" s="1" t="s">
        <v>8470</v>
      </c>
      <c r="C8474" s="2">
        <v>3254.7799759999998</v>
      </c>
    </row>
    <row r="8475" spans="1:3" x14ac:dyDescent="0.25">
      <c r="A8475" s="1" t="s">
        <v>8471</v>
      </c>
      <c r="C8475" s="2">
        <v>3185.8467639999999</v>
      </c>
    </row>
    <row r="8476" spans="1:3" x14ac:dyDescent="0.25">
      <c r="A8476" s="1" t="s">
        <v>8472</v>
      </c>
      <c r="C8476" s="2">
        <v>3210.4619870000001</v>
      </c>
    </row>
    <row r="8477" spans="1:3" x14ac:dyDescent="0.25">
      <c r="A8477" s="1" t="s">
        <v>8473</v>
      </c>
      <c r="C8477" s="2">
        <v>3212.2228270000001</v>
      </c>
    </row>
    <row r="8478" spans="1:3" x14ac:dyDescent="0.25">
      <c r="A8478" s="1" t="s">
        <v>8474</v>
      </c>
      <c r="C8478" s="2">
        <v>3251.9820589999999</v>
      </c>
    </row>
    <row r="8479" spans="1:3" x14ac:dyDescent="0.25">
      <c r="A8479" s="1" t="s">
        <v>8475</v>
      </c>
      <c r="C8479" s="2">
        <v>3273.2416979999998</v>
      </c>
    </row>
    <row r="8480" spans="1:3" x14ac:dyDescent="0.25">
      <c r="A8480" s="1" t="s">
        <v>8476</v>
      </c>
      <c r="C8480" s="2">
        <v>3299.012248</v>
      </c>
    </row>
    <row r="8481" spans="1:3" x14ac:dyDescent="0.25">
      <c r="A8481" s="1" t="s">
        <v>8477</v>
      </c>
      <c r="C8481" s="2">
        <v>3364.4885899999999</v>
      </c>
    </row>
    <row r="8482" spans="1:3" x14ac:dyDescent="0.25">
      <c r="A8482" s="1" t="s">
        <v>8478</v>
      </c>
      <c r="C8482" s="2">
        <v>3387.9281780000001</v>
      </c>
    </row>
    <row r="8483" spans="1:3" x14ac:dyDescent="0.25">
      <c r="A8483" s="1" t="s">
        <v>8479</v>
      </c>
      <c r="C8483" s="2">
        <v>3407.2454750000002</v>
      </c>
    </row>
    <row r="8484" spans="1:3" x14ac:dyDescent="0.25">
      <c r="A8484" s="1" t="s">
        <v>8480</v>
      </c>
      <c r="C8484" s="2">
        <v>3506.911004</v>
      </c>
    </row>
    <row r="8485" spans="1:3" x14ac:dyDescent="0.25">
      <c r="A8485" s="1" t="s">
        <v>8481</v>
      </c>
      <c r="C8485" s="2">
        <v>3615.5140540000002</v>
      </c>
    </row>
    <row r="8486" spans="1:3" x14ac:dyDescent="0.25">
      <c r="A8486" s="1" t="s">
        <v>8482</v>
      </c>
      <c r="C8486" s="2">
        <v>3748.2460030000002</v>
      </c>
    </row>
    <row r="8487" spans="1:3" x14ac:dyDescent="0.25">
      <c r="A8487" s="1" t="s">
        <v>8483</v>
      </c>
      <c r="C8487" s="2">
        <v>3824.0782859999999</v>
      </c>
    </row>
    <row r="8488" spans="1:3" x14ac:dyDescent="0.25">
      <c r="A8488" s="1" t="s">
        <v>8484</v>
      </c>
      <c r="C8488" s="2">
        <v>3881.0304890000002</v>
      </c>
    </row>
    <row r="8489" spans="1:3" x14ac:dyDescent="0.25">
      <c r="A8489" s="1" t="s">
        <v>8485</v>
      </c>
      <c r="C8489" s="2">
        <v>4179.3792620000004</v>
      </c>
    </row>
    <row r="8490" spans="1:3" x14ac:dyDescent="0.25">
      <c r="A8490" s="1" t="s">
        <v>8486</v>
      </c>
      <c r="C8490" s="2">
        <v>4239.981143</v>
      </c>
    </row>
    <row r="8491" spans="1:3" x14ac:dyDescent="0.25">
      <c r="A8491" s="1" t="s">
        <v>8487</v>
      </c>
      <c r="C8491" s="2">
        <v>4568.6398069999996</v>
      </c>
    </row>
    <row r="8492" spans="1:3" x14ac:dyDescent="0.25">
      <c r="A8492" s="1" t="s">
        <v>8488</v>
      </c>
      <c r="C8492" s="2">
        <v>4749.6618609999996</v>
      </c>
    </row>
    <row r="8493" spans="1:3" x14ac:dyDescent="0.25">
      <c r="A8493" s="1" t="s">
        <v>8489</v>
      </c>
      <c r="C8493" s="2">
        <v>4801.3581400000003</v>
      </c>
    </row>
    <row r="8494" spans="1:3" x14ac:dyDescent="0.25">
      <c r="A8494" s="1" t="s">
        <v>8490</v>
      </c>
      <c r="C8494" s="2">
        <v>4984.8803690000004</v>
      </c>
    </row>
    <row r="8495" spans="1:3" x14ac:dyDescent="0.25">
      <c r="A8495" s="1" t="s">
        <v>8491</v>
      </c>
      <c r="C8495" s="2">
        <v>5122.6720139999998</v>
      </c>
    </row>
    <row r="8496" spans="1:3" x14ac:dyDescent="0.25">
      <c r="A8496" s="1" t="s">
        <v>8492</v>
      </c>
      <c r="C8496" s="2">
        <v>5325.4729310000002</v>
      </c>
    </row>
    <row r="8497" spans="1:3" x14ac:dyDescent="0.25">
      <c r="A8497" s="1" t="s">
        <v>8493</v>
      </c>
      <c r="C8497" s="2">
        <v>5491.2812809999996</v>
      </c>
    </row>
    <row r="8498" spans="1:3" x14ac:dyDescent="0.25">
      <c r="A8498" s="1" t="s">
        <v>8494</v>
      </c>
      <c r="C8498" s="2">
        <v>5683.0167840000004</v>
      </c>
    </row>
    <row r="8499" spans="1:3" x14ac:dyDescent="0.25">
      <c r="A8499" s="1" t="s">
        <v>8495</v>
      </c>
      <c r="C8499" s="2">
        <v>5737.5304530000003</v>
      </c>
    </row>
    <row r="8500" spans="1:3" x14ac:dyDescent="0.25">
      <c r="A8500" s="1" t="s">
        <v>8496</v>
      </c>
      <c r="C8500" s="2">
        <v>5924.1018000000004</v>
      </c>
    </row>
    <row r="8501" spans="1:3" x14ac:dyDescent="0.25">
      <c r="A8501" s="1" t="s">
        <v>8497</v>
      </c>
      <c r="C8501" s="2">
        <v>6108.9393090000003</v>
      </c>
    </row>
    <row r="8502" spans="1:3" x14ac:dyDescent="0.25">
      <c r="A8502" s="1" t="s">
        <v>8498</v>
      </c>
      <c r="C8502" s="2">
        <v>6124.4210419999999</v>
      </c>
    </row>
    <row r="8503" spans="1:3" x14ac:dyDescent="0.25">
      <c r="A8503" s="1" t="s">
        <v>8499</v>
      </c>
      <c r="C8503" s="2">
        <v>6192.2520139999997</v>
      </c>
    </row>
    <row r="8504" spans="1:3" x14ac:dyDescent="0.25">
      <c r="A8504" s="1" t="s">
        <v>8500</v>
      </c>
      <c r="C8504" s="2">
        <v>6291.8197819999996</v>
      </c>
    </row>
    <row r="8505" spans="1:3" x14ac:dyDescent="0.25">
      <c r="A8505" s="1" t="s">
        <v>8501</v>
      </c>
      <c r="C8505" s="2">
        <v>6270.7746909999996</v>
      </c>
    </row>
    <row r="8506" spans="1:3" x14ac:dyDescent="0.25">
      <c r="A8506" s="1" t="s">
        <v>8502</v>
      </c>
      <c r="C8506" s="2">
        <v>6337.4626529999996</v>
      </c>
    </row>
    <row r="8507" spans="1:3" x14ac:dyDescent="0.25">
      <c r="A8507" s="1" t="s">
        <v>8503</v>
      </c>
      <c r="C8507" s="2">
        <v>6609.8929019999996</v>
      </c>
    </row>
    <row r="8508" spans="1:3" x14ac:dyDescent="0.25">
      <c r="A8508" s="1" t="s">
        <v>8504</v>
      </c>
      <c r="C8508" s="2">
        <v>6566.9033829999998</v>
      </c>
    </row>
    <row r="8509" spans="1:3" x14ac:dyDescent="0.25">
      <c r="A8509" s="1" t="s">
        <v>8505</v>
      </c>
      <c r="C8509" s="2">
        <v>6527.4100079999998</v>
      </c>
    </row>
    <row r="8510" spans="1:3" x14ac:dyDescent="0.25">
      <c r="A8510" s="1" t="s">
        <v>8506</v>
      </c>
      <c r="C8510" s="2">
        <v>6686.2746010000001</v>
      </c>
    </row>
    <row r="8511" spans="1:3" x14ac:dyDescent="0.25">
      <c r="A8511" s="1" t="s">
        <v>8507</v>
      </c>
      <c r="C8511" s="2">
        <v>6932.5313409999999</v>
      </c>
    </row>
    <row r="8512" spans="1:3" x14ac:dyDescent="0.25">
      <c r="A8512" s="1" t="s">
        <v>8508</v>
      </c>
      <c r="C8512" s="2">
        <v>7012.197529</v>
      </c>
    </row>
    <row r="8513" spans="1:3" x14ac:dyDescent="0.25">
      <c r="A8513" s="1" t="s">
        <v>8509</v>
      </c>
      <c r="C8513" s="2">
        <v>7006.241419</v>
      </c>
    </row>
    <row r="8514" spans="1:3" x14ac:dyDescent="0.25">
      <c r="A8514" s="1" t="s">
        <v>8510</v>
      </c>
      <c r="C8514" s="2">
        <v>6803.5302830000001</v>
      </c>
    </row>
    <row r="8515" spans="1:3" x14ac:dyDescent="0.25">
      <c r="A8515" s="1" t="s">
        <v>8511</v>
      </c>
      <c r="C8515" s="2">
        <v>6460.8537770000003</v>
      </c>
    </row>
    <row r="8516" spans="1:3" x14ac:dyDescent="0.25">
      <c r="A8516" s="1" t="s">
        <v>8512</v>
      </c>
      <c r="C8516" s="2">
        <v>6334.0343990000001</v>
      </c>
    </row>
    <row r="8517" spans="1:3" x14ac:dyDescent="0.25">
      <c r="A8517" s="1" t="s">
        <v>8513</v>
      </c>
      <c r="C8517" s="2">
        <v>6315.4536669999998</v>
      </c>
    </row>
    <row r="8518" spans="1:3" x14ac:dyDescent="0.25">
      <c r="A8518" s="1" t="s">
        <v>8514</v>
      </c>
      <c r="C8518" s="2">
        <v>6183.4774939999998</v>
      </c>
    </row>
    <row r="8519" spans="1:3" x14ac:dyDescent="0.25">
      <c r="A8519" s="1" t="s">
        <v>8515</v>
      </c>
      <c r="C8519" s="2">
        <v>6135.3498760000002</v>
      </c>
    </row>
    <row r="8520" spans="1:3" x14ac:dyDescent="0.25">
      <c r="A8520" s="1" t="s">
        <v>8516</v>
      </c>
      <c r="C8520" s="2">
        <v>5892.5831090000001</v>
      </c>
    </row>
    <row r="8521" spans="1:3" x14ac:dyDescent="0.25">
      <c r="A8521" s="1" t="s">
        <v>8517</v>
      </c>
      <c r="C8521" s="2">
        <v>5625.1893550000004</v>
      </c>
    </row>
    <row r="8522" spans="1:3" x14ac:dyDescent="0.25">
      <c r="A8522" s="1" t="s">
        <v>8518</v>
      </c>
      <c r="C8522" s="2">
        <v>5738.7314859999997</v>
      </c>
    </row>
    <row r="8523" spans="1:3" x14ac:dyDescent="0.25">
      <c r="A8523" s="1" t="s">
        <v>8519</v>
      </c>
      <c r="C8523" s="2">
        <v>5658.7076859999997</v>
      </c>
    </row>
    <row r="8524" spans="1:3" x14ac:dyDescent="0.25">
      <c r="A8524" s="1" t="s">
        <v>8520</v>
      </c>
      <c r="C8524" s="2">
        <v>5782.4713840000004</v>
      </c>
    </row>
    <row r="8525" spans="1:3" x14ac:dyDescent="0.25">
      <c r="A8525" s="1" t="s">
        <v>8521</v>
      </c>
      <c r="C8525" s="2">
        <v>5815.7019799999998</v>
      </c>
    </row>
    <row r="8526" spans="1:3" x14ac:dyDescent="0.25">
      <c r="A8526" s="1" t="s">
        <v>8522</v>
      </c>
      <c r="C8526" s="2">
        <v>5913.7970029999997</v>
      </c>
    </row>
    <row r="8527" spans="1:3" x14ac:dyDescent="0.25">
      <c r="A8527" s="1" t="s">
        <v>8523</v>
      </c>
      <c r="C8527" s="2">
        <v>6065.0898719999996</v>
      </c>
    </row>
    <row r="8528" spans="1:3" x14ac:dyDescent="0.25">
      <c r="A8528" s="1" t="s">
        <v>8524</v>
      </c>
      <c r="C8528" s="2">
        <v>5765.8522499999999</v>
      </c>
    </row>
    <row r="8529" spans="1:3" x14ac:dyDescent="0.25">
      <c r="A8529" s="1" t="s">
        <v>8525</v>
      </c>
      <c r="C8529" s="2">
        <v>5749.6572850000002</v>
      </c>
    </row>
    <row r="8530" spans="1:3" x14ac:dyDescent="0.25">
      <c r="A8530" s="1" t="s">
        <v>8526</v>
      </c>
      <c r="C8530" s="2">
        <v>5821.400885</v>
      </c>
    </row>
    <row r="8531" spans="1:3" x14ac:dyDescent="0.25">
      <c r="A8531" s="1" t="s">
        <v>8527</v>
      </c>
      <c r="C8531" s="2">
        <v>5590.4058910000003</v>
      </c>
    </row>
    <row r="8532" spans="1:3" x14ac:dyDescent="0.25">
      <c r="A8532" s="1" t="s">
        <v>8528</v>
      </c>
      <c r="C8532" s="2">
        <v>5571.019182</v>
      </c>
    </row>
    <row r="8533" spans="1:3" x14ac:dyDescent="0.25">
      <c r="A8533" s="1" t="s">
        <v>8529</v>
      </c>
      <c r="C8533" s="2">
        <v>5485.5888359999999</v>
      </c>
    </row>
    <row r="8534" spans="1:3" x14ac:dyDescent="0.25">
      <c r="A8534" s="1" t="s">
        <v>8530</v>
      </c>
      <c r="C8534" s="2">
        <v>5327.2076729999999</v>
      </c>
    </row>
    <row r="8535" spans="1:3" x14ac:dyDescent="0.25">
      <c r="A8535" s="1" t="s">
        <v>8531</v>
      </c>
      <c r="C8535" s="2">
        <v>5229.0946549999999</v>
      </c>
    </row>
    <row r="8536" spans="1:3" x14ac:dyDescent="0.25">
      <c r="A8536" s="1" t="s">
        <v>8532</v>
      </c>
      <c r="C8536" s="2">
        <v>5583.460298</v>
      </c>
    </row>
    <row r="8537" spans="1:3" x14ac:dyDescent="0.25">
      <c r="A8537" s="1" t="s">
        <v>8533</v>
      </c>
      <c r="C8537" s="2">
        <v>5943.5814549999996</v>
      </c>
    </row>
    <row r="8538" spans="1:3" x14ac:dyDescent="0.25">
      <c r="A8538" s="1" t="s">
        <v>8534</v>
      </c>
      <c r="C8538" s="2">
        <v>6126.005819</v>
      </c>
    </row>
    <row r="8539" spans="1:3" x14ac:dyDescent="0.25">
      <c r="A8539" s="1" t="s">
        <v>8535</v>
      </c>
      <c r="C8539" s="2">
        <v>6202.6411939999998</v>
      </c>
    </row>
    <row r="8540" spans="1:3" x14ac:dyDescent="0.25">
      <c r="A8540" s="1" t="s">
        <v>8536</v>
      </c>
      <c r="C8540" s="2">
        <v>6203.6567670000004</v>
      </c>
    </row>
    <row r="8541" spans="1:3" x14ac:dyDescent="0.25">
      <c r="A8541" s="1" t="s">
        <v>8537</v>
      </c>
      <c r="C8541" s="2">
        <v>6243.1979019999999</v>
      </c>
    </row>
    <row r="8542" spans="1:3" x14ac:dyDescent="0.25">
      <c r="A8542" s="1" t="s">
        <v>8538</v>
      </c>
      <c r="C8542" s="2">
        <v>6134.2634850000004</v>
      </c>
    </row>
    <row r="8543" spans="1:3" x14ac:dyDescent="0.25">
      <c r="A8543" s="1" t="s">
        <v>8539</v>
      </c>
      <c r="C8543" s="2">
        <v>6156.2437909999999</v>
      </c>
    </row>
    <row r="8544" spans="1:3" x14ac:dyDescent="0.25">
      <c r="A8544" s="1" t="s">
        <v>8540</v>
      </c>
      <c r="C8544" s="2">
        <v>6128.7572970000001</v>
      </c>
    </row>
    <row r="8545" spans="1:3" x14ac:dyDescent="0.25">
      <c r="A8545" s="1" t="s">
        <v>8541</v>
      </c>
      <c r="C8545" s="2">
        <v>6117.7777759999999</v>
      </c>
    </row>
    <row r="8546" spans="1:3" x14ac:dyDescent="0.25">
      <c r="A8546" s="1" t="s">
        <v>8542</v>
      </c>
      <c r="C8546" s="2">
        <v>6157.5998810000001</v>
      </c>
    </row>
    <row r="8547" spans="1:3" x14ac:dyDescent="0.25">
      <c r="A8547" s="1" t="s">
        <v>8543</v>
      </c>
      <c r="C8547" s="2">
        <v>6107.5812040000001</v>
      </c>
    </row>
    <row r="8548" spans="1:3" x14ac:dyDescent="0.25">
      <c r="A8548" s="1" t="s">
        <v>8544</v>
      </c>
      <c r="C8548" s="2">
        <v>5967.9834849999997</v>
      </c>
    </row>
    <row r="8549" spans="1:3" x14ac:dyDescent="0.25">
      <c r="A8549" s="1" t="s">
        <v>8545</v>
      </c>
      <c r="C8549" s="2">
        <v>5878.6416470000004</v>
      </c>
    </row>
    <row r="8550" spans="1:3" x14ac:dyDescent="0.25">
      <c r="A8550" s="1" t="s">
        <v>8546</v>
      </c>
      <c r="C8550" s="2">
        <v>5651.3969669999997</v>
      </c>
    </row>
    <row r="8551" spans="1:3" x14ac:dyDescent="0.25">
      <c r="A8551" s="1" t="s">
        <v>8547</v>
      </c>
      <c r="C8551" s="2">
        <v>5543.6835090000004</v>
      </c>
    </row>
    <row r="8552" spans="1:3" x14ac:dyDescent="0.25">
      <c r="A8552" s="1" t="s">
        <v>8548</v>
      </c>
      <c r="C8552" s="2">
        <v>5304.2962779999998</v>
      </c>
    </row>
    <row r="8553" spans="1:3" x14ac:dyDescent="0.25">
      <c r="A8553" s="1" t="s">
        <v>8549</v>
      </c>
      <c r="C8553" s="2">
        <v>5250.1254410000001</v>
      </c>
    </row>
    <row r="8554" spans="1:3" x14ac:dyDescent="0.25">
      <c r="A8554" s="1" t="s">
        <v>8550</v>
      </c>
      <c r="C8554" s="2">
        <v>4920.63418</v>
      </c>
    </row>
    <row r="8555" spans="1:3" x14ac:dyDescent="0.25">
      <c r="A8555" s="1" t="s">
        <v>8551</v>
      </c>
      <c r="C8555" s="2">
        <v>4996.7134729999998</v>
      </c>
    </row>
    <row r="8556" spans="1:3" x14ac:dyDescent="0.25">
      <c r="A8556" s="1" t="s">
        <v>8552</v>
      </c>
      <c r="C8556" s="2">
        <v>4816.2128270000003</v>
      </c>
    </row>
    <row r="8557" spans="1:3" x14ac:dyDescent="0.25">
      <c r="A8557" s="1" t="s">
        <v>8553</v>
      </c>
      <c r="C8557" s="2">
        <v>4650.6232749999999</v>
      </c>
    </row>
    <row r="8558" spans="1:3" x14ac:dyDescent="0.25">
      <c r="A8558" s="1" t="s">
        <v>8554</v>
      </c>
      <c r="C8558" s="2">
        <v>4539.0534399999997</v>
      </c>
    </row>
    <row r="8559" spans="1:3" x14ac:dyDescent="0.25">
      <c r="A8559" s="1" t="s">
        <v>8555</v>
      </c>
      <c r="C8559" s="2">
        <v>4399.9983700000003</v>
      </c>
    </row>
    <row r="8560" spans="1:3" x14ac:dyDescent="0.25">
      <c r="A8560" s="1" t="s">
        <v>8556</v>
      </c>
      <c r="C8560" s="2">
        <v>4276.3154379999996</v>
      </c>
    </row>
    <row r="8561" spans="1:3" x14ac:dyDescent="0.25">
      <c r="A8561" s="1" t="s">
        <v>8557</v>
      </c>
      <c r="C8561" s="2">
        <v>4179.1860379999998</v>
      </c>
    </row>
    <row r="8562" spans="1:3" x14ac:dyDescent="0.25">
      <c r="A8562" s="1" t="s">
        <v>8558</v>
      </c>
      <c r="C8562" s="2">
        <v>4067.8083080000001</v>
      </c>
    </row>
    <row r="8563" spans="1:3" x14ac:dyDescent="0.25">
      <c r="A8563" s="1" t="s">
        <v>8559</v>
      </c>
      <c r="C8563" s="2">
        <v>3775.3493100000001</v>
      </c>
    </row>
    <row r="8564" spans="1:3" x14ac:dyDescent="0.25">
      <c r="A8564" s="1" t="s">
        <v>8560</v>
      </c>
      <c r="C8564" s="2">
        <v>3985.1873209999999</v>
      </c>
    </row>
    <row r="8565" spans="1:3" x14ac:dyDescent="0.25">
      <c r="A8565" s="1" t="s">
        <v>8561</v>
      </c>
      <c r="C8565" s="2">
        <v>3842.5072380000001</v>
      </c>
    </row>
    <row r="8566" spans="1:3" x14ac:dyDescent="0.25">
      <c r="A8566" s="1" t="s">
        <v>8562</v>
      </c>
      <c r="C8566" s="2">
        <v>3820.6633219999999</v>
      </c>
    </row>
    <row r="8567" spans="1:3" x14ac:dyDescent="0.25">
      <c r="A8567" s="1" t="s">
        <v>8563</v>
      </c>
      <c r="C8567" s="2">
        <v>3807.921664</v>
      </c>
    </row>
    <row r="8568" spans="1:3" x14ac:dyDescent="0.25">
      <c r="A8568" s="1" t="s">
        <v>8564</v>
      </c>
      <c r="C8568" s="2">
        <v>3772.8297419999999</v>
      </c>
    </row>
    <row r="8569" spans="1:3" x14ac:dyDescent="0.25">
      <c r="A8569" s="1" t="s">
        <v>8565</v>
      </c>
      <c r="C8569" s="2">
        <v>3804.74109</v>
      </c>
    </row>
    <row r="8570" spans="1:3" x14ac:dyDescent="0.25">
      <c r="A8570" s="1" t="s">
        <v>8566</v>
      </c>
      <c r="C8570" s="2">
        <v>3805.308039</v>
      </c>
    </row>
    <row r="8571" spans="1:3" x14ac:dyDescent="0.25">
      <c r="A8571" s="1" t="s">
        <v>8567</v>
      </c>
      <c r="C8571" s="2">
        <v>3796.5703789999998</v>
      </c>
    </row>
    <row r="8572" spans="1:3" x14ac:dyDescent="0.25">
      <c r="A8572" s="1" t="s">
        <v>8568</v>
      </c>
      <c r="C8572" s="2">
        <v>3728.2588999999998</v>
      </c>
    </row>
    <row r="8573" spans="1:3" x14ac:dyDescent="0.25">
      <c r="A8573" s="1" t="s">
        <v>8569</v>
      </c>
      <c r="C8573" s="2">
        <v>3730.4335299999998</v>
      </c>
    </row>
    <row r="8574" spans="1:3" x14ac:dyDescent="0.25">
      <c r="A8574" s="1" t="s">
        <v>8570</v>
      </c>
      <c r="C8574" s="2">
        <v>3717.8557850000002</v>
      </c>
    </row>
    <row r="8575" spans="1:3" x14ac:dyDescent="0.25">
      <c r="A8575" s="1" t="s">
        <v>8571</v>
      </c>
      <c r="C8575" s="2">
        <v>3741.1093989999999</v>
      </c>
    </row>
    <row r="8576" spans="1:3" x14ac:dyDescent="0.25">
      <c r="A8576" s="1" t="s">
        <v>8572</v>
      </c>
      <c r="C8576" s="2">
        <v>3713.6611560000001</v>
      </c>
    </row>
    <row r="8577" spans="1:3" x14ac:dyDescent="0.25">
      <c r="A8577" s="1" t="s">
        <v>8573</v>
      </c>
      <c r="C8577" s="2">
        <v>3928.5049290000002</v>
      </c>
    </row>
    <row r="8578" spans="1:3" x14ac:dyDescent="0.25">
      <c r="A8578" s="1" t="s">
        <v>8574</v>
      </c>
      <c r="C8578" s="2">
        <v>3850.444614</v>
      </c>
    </row>
    <row r="8579" spans="1:3" x14ac:dyDescent="0.25">
      <c r="A8579" s="1" t="s">
        <v>8575</v>
      </c>
      <c r="C8579" s="2">
        <v>3848.721524</v>
      </c>
    </row>
    <row r="8580" spans="1:3" x14ac:dyDescent="0.25">
      <c r="A8580" s="1" t="s">
        <v>8576</v>
      </c>
      <c r="C8580" s="2">
        <v>3891.386086</v>
      </c>
    </row>
    <row r="8581" spans="1:3" x14ac:dyDescent="0.25">
      <c r="A8581" s="1" t="s">
        <v>8577</v>
      </c>
      <c r="C8581" s="2">
        <v>3917.5729839999999</v>
      </c>
    </row>
    <row r="8582" spans="1:3" x14ac:dyDescent="0.25">
      <c r="A8582" s="1" t="s">
        <v>8578</v>
      </c>
      <c r="C8582" s="2">
        <v>4056.923792</v>
      </c>
    </row>
    <row r="8583" spans="1:3" x14ac:dyDescent="0.25">
      <c r="A8583" s="1" t="s">
        <v>8579</v>
      </c>
      <c r="C8583" s="2">
        <v>4056.4482130000001</v>
      </c>
    </row>
    <row r="8584" spans="1:3" x14ac:dyDescent="0.25">
      <c r="A8584" s="1" t="s">
        <v>8580</v>
      </c>
      <c r="C8584" s="2">
        <v>4150.7830599999998</v>
      </c>
    </row>
    <row r="8585" spans="1:3" x14ac:dyDescent="0.25">
      <c r="A8585" s="1" t="s">
        <v>8581</v>
      </c>
      <c r="C8585" s="2">
        <v>4527.6952060000003</v>
      </c>
    </row>
    <row r="8586" spans="1:3" x14ac:dyDescent="0.25">
      <c r="A8586" s="1" t="s">
        <v>8582</v>
      </c>
      <c r="C8586" s="2">
        <v>4682.0795209999997</v>
      </c>
    </row>
    <row r="8587" spans="1:3" x14ac:dyDescent="0.25">
      <c r="A8587" s="1" t="s">
        <v>8583</v>
      </c>
      <c r="C8587" s="2">
        <v>4808.1506900000004</v>
      </c>
    </row>
    <row r="8588" spans="1:3" x14ac:dyDescent="0.25">
      <c r="A8588" s="1" t="s">
        <v>8584</v>
      </c>
      <c r="C8588" s="2">
        <v>5019.9625980000001</v>
      </c>
    </row>
    <row r="8589" spans="1:3" x14ac:dyDescent="0.25">
      <c r="A8589" s="1" t="s">
        <v>8585</v>
      </c>
      <c r="C8589" s="2">
        <v>5051.0233099999996</v>
      </c>
    </row>
    <row r="8590" spans="1:3" x14ac:dyDescent="0.25">
      <c r="A8590" s="1" t="s">
        <v>8586</v>
      </c>
      <c r="C8590" s="2">
        <v>5177.1925030000002</v>
      </c>
    </row>
    <row r="8591" spans="1:3" x14ac:dyDescent="0.25">
      <c r="A8591" s="1" t="s">
        <v>8587</v>
      </c>
      <c r="C8591" s="2">
        <v>5327.5396360000004</v>
      </c>
    </row>
    <row r="8592" spans="1:3" x14ac:dyDescent="0.25">
      <c r="A8592" s="1" t="s">
        <v>8588</v>
      </c>
      <c r="C8592" s="2">
        <v>5552.8780740000002</v>
      </c>
    </row>
    <row r="8593" spans="1:3" x14ac:dyDescent="0.25">
      <c r="A8593" s="1" t="s">
        <v>8589</v>
      </c>
      <c r="C8593" s="2">
        <v>5740.0460329999996</v>
      </c>
    </row>
    <row r="8594" spans="1:3" x14ac:dyDescent="0.25">
      <c r="A8594" s="1" t="s">
        <v>8590</v>
      </c>
      <c r="C8594" s="2">
        <v>5858.8663569999999</v>
      </c>
    </row>
    <row r="8595" spans="1:3" x14ac:dyDescent="0.25">
      <c r="A8595" s="1" t="s">
        <v>8591</v>
      </c>
      <c r="C8595" s="2">
        <v>5961.6036949999998</v>
      </c>
    </row>
    <row r="8596" spans="1:3" x14ac:dyDescent="0.25">
      <c r="A8596" s="1" t="s">
        <v>8592</v>
      </c>
      <c r="C8596" s="2">
        <v>6084.7651159999996</v>
      </c>
    </row>
    <row r="8597" spans="1:3" x14ac:dyDescent="0.25">
      <c r="A8597" s="1" t="s">
        <v>8593</v>
      </c>
      <c r="C8597" s="2">
        <v>6042.2561930000002</v>
      </c>
    </row>
    <row r="8598" spans="1:3" x14ac:dyDescent="0.25">
      <c r="A8598" s="1" t="s">
        <v>8594</v>
      </c>
      <c r="C8598" s="2">
        <v>6206.8984229999996</v>
      </c>
    </row>
    <row r="8599" spans="1:3" x14ac:dyDescent="0.25">
      <c r="A8599" s="1" t="s">
        <v>8595</v>
      </c>
      <c r="C8599" s="2">
        <v>6218.5127739999998</v>
      </c>
    </row>
    <row r="8600" spans="1:3" x14ac:dyDescent="0.25">
      <c r="A8600" s="1" t="s">
        <v>8596</v>
      </c>
      <c r="C8600" s="2">
        <v>6224.2139809999999</v>
      </c>
    </row>
    <row r="8601" spans="1:3" x14ac:dyDescent="0.25">
      <c r="A8601" s="1" t="s">
        <v>8597</v>
      </c>
      <c r="C8601" s="2">
        <v>6215.8098280000004</v>
      </c>
    </row>
    <row r="8602" spans="1:3" x14ac:dyDescent="0.25">
      <c r="A8602" s="1" t="s">
        <v>8598</v>
      </c>
      <c r="C8602" s="2">
        <v>6219.4283850000002</v>
      </c>
    </row>
    <row r="8603" spans="1:3" x14ac:dyDescent="0.25">
      <c r="A8603" s="1" t="s">
        <v>8599</v>
      </c>
      <c r="C8603" s="2">
        <v>6228.9810699999998</v>
      </c>
    </row>
    <row r="8604" spans="1:3" x14ac:dyDescent="0.25">
      <c r="A8604" s="1" t="s">
        <v>8600</v>
      </c>
      <c r="C8604" s="2">
        <v>6234.0894399999997</v>
      </c>
    </row>
    <row r="8605" spans="1:3" x14ac:dyDescent="0.25">
      <c r="A8605" s="1" t="s">
        <v>8601</v>
      </c>
      <c r="C8605" s="2">
        <v>6441.3544819999997</v>
      </c>
    </row>
    <row r="8606" spans="1:3" x14ac:dyDescent="0.25">
      <c r="A8606" s="1" t="s">
        <v>8602</v>
      </c>
      <c r="C8606" s="2">
        <v>6618.3105969999997</v>
      </c>
    </row>
    <row r="8607" spans="1:3" x14ac:dyDescent="0.25">
      <c r="A8607" s="1" t="s">
        <v>8603</v>
      </c>
      <c r="C8607" s="2">
        <v>6858.8296419999997</v>
      </c>
    </row>
    <row r="8608" spans="1:3" x14ac:dyDescent="0.25">
      <c r="A8608" s="1" t="s">
        <v>8604</v>
      </c>
      <c r="C8608" s="2">
        <v>6996.6406800000004</v>
      </c>
    </row>
    <row r="8609" spans="1:3" x14ac:dyDescent="0.25">
      <c r="A8609" s="1" t="s">
        <v>8605</v>
      </c>
      <c r="C8609" s="2">
        <v>7028.465252</v>
      </c>
    </row>
    <row r="8610" spans="1:3" x14ac:dyDescent="0.25">
      <c r="A8610" s="1" t="s">
        <v>8606</v>
      </c>
      <c r="C8610" s="2">
        <v>6687.9787500000002</v>
      </c>
    </row>
    <row r="8611" spans="1:3" x14ac:dyDescent="0.25">
      <c r="A8611" s="1" t="s">
        <v>8607</v>
      </c>
      <c r="C8611" s="2">
        <v>6855.6283350000003</v>
      </c>
    </row>
    <row r="8612" spans="1:3" x14ac:dyDescent="0.25">
      <c r="A8612" s="1" t="s">
        <v>8608</v>
      </c>
      <c r="C8612" s="2">
        <v>6586.2409109999999</v>
      </c>
    </row>
    <row r="8613" spans="1:3" x14ac:dyDescent="0.25">
      <c r="A8613" s="1" t="s">
        <v>8609</v>
      </c>
      <c r="C8613" s="2">
        <v>6513.9116389999999</v>
      </c>
    </row>
    <row r="8614" spans="1:3" x14ac:dyDescent="0.25">
      <c r="A8614" s="1" t="s">
        <v>8610</v>
      </c>
      <c r="C8614" s="2">
        <v>6479.483929</v>
      </c>
    </row>
    <row r="8615" spans="1:3" x14ac:dyDescent="0.25">
      <c r="A8615" s="1" t="s">
        <v>8611</v>
      </c>
      <c r="C8615" s="2">
        <v>6383.116763</v>
      </c>
    </row>
    <row r="8616" spans="1:3" x14ac:dyDescent="0.25">
      <c r="A8616" s="1" t="s">
        <v>8612</v>
      </c>
      <c r="C8616" s="2">
        <v>6138.4086010000001</v>
      </c>
    </row>
    <row r="8617" spans="1:3" x14ac:dyDescent="0.25">
      <c r="A8617" s="1" t="s">
        <v>8613</v>
      </c>
      <c r="C8617" s="2">
        <v>6091.1561810000003</v>
      </c>
    </row>
    <row r="8618" spans="1:3" x14ac:dyDescent="0.25">
      <c r="A8618" s="1" t="s">
        <v>8614</v>
      </c>
      <c r="C8618" s="2">
        <v>6129.8197490000002</v>
      </c>
    </row>
    <row r="8619" spans="1:3" x14ac:dyDescent="0.25">
      <c r="A8619" s="1" t="s">
        <v>8615</v>
      </c>
      <c r="C8619" s="2">
        <v>6040.9393490000002</v>
      </c>
    </row>
    <row r="8620" spans="1:3" x14ac:dyDescent="0.25">
      <c r="A8620" s="1" t="s">
        <v>8616</v>
      </c>
      <c r="C8620" s="2">
        <v>6021.1855539999997</v>
      </c>
    </row>
    <row r="8621" spans="1:3" x14ac:dyDescent="0.25">
      <c r="A8621" s="1" t="s">
        <v>8617</v>
      </c>
      <c r="C8621" s="2">
        <v>6092.2166139999999</v>
      </c>
    </row>
    <row r="8622" spans="1:3" x14ac:dyDescent="0.25">
      <c r="A8622" s="1" t="s">
        <v>8618</v>
      </c>
      <c r="C8622" s="2">
        <v>6190.8185389999999</v>
      </c>
    </row>
    <row r="8623" spans="1:3" x14ac:dyDescent="0.25">
      <c r="A8623" s="1" t="s">
        <v>8619</v>
      </c>
      <c r="C8623" s="2">
        <v>6177.1675779999996</v>
      </c>
    </row>
    <row r="8624" spans="1:3" x14ac:dyDescent="0.25">
      <c r="A8624" s="1" t="s">
        <v>8620</v>
      </c>
      <c r="C8624" s="2">
        <v>6125.9382539999997</v>
      </c>
    </row>
    <row r="8625" spans="1:3" x14ac:dyDescent="0.25">
      <c r="A8625" s="1" t="s">
        <v>8621</v>
      </c>
      <c r="C8625" s="2">
        <v>6203.3179719999998</v>
      </c>
    </row>
    <row r="8626" spans="1:3" x14ac:dyDescent="0.25">
      <c r="A8626" s="1" t="s">
        <v>8622</v>
      </c>
      <c r="C8626" s="2">
        <v>6064.0147710000001</v>
      </c>
    </row>
    <row r="8627" spans="1:3" x14ac:dyDescent="0.25">
      <c r="A8627" s="1" t="s">
        <v>8623</v>
      </c>
      <c r="C8627" s="2">
        <v>6016.8585599999997</v>
      </c>
    </row>
    <row r="8628" spans="1:3" x14ac:dyDescent="0.25">
      <c r="A8628" s="1" t="s">
        <v>8624</v>
      </c>
      <c r="C8628" s="2">
        <v>6132.7066990000003</v>
      </c>
    </row>
    <row r="8629" spans="1:3" x14ac:dyDescent="0.25">
      <c r="A8629" s="1" t="s">
        <v>8625</v>
      </c>
      <c r="C8629" s="2">
        <v>6194.4047289999999</v>
      </c>
    </row>
    <row r="8630" spans="1:3" x14ac:dyDescent="0.25">
      <c r="A8630" s="1" t="s">
        <v>8626</v>
      </c>
      <c r="C8630" s="2">
        <v>6344.1527260000003</v>
      </c>
    </row>
    <row r="8631" spans="1:3" x14ac:dyDescent="0.25">
      <c r="A8631" s="1" t="s">
        <v>8627</v>
      </c>
      <c r="C8631" s="2">
        <v>6566.5278790000002</v>
      </c>
    </row>
    <row r="8632" spans="1:3" x14ac:dyDescent="0.25">
      <c r="A8632" s="1" t="s">
        <v>8628</v>
      </c>
      <c r="C8632" s="2">
        <v>6641.2244479999999</v>
      </c>
    </row>
    <row r="8633" spans="1:3" x14ac:dyDescent="0.25">
      <c r="A8633" s="1" t="s">
        <v>8629</v>
      </c>
      <c r="C8633" s="2">
        <v>6739.8868259999999</v>
      </c>
    </row>
    <row r="8634" spans="1:3" x14ac:dyDescent="0.25">
      <c r="A8634" s="1" t="s">
        <v>8630</v>
      </c>
      <c r="C8634" s="2">
        <v>6760.9324470000001</v>
      </c>
    </row>
    <row r="8635" spans="1:3" x14ac:dyDescent="0.25">
      <c r="A8635" s="1" t="s">
        <v>8631</v>
      </c>
      <c r="C8635" s="2">
        <v>6768.7709729999997</v>
      </c>
    </row>
    <row r="8636" spans="1:3" x14ac:dyDescent="0.25">
      <c r="A8636" s="1" t="s">
        <v>8632</v>
      </c>
      <c r="C8636" s="2">
        <v>6779.0878439999997</v>
      </c>
    </row>
    <row r="8637" spans="1:3" x14ac:dyDescent="0.25">
      <c r="A8637" s="1" t="s">
        <v>8633</v>
      </c>
      <c r="C8637" s="2">
        <v>6780.3786540000001</v>
      </c>
    </row>
    <row r="8638" spans="1:3" x14ac:dyDescent="0.25">
      <c r="A8638" s="1" t="s">
        <v>8634</v>
      </c>
      <c r="C8638" s="2">
        <v>6797.0587880000003</v>
      </c>
    </row>
    <row r="8639" spans="1:3" x14ac:dyDescent="0.25">
      <c r="A8639" s="1" t="s">
        <v>8635</v>
      </c>
      <c r="C8639" s="2">
        <v>6791.5042679999997</v>
      </c>
    </row>
    <row r="8640" spans="1:3" x14ac:dyDescent="0.25">
      <c r="A8640" s="1" t="s">
        <v>8636</v>
      </c>
      <c r="C8640" s="2">
        <v>6633.6387690000001</v>
      </c>
    </row>
    <row r="8641" spans="1:3" x14ac:dyDescent="0.25">
      <c r="A8641" s="1" t="s">
        <v>8637</v>
      </c>
      <c r="C8641" s="2">
        <v>6707.310692</v>
      </c>
    </row>
    <row r="8642" spans="1:3" x14ac:dyDescent="0.25">
      <c r="A8642" s="1" t="s">
        <v>8638</v>
      </c>
      <c r="C8642" s="2">
        <v>6648.7015950000005</v>
      </c>
    </row>
    <row r="8643" spans="1:3" x14ac:dyDescent="0.25">
      <c r="A8643" s="1" t="s">
        <v>8639</v>
      </c>
      <c r="C8643" s="2">
        <v>6448.5857429999996</v>
      </c>
    </row>
    <row r="8644" spans="1:3" x14ac:dyDescent="0.25">
      <c r="A8644" s="1" t="s">
        <v>8640</v>
      </c>
      <c r="C8644" s="2">
        <v>6277.2017880000003</v>
      </c>
    </row>
    <row r="8645" spans="1:3" x14ac:dyDescent="0.25">
      <c r="A8645" s="1" t="s">
        <v>8641</v>
      </c>
      <c r="C8645" s="2">
        <v>6224.9211079999995</v>
      </c>
    </row>
    <row r="8646" spans="1:3" x14ac:dyDescent="0.25">
      <c r="A8646" s="1" t="s">
        <v>8642</v>
      </c>
      <c r="C8646" s="2">
        <v>5971.4829200000004</v>
      </c>
    </row>
    <row r="8647" spans="1:3" x14ac:dyDescent="0.25">
      <c r="A8647" s="1" t="s">
        <v>8643</v>
      </c>
      <c r="C8647" s="2">
        <v>5800.5753139999997</v>
      </c>
    </row>
    <row r="8648" spans="1:3" x14ac:dyDescent="0.25">
      <c r="A8648" s="1" t="s">
        <v>8644</v>
      </c>
      <c r="C8648" s="2">
        <v>5614.2595010000005</v>
      </c>
    </row>
    <row r="8649" spans="1:3" x14ac:dyDescent="0.25">
      <c r="A8649" s="1" t="s">
        <v>8645</v>
      </c>
      <c r="C8649" s="2">
        <v>5541.3404099999998</v>
      </c>
    </row>
    <row r="8650" spans="1:3" x14ac:dyDescent="0.25">
      <c r="A8650" s="1" t="s">
        <v>8646</v>
      </c>
      <c r="C8650" s="2">
        <v>5379.4439160000002</v>
      </c>
    </row>
    <row r="8651" spans="1:3" x14ac:dyDescent="0.25">
      <c r="A8651" s="1" t="s">
        <v>8647</v>
      </c>
      <c r="C8651" s="2">
        <v>5148.3823890000003</v>
      </c>
    </row>
    <row r="8652" spans="1:3" x14ac:dyDescent="0.25">
      <c r="A8652" s="1" t="s">
        <v>8648</v>
      </c>
      <c r="C8652" s="2">
        <v>4992.539503</v>
      </c>
    </row>
    <row r="8653" spans="1:3" x14ac:dyDescent="0.25">
      <c r="A8653" s="1" t="s">
        <v>8649</v>
      </c>
      <c r="C8653" s="2">
        <v>4825.8169879999996</v>
      </c>
    </row>
    <row r="8654" spans="1:3" x14ac:dyDescent="0.25">
      <c r="A8654" s="1" t="s">
        <v>8650</v>
      </c>
      <c r="C8654" s="2">
        <v>4663.5062500000004</v>
      </c>
    </row>
    <row r="8655" spans="1:3" x14ac:dyDescent="0.25">
      <c r="A8655" s="1" t="s">
        <v>8651</v>
      </c>
      <c r="C8655" s="2">
        <v>4479.3509130000002</v>
      </c>
    </row>
    <row r="8656" spans="1:3" x14ac:dyDescent="0.25">
      <c r="A8656" s="1" t="s">
        <v>8652</v>
      </c>
      <c r="C8656" s="2">
        <v>4439.0772280000001</v>
      </c>
    </row>
    <row r="8657" spans="1:3" x14ac:dyDescent="0.25">
      <c r="A8657" s="1" t="s">
        <v>8653</v>
      </c>
      <c r="C8657" s="2">
        <v>3720.8257119999998</v>
      </c>
    </row>
    <row r="8658" spans="1:3" x14ac:dyDescent="0.25">
      <c r="A8658" s="1" t="s">
        <v>8654</v>
      </c>
      <c r="C8658" s="2">
        <v>3933.0080819999998</v>
      </c>
    </row>
    <row r="8659" spans="1:3" x14ac:dyDescent="0.25">
      <c r="A8659" s="1" t="s">
        <v>8655</v>
      </c>
      <c r="C8659" s="2">
        <v>3980.655874</v>
      </c>
    </row>
    <row r="8660" spans="1:3" x14ac:dyDescent="0.25">
      <c r="A8660" s="1" t="s">
        <v>8656</v>
      </c>
      <c r="C8660" s="2">
        <v>3906.2293930000001</v>
      </c>
    </row>
    <row r="8661" spans="1:3" x14ac:dyDescent="0.25">
      <c r="A8661" s="1" t="s">
        <v>8657</v>
      </c>
      <c r="C8661" s="2">
        <v>3861.3783819999999</v>
      </c>
    </row>
    <row r="8662" spans="1:3" x14ac:dyDescent="0.25">
      <c r="A8662" s="1" t="s">
        <v>8658</v>
      </c>
      <c r="C8662" s="2">
        <v>3826.6144610000001</v>
      </c>
    </row>
    <row r="8663" spans="1:3" x14ac:dyDescent="0.25">
      <c r="A8663" s="1" t="s">
        <v>8659</v>
      </c>
      <c r="C8663" s="2">
        <v>3843.730137</v>
      </c>
    </row>
    <row r="8664" spans="1:3" x14ac:dyDescent="0.25">
      <c r="A8664" s="1" t="s">
        <v>8660</v>
      </c>
      <c r="C8664" s="2">
        <v>3769.287605</v>
      </c>
    </row>
    <row r="8665" spans="1:3" x14ac:dyDescent="0.25">
      <c r="A8665" s="1" t="s">
        <v>8661</v>
      </c>
      <c r="C8665" s="2">
        <v>3755.3941009999999</v>
      </c>
    </row>
    <row r="8666" spans="1:3" x14ac:dyDescent="0.25">
      <c r="A8666" s="1" t="s">
        <v>8662</v>
      </c>
      <c r="C8666" s="2">
        <v>3778.2734049999999</v>
      </c>
    </row>
    <row r="8667" spans="1:3" x14ac:dyDescent="0.25">
      <c r="A8667" s="1" t="s">
        <v>8663</v>
      </c>
      <c r="C8667" s="2">
        <v>3741.7032290000002</v>
      </c>
    </row>
    <row r="8668" spans="1:3" x14ac:dyDescent="0.25">
      <c r="A8668" s="1" t="s">
        <v>8664</v>
      </c>
      <c r="C8668" s="2">
        <v>3782.6224130000001</v>
      </c>
    </row>
    <row r="8669" spans="1:3" x14ac:dyDescent="0.25">
      <c r="A8669" s="1" t="s">
        <v>8665</v>
      </c>
      <c r="C8669" s="2">
        <v>3823.6158270000001</v>
      </c>
    </row>
    <row r="8670" spans="1:3" x14ac:dyDescent="0.25">
      <c r="A8670" s="1" t="s">
        <v>8666</v>
      </c>
      <c r="C8670" s="2">
        <v>3819.7990580000001</v>
      </c>
    </row>
    <row r="8671" spans="1:3" x14ac:dyDescent="0.25">
      <c r="A8671" s="1" t="s">
        <v>8667</v>
      </c>
      <c r="C8671" s="2">
        <v>3814.2759080000001</v>
      </c>
    </row>
    <row r="8672" spans="1:3" x14ac:dyDescent="0.25">
      <c r="A8672" s="1" t="s">
        <v>8668</v>
      </c>
      <c r="C8672" s="2">
        <v>3799.0142980000001</v>
      </c>
    </row>
    <row r="8673" spans="1:3" x14ac:dyDescent="0.25">
      <c r="A8673" s="1" t="s">
        <v>8669</v>
      </c>
      <c r="C8673" s="2">
        <v>3836.3608899999999</v>
      </c>
    </row>
    <row r="8674" spans="1:3" x14ac:dyDescent="0.25">
      <c r="A8674" s="1" t="s">
        <v>8670</v>
      </c>
      <c r="C8674" s="2">
        <v>3945.9498330000001</v>
      </c>
    </row>
    <row r="8675" spans="1:3" x14ac:dyDescent="0.25">
      <c r="A8675" s="1" t="s">
        <v>8671</v>
      </c>
      <c r="C8675" s="2">
        <v>3960.6612989999999</v>
      </c>
    </row>
    <row r="8676" spans="1:3" x14ac:dyDescent="0.25">
      <c r="A8676" s="1" t="s">
        <v>8672</v>
      </c>
      <c r="C8676" s="2">
        <v>4029.6399419999998</v>
      </c>
    </row>
    <row r="8677" spans="1:3" x14ac:dyDescent="0.25">
      <c r="A8677" s="1" t="s">
        <v>8673</v>
      </c>
      <c r="C8677" s="2">
        <v>3973.0872880000002</v>
      </c>
    </row>
    <row r="8678" spans="1:3" x14ac:dyDescent="0.25">
      <c r="A8678" s="1" t="s">
        <v>8674</v>
      </c>
      <c r="C8678" s="2">
        <v>4187.2647450000004</v>
      </c>
    </row>
    <row r="8679" spans="1:3" x14ac:dyDescent="0.25">
      <c r="A8679" s="1" t="s">
        <v>8675</v>
      </c>
      <c r="C8679" s="2">
        <v>4260.2823090000002</v>
      </c>
    </row>
    <row r="8680" spans="1:3" x14ac:dyDescent="0.25">
      <c r="A8680" s="1" t="s">
        <v>8676</v>
      </c>
      <c r="C8680" s="2">
        <v>4348.4322179999999</v>
      </c>
    </row>
    <row r="8681" spans="1:3" x14ac:dyDescent="0.25">
      <c r="A8681" s="1" t="s">
        <v>8677</v>
      </c>
      <c r="C8681" s="2">
        <v>4901.20928</v>
      </c>
    </row>
    <row r="8682" spans="1:3" x14ac:dyDescent="0.25">
      <c r="A8682" s="1" t="s">
        <v>8678</v>
      </c>
      <c r="C8682" s="2">
        <v>5078.2884640000002</v>
      </c>
    </row>
    <row r="8683" spans="1:3" x14ac:dyDescent="0.25">
      <c r="A8683" s="1" t="s">
        <v>8679</v>
      </c>
      <c r="C8683" s="2">
        <v>5019.4470510000001</v>
      </c>
    </row>
    <row r="8684" spans="1:3" x14ac:dyDescent="0.25">
      <c r="A8684" s="1" t="s">
        <v>8680</v>
      </c>
      <c r="C8684" s="2">
        <v>5193.6878690000003</v>
      </c>
    </row>
    <row r="8685" spans="1:3" x14ac:dyDescent="0.25">
      <c r="A8685" s="1" t="s">
        <v>8681</v>
      </c>
      <c r="C8685" s="2">
        <v>5245.8268179999995</v>
      </c>
    </row>
    <row r="8686" spans="1:3" x14ac:dyDescent="0.25">
      <c r="A8686" s="1" t="s">
        <v>8682</v>
      </c>
      <c r="C8686" s="2">
        <v>5373.3473029999996</v>
      </c>
    </row>
    <row r="8687" spans="1:3" x14ac:dyDescent="0.25">
      <c r="A8687" s="1" t="s">
        <v>8683</v>
      </c>
      <c r="C8687" s="2">
        <v>5597.265539</v>
      </c>
    </row>
    <row r="8688" spans="1:3" x14ac:dyDescent="0.25">
      <c r="A8688" s="1" t="s">
        <v>8684</v>
      </c>
      <c r="C8688" s="2">
        <v>5880.6118189999997</v>
      </c>
    </row>
    <row r="8689" spans="1:3" x14ac:dyDescent="0.25">
      <c r="A8689" s="1" t="s">
        <v>8685</v>
      </c>
      <c r="C8689" s="2">
        <v>6057.920427</v>
      </c>
    </row>
    <row r="8690" spans="1:3" x14ac:dyDescent="0.25">
      <c r="A8690" s="1" t="s">
        <v>8686</v>
      </c>
      <c r="C8690" s="2">
        <v>6134.9770580000004</v>
      </c>
    </row>
    <row r="8691" spans="1:3" x14ac:dyDescent="0.25">
      <c r="A8691" s="1" t="s">
        <v>8687</v>
      </c>
      <c r="C8691" s="2">
        <v>6298.688881</v>
      </c>
    </row>
    <row r="8692" spans="1:3" x14ac:dyDescent="0.25">
      <c r="A8692" s="1" t="s">
        <v>8688</v>
      </c>
      <c r="C8692" s="2">
        <v>6567.9807389999996</v>
      </c>
    </row>
    <row r="8693" spans="1:3" x14ac:dyDescent="0.25">
      <c r="A8693" s="1" t="s">
        <v>8689</v>
      </c>
      <c r="C8693" s="2">
        <v>6661.9738090000001</v>
      </c>
    </row>
    <row r="8694" spans="1:3" x14ac:dyDescent="0.25">
      <c r="A8694" s="1" t="s">
        <v>8690</v>
      </c>
      <c r="C8694" s="2">
        <v>6749.6830870000003</v>
      </c>
    </row>
    <row r="8695" spans="1:3" x14ac:dyDescent="0.25">
      <c r="A8695" s="1" t="s">
        <v>8691</v>
      </c>
      <c r="C8695" s="2">
        <v>6720.1634190000004</v>
      </c>
    </row>
    <row r="8696" spans="1:3" x14ac:dyDescent="0.25">
      <c r="A8696" s="1" t="s">
        <v>8692</v>
      </c>
      <c r="C8696" s="2">
        <v>6763.8274369999999</v>
      </c>
    </row>
    <row r="8697" spans="1:3" x14ac:dyDescent="0.25">
      <c r="A8697" s="1" t="s">
        <v>8693</v>
      </c>
      <c r="C8697" s="2">
        <v>6952.6730710000002</v>
      </c>
    </row>
    <row r="8698" spans="1:3" x14ac:dyDescent="0.25">
      <c r="A8698" s="1" t="s">
        <v>8694</v>
      </c>
      <c r="C8698" s="2">
        <v>6709.2324040000003</v>
      </c>
    </row>
    <row r="8699" spans="1:3" x14ac:dyDescent="0.25">
      <c r="A8699" s="1" t="s">
        <v>8695</v>
      </c>
      <c r="C8699" s="2">
        <v>7276.5674339999996</v>
      </c>
    </row>
    <row r="8700" spans="1:3" x14ac:dyDescent="0.25">
      <c r="A8700" s="1" t="s">
        <v>8696</v>
      </c>
      <c r="C8700" s="2">
        <v>7067.1129799999999</v>
      </c>
    </row>
    <row r="8701" spans="1:3" x14ac:dyDescent="0.25">
      <c r="A8701" s="1" t="s">
        <v>8697</v>
      </c>
      <c r="C8701" s="2">
        <v>7303.4775339999997</v>
      </c>
    </row>
    <row r="8702" spans="1:3" x14ac:dyDescent="0.25">
      <c r="A8702" s="1" t="s">
        <v>8698</v>
      </c>
      <c r="C8702" s="2">
        <v>7401.3640210000003</v>
      </c>
    </row>
    <row r="8703" spans="1:3" x14ac:dyDescent="0.25">
      <c r="A8703" s="1" t="s">
        <v>8699</v>
      </c>
      <c r="C8703" s="2">
        <v>7662.3045590000002</v>
      </c>
    </row>
    <row r="8704" spans="1:3" x14ac:dyDescent="0.25">
      <c r="A8704" s="1" t="s">
        <v>8700</v>
      </c>
      <c r="C8704" s="2">
        <v>7731.7897650000004</v>
      </c>
    </row>
    <row r="8705" spans="1:3" x14ac:dyDescent="0.25">
      <c r="A8705" s="1" t="s">
        <v>8701</v>
      </c>
      <c r="C8705" s="2">
        <v>7568.8974799999996</v>
      </c>
    </row>
    <row r="8706" spans="1:3" x14ac:dyDescent="0.25">
      <c r="A8706" s="1" t="s">
        <v>8702</v>
      </c>
      <c r="C8706" s="2">
        <v>7509.8526080000001</v>
      </c>
    </row>
    <row r="8707" spans="1:3" x14ac:dyDescent="0.25">
      <c r="A8707" s="1" t="s">
        <v>8703</v>
      </c>
      <c r="C8707" s="2">
        <v>7360.4485629999999</v>
      </c>
    </row>
    <row r="8708" spans="1:3" x14ac:dyDescent="0.25">
      <c r="A8708" s="1" t="s">
        <v>8704</v>
      </c>
      <c r="C8708" s="2">
        <v>7242.3015459999997</v>
      </c>
    </row>
    <row r="8709" spans="1:3" x14ac:dyDescent="0.25">
      <c r="A8709" s="1" t="s">
        <v>8705</v>
      </c>
      <c r="C8709" s="2">
        <v>7036.190552</v>
      </c>
    </row>
    <row r="8710" spans="1:3" x14ac:dyDescent="0.25">
      <c r="A8710" s="1" t="s">
        <v>8706</v>
      </c>
      <c r="C8710" s="2">
        <v>6845.2214869999998</v>
      </c>
    </row>
    <row r="8711" spans="1:3" x14ac:dyDescent="0.25">
      <c r="A8711" s="1" t="s">
        <v>8707</v>
      </c>
      <c r="C8711" s="2">
        <v>6670.5136819999998</v>
      </c>
    </row>
    <row r="8712" spans="1:3" x14ac:dyDescent="0.25">
      <c r="A8712" s="1" t="s">
        <v>8708</v>
      </c>
      <c r="C8712" s="2">
        <v>6550.1088259999997</v>
      </c>
    </row>
    <row r="8713" spans="1:3" x14ac:dyDescent="0.25">
      <c r="A8713" s="1" t="s">
        <v>8709</v>
      </c>
      <c r="C8713" s="2">
        <v>6555.5976639999999</v>
      </c>
    </row>
    <row r="8714" spans="1:3" x14ac:dyDescent="0.25">
      <c r="A8714" s="1" t="s">
        <v>8710</v>
      </c>
      <c r="C8714" s="2">
        <v>6528.7024380000003</v>
      </c>
    </row>
    <row r="8715" spans="1:3" x14ac:dyDescent="0.25">
      <c r="A8715" s="1" t="s">
        <v>8711</v>
      </c>
      <c r="C8715" s="2">
        <v>6306.286701</v>
      </c>
    </row>
    <row r="8716" spans="1:3" x14ac:dyDescent="0.25">
      <c r="A8716" s="1" t="s">
        <v>8712</v>
      </c>
      <c r="C8716" s="2">
        <v>6473.7993269999997</v>
      </c>
    </row>
    <row r="8717" spans="1:3" x14ac:dyDescent="0.25">
      <c r="A8717" s="1" t="s">
        <v>8713</v>
      </c>
      <c r="C8717" s="2">
        <v>6414.9541079999999</v>
      </c>
    </row>
    <row r="8718" spans="1:3" x14ac:dyDescent="0.25">
      <c r="A8718" s="1" t="s">
        <v>8714</v>
      </c>
      <c r="C8718" s="2">
        <v>6455.5152770000004</v>
      </c>
    </row>
    <row r="8719" spans="1:3" x14ac:dyDescent="0.25">
      <c r="A8719" s="1" t="s">
        <v>8715</v>
      </c>
      <c r="C8719" s="2">
        <v>6462.014201</v>
      </c>
    </row>
    <row r="8720" spans="1:3" x14ac:dyDescent="0.25">
      <c r="A8720" s="1" t="s">
        <v>8716</v>
      </c>
      <c r="C8720" s="2">
        <v>6398.7129139999997</v>
      </c>
    </row>
    <row r="8721" spans="1:3" x14ac:dyDescent="0.25">
      <c r="A8721" s="1" t="s">
        <v>8717</v>
      </c>
      <c r="C8721" s="2">
        <v>6321.3560369999996</v>
      </c>
    </row>
    <row r="8722" spans="1:3" x14ac:dyDescent="0.25">
      <c r="A8722" s="1" t="s">
        <v>8718</v>
      </c>
      <c r="C8722" s="2">
        <v>6358.6586909999996</v>
      </c>
    </row>
    <row r="8723" spans="1:3" x14ac:dyDescent="0.25">
      <c r="A8723" s="1" t="s">
        <v>8719</v>
      </c>
      <c r="C8723" s="2">
        <v>6441.3291090000002</v>
      </c>
    </row>
    <row r="8724" spans="1:3" x14ac:dyDescent="0.25">
      <c r="A8724" s="1" t="s">
        <v>8720</v>
      </c>
      <c r="C8724" s="2">
        <v>6436.770681</v>
      </c>
    </row>
    <row r="8725" spans="1:3" x14ac:dyDescent="0.25">
      <c r="A8725" s="1" t="s">
        <v>8721</v>
      </c>
      <c r="C8725" s="2">
        <v>6517.0557230000004</v>
      </c>
    </row>
    <row r="8726" spans="1:3" x14ac:dyDescent="0.25">
      <c r="A8726" s="1" t="s">
        <v>8722</v>
      </c>
      <c r="C8726" s="2">
        <v>7156.4825680000004</v>
      </c>
    </row>
    <row r="8727" spans="1:3" x14ac:dyDescent="0.25">
      <c r="A8727" s="1" t="s">
        <v>8723</v>
      </c>
      <c r="C8727" s="2">
        <v>6763.8985210000001</v>
      </c>
    </row>
    <row r="8728" spans="1:3" x14ac:dyDescent="0.25">
      <c r="A8728" s="1" t="s">
        <v>8724</v>
      </c>
      <c r="C8728" s="2">
        <v>6727.5895559999999</v>
      </c>
    </row>
    <row r="8729" spans="1:3" x14ac:dyDescent="0.25">
      <c r="A8729" s="1" t="s">
        <v>8725</v>
      </c>
      <c r="C8729" s="2">
        <v>6915.2020469999998</v>
      </c>
    </row>
    <row r="8730" spans="1:3" x14ac:dyDescent="0.25">
      <c r="A8730" s="1" t="s">
        <v>8726</v>
      </c>
      <c r="C8730" s="2">
        <v>7003.6560760000002</v>
      </c>
    </row>
    <row r="8731" spans="1:3" x14ac:dyDescent="0.25">
      <c r="A8731" s="1" t="s">
        <v>8727</v>
      </c>
      <c r="C8731" s="2">
        <v>7068.7722960000001</v>
      </c>
    </row>
    <row r="8732" spans="1:3" x14ac:dyDescent="0.25">
      <c r="A8732" s="1" t="s">
        <v>8728</v>
      </c>
      <c r="C8732" s="2">
        <v>7062.4355729999997</v>
      </c>
    </row>
    <row r="8733" spans="1:3" x14ac:dyDescent="0.25">
      <c r="A8733" s="1" t="s">
        <v>8729</v>
      </c>
      <c r="C8733" s="2">
        <v>6976.4852899999996</v>
      </c>
    </row>
    <row r="8734" spans="1:3" x14ac:dyDescent="0.25">
      <c r="A8734" s="1" t="s">
        <v>8730</v>
      </c>
      <c r="C8734" s="2">
        <v>6964.0847599999997</v>
      </c>
    </row>
    <row r="8735" spans="1:3" x14ac:dyDescent="0.25">
      <c r="A8735" s="1" t="s">
        <v>8731</v>
      </c>
      <c r="C8735" s="2">
        <v>6999.5225270000001</v>
      </c>
    </row>
    <row r="8736" spans="1:3" x14ac:dyDescent="0.25">
      <c r="A8736" s="1" t="s">
        <v>8732</v>
      </c>
      <c r="C8736" s="2">
        <v>6997.4514719999997</v>
      </c>
    </row>
    <row r="8737" spans="1:3" x14ac:dyDescent="0.25">
      <c r="A8737" s="1" t="s">
        <v>8733</v>
      </c>
      <c r="C8737" s="2">
        <v>6887.5218590000004</v>
      </c>
    </row>
    <row r="8738" spans="1:3" x14ac:dyDescent="0.25">
      <c r="A8738" s="1" t="s">
        <v>8734</v>
      </c>
      <c r="C8738" s="2">
        <v>6893.3016029999999</v>
      </c>
    </row>
    <row r="8739" spans="1:3" x14ac:dyDescent="0.25">
      <c r="A8739" s="1" t="s">
        <v>8735</v>
      </c>
      <c r="C8739" s="2">
        <v>6871.2229900000002</v>
      </c>
    </row>
    <row r="8740" spans="1:3" x14ac:dyDescent="0.25">
      <c r="A8740" s="1" t="s">
        <v>8736</v>
      </c>
      <c r="C8740" s="2">
        <v>6678.8718209999997</v>
      </c>
    </row>
    <row r="8741" spans="1:3" x14ac:dyDescent="0.25">
      <c r="A8741" s="1" t="s">
        <v>8737</v>
      </c>
      <c r="C8741" s="2">
        <v>6416.7355669999997</v>
      </c>
    </row>
    <row r="8742" spans="1:3" x14ac:dyDescent="0.25">
      <c r="A8742" s="1" t="s">
        <v>8738</v>
      </c>
      <c r="C8742" s="2">
        <v>6204.158676</v>
      </c>
    </row>
    <row r="8743" spans="1:3" x14ac:dyDescent="0.25">
      <c r="A8743" s="1" t="s">
        <v>8739</v>
      </c>
      <c r="C8743" s="2">
        <v>6125.5960590000004</v>
      </c>
    </row>
    <row r="8744" spans="1:3" x14ac:dyDescent="0.25">
      <c r="A8744" s="1" t="s">
        <v>8740</v>
      </c>
      <c r="C8744" s="2">
        <v>5913.4464879999996</v>
      </c>
    </row>
    <row r="8745" spans="1:3" x14ac:dyDescent="0.25">
      <c r="A8745" s="1" t="s">
        <v>8741</v>
      </c>
      <c r="C8745" s="2">
        <v>5876.9005870000001</v>
      </c>
    </row>
    <row r="8746" spans="1:3" x14ac:dyDescent="0.25">
      <c r="A8746" s="1" t="s">
        <v>8742</v>
      </c>
      <c r="C8746" s="2">
        <v>5429.3247110000002</v>
      </c>
    </row>
    <row r="8747" spans="1:3" x14ac:dyDescent="0.25">
      <c r="A8747" s="1" t="s">
        <v>8743</v>
      </c>
      <c r="C8747" s="2">
        <v>5717.6200230000004</v>
      </c>
    </row>
    <row r="8748" spans="1:3" x14ac:dyDescent="0.25">
      <c r="A8748" s="1" t="s">
        <v>8744</v>
      </c>
      <c r="C8748" s="2">
        <v>5665.7041630000003</v>
      </c>
    </row>
    <row r="8749" spans="1:3" x14ac:dyDescent="0.25">
      <c r="A8749" s="1" t="s">
        <v>8745</v>
      </c>
      <c r="C8749" s="2">
        <v>5404.2132810000003</v>
      </c>
    </row>
    <row r="8750" spans="1:3" x14ac:dyDescent="0.25">
      <c r="A8750" s="1" t="s">
        <v>8746</v>
      </c>
      <c r="C8750" s="2">
        <v>5146.095045</v>
      </c>
    </row>
    <row r="8751" spans="1:3" x14ac:dyDescent="0.25">
      <c r="A8751" s="1" t="s">
        <v>8747</v>
      </c>
      <c r="C8751" s="2">
        <v>5078.5531780000001</v>
      </c>
    </row>
    <row r="8752" spans="1:3" x14ac:dyDescent="0.25">
      <c r="A8752" s="1" t="s">
        <v>8748</v>
      </c>
      <c r="C8752" s="2">
        <v>4905.0115720000003</v>
      </c>
    </row>
    <row r="8753" spans="1:3" x14ac:dyDescent="0.25">
      <c r="A8753" s="1" t="s">
        <v>8749</v>
      </c>
      <c r="C8753" s="2">
        <v>4715.6539480000001</v>
      </c>
    </row>
    <row r="8754" spans="1:3" x14ac:dyDescent="0.25">
      <c r="A8754" s="1" t="s">
        <v>8750</v>
      </c>
      <c r="C8754" s="2">
        <v>4597.9990280000002</v>
      </c>
    </row>
    <row r="8755" spans="1:3" x14ac:dyDescent="0.25">
      <c r="A8755" s="1" t="s">
        <v>8751</v>
      </c>
      <c r="C8755" s="2">
        <v>4538.1077660000001</v>
      </c>
    </row>
    <row r="8756" spans="1:3" x14ac:dyDescent="0.25">
      <c r="A8756" s="1" t="s">
        <v>8752</v>
      </c>
      <c r="C8756" s="2">
        <v>4482.1129440000004</v>
      </c>
    </row>
    <row r="8757" spans="1:3" x14ac:dyDescent="0.25">
      <c r="A8757" s="1" t="s">
        <v>8753</v>
      </c>
      <c r="C8757" s="2">
        <v>4395.0050579999997</v>
      </c>
    </row>
    <row r="8758" spans="1:3" x14ac:dyDescent="0.25">
      <c r="A8758" s="1" t="s">
        <v>8754</v>
      </c>
      <c r="C8758" s="2">
        <v>4367.2476729999998</v>
      </c>
    </row>
    <row r="8759" spans="1:3" x14ac:dyDescent="0.25">
      <c r="A8759" s="1" t="s">
        <v>8755</v>
      </c>
      <c r="C8759" s="2">
        <v>4336.1188769999999</v>
      </c>
    </row>
    <row r="8760" spans="1:3" x14ac:dyDescent="0.25">
      <c r="A8760" s="1" t="s">
        <v>8756</v>
      </c>
      <c r="C8760" s="2">
        <v>4292.0989749999999</v>
      </c>
    </row>
    <row r="8761" spans="1:3" x14ac:dyDescent="0.25">
      <c r="A8761" s="1" t="s">
        <v>8757</v>
      </c>
      <c r="C8761" s="2">
        <v>4270.9643919999999</v>
      </c>
    </row>
    <row r="8762" spans="1:3" x14ac:dyDescent="0.25">
      <c r="A8762" s="1" t="s">
        <v>8758</v>
      </c>
      <c r="C8762" s="2">
        <v>4177.5097079999996</v>
      </c>
    </row>
    <row r="8763" spans="1:3" x14ac:dyDescent="0.25">
      <c r="A8763" s="1" t="s">
        <v>8759</v>
      </c>
      <c r="C8763" s="2">
        <v>4168.1120170000004</v>
      </c>
    </row>
    <row r="8764" spans="1:3" x14ac:dyDescent="0.25">
      <c r="A8764" s="1" t="s">
        <v>8760</v>
      </c>
      <c r="C8764" s="2">
        <v>4175.1162459999996</v>
      </c>
    </row>
    <row r="8765" spans="1:3" x14ac:dyDescent="0.25">
      <c r="A8765" s="1" t="s">
        <v>8761</v>
      </c>
      <c r="C8765" s="2">
        <v>4160.0178320000005</v>
      </c>
    </row>
    <row r="8766" spans="1:3" x14ac:dyDescent="0.25">
      <c r="A8766" s="1" t="s">
        <v>8762</v>
      </c>
      <c r="C8766" s="2">
        <v>4141.9241519999996</v>
      </c>
    </row>
    <row r="8767" spans="1:3" x14ac:dyDescent="0.25">
      <c r="A8767" s="1" t="s">
        <v>8763</v>
      </c>
      <c r="C8767" s="2">
        <v>4073.5349780000001</v>
      </c>
    </row>
    <row r="8768" spans="1:3" x14ac:dyDescent="0.25">
      <c r="A8768" s="1" t="s">
        <v>8764</v>
      </c>
      <c r="C8768" s="2">
        <v>4019.1401500000002</v>
      </c>
    </row>
    <row r="8769" spans="1:3" x14ac:dyDescent="0.25">
      <c r="A8769" s="1" t="s">
        <v>8765</v>
      </c>
      <c r="C8769" s="2">
        <v>4082.9899599999999</v>
      </c>
    </row>
    <row r="8770" spans="1:3" x14ac:dyDescent="0.25">
      <c r="A8770" s="1" t="s">
        <v>8766</v>
      </c>
      <c r="C8770" s="2">
        <v>4149.9636190000001</v>
      </c>
    </row>
    <row r="8771" spans="1:3" x14ac:dyDescent="0.25">
      <c r="A8771" s="1" t="s">
        <v>8767</v>
      </c>
      <c r="C8771" s="2">
        <v>4125.3831129999999</v>
      </c>
    </row>
    <row r="8772" spans="1:3" x14ac:dyDescent="0.25">
      <c r="A8772" s="1" t="s">
        <v>8768</v>
      </c>
      <c r="C8772" s="2">
        <v>4093.14014</v>
      </c>
    </row>
    <row r="8773" spans="1:3" x14ac:dyDescent="0.25">
      <c r="A8773" s="1" t="s">
        <v>8769</v>
      </c>
      <c r="C8773" s="2">
        <v>4113.9714379999996</v>
      </c>
    </row>
    <row r="8774" spans="1:3" x14ac:dyDescent="0.25">
      <c r="A8774" s="1" t="s">
        <v>8770</v>
      </c>
      <c r="C8774" s="2">
        <v>4167.0728259999996</v>
      </c>
    </row>
    <row r="8775" spans="1:3" x14ac:dyDescent="0.25">
      <c r="A8775" s="1" t="s">
        <v>8771</v>
      </c>
      <c r="C8775" s="2">
        <v>4116.5576920000003</v>
      </c>
    </row>
    <row r="8776" spans="1:3" x14ac:dyDescent="0.25">
      <c r="A8776" s="1" t="s">
        <v>8772</v>
      </c>
      <c r="C8776" s="2">
        <v>4136.5373550000004</v>
      </c>
    </row>
    <row r="8777" spans="1:3" x14ac:dyDescent="0.25">
      <c r="A8777" s="1" t="s">
        <v>8773</v>
      </c>
      <c r="C8777" s="2">
        <v>4179.5252600000003</v>
      </c>
    </row>
    <row r="8778" spans="1:3" x14ac:dyDescent="0.25">
      <c r="A8778" s="1" t="s">
        <v>8774</v>
      </c>
      <c r="C8778" s="2">
        <v>4215.4232229999998</v>
      </c>
    </row>
    <row r="8779" spans="1:3" x14ac:dyDescent="0.25">
      <c r="A8779" s="1" t="s">
        <v>8775</v>
      </c>
      <c r="C8779" s="2">
        <v>4313.7644540000001</v>
      </c>
    </row>
    <row r="8780" spans="1:3" x14ac:dyDescent="0.25">
      <c r="A8780" s="1" t="s">
        <v>8776</v>
      </c>
      <c r="C8780" s="2">
        <v>4431.7577780000001</v>
      </c>
    </row>
    <row r="8781" spans="1:3" x14ac:dyDescent="0.25">
      <c r="A8781" s="1" t="s">
        <v>8777</v>
      </c>
      <c r="C8781" s="2">
        <v>4380.9289159999998</v>
      </c>
    </row>
    <row r="8782" spans="1:3" x14ac:dyDescent="0.25">
      <c r="A8782" s="1" t="s">
        <v>8778</v>
      </c>
      <c r="C8782" s="2">
        <v>4585.9872919999998</v>
      </c>
    </row>
    <row r="8783" spans="1:3" x14ac:dyDescent="0.25">
      <c r="A8783" s="1" t="s">
        <v>8779</v>
      </c>
      <c r="C8783" s="2">
        <v>4803.5507159999997</v>
      </c>
    </row>
    <row r="8784" spans="1:3" x14ac:dyDescent="0.25">
      <c r="A8784" s="1" t="s">
        <v>8780</v>
      </c>
      <c r="C8784" s="2">
        <v>4996.2420899999997</v>
      </c>
    </row>
    <row r="8785" spans="1:3" x14ac:dyDescent="0.25">
      <c r="A8785" s="1" t="s">
        <v>8781</v>
      </c>
      <c r="C8785" s="2">
        <v>5291.0907200000001</v>
      </c>
    </row>
    <row r="8786" spans="1:3" x14ac:dyDescent="0.25">
      <c r="A8786" s="1" t="s">
        <v>8782</v>
      </c>
      <c r="C8786" s="2">
        <v>5585.0286230000002</v>
      </c>
    </row>
    <row r="8787" spans="1:3" x14ac:dyDescent="0.25">
      <c r="A8787" s="1" t="s">
        <v>8783</v>
      </c>
      <c r="C8787" s="2">
        <v>5824.28766</v>
      </c>
    </row>
    <row r="8788" spans="1:3" x14ac:dyDescent="0.25">
      <c r="A8788" s="1" t="s">
        <v>8784</v>
      </c>
      <c r="C8788" s="2">
        <v>6121.6820699999998</v>
      </c>
    </row>
    <row r="8789" spans="1:3" x14ac:dyDescent="0.25">
      <c r="A8789" s="1" t="s">
        <v>8785</v>
      </c>
      <c r="C8789" s="2">
        <v>6226.8558320000002</v>
      </c>
    </row>
    <row r="8790" spans="1:3" x14ac:dyDescent="0.25">
      <c r="A8790" s="1" t="s">
        <v>8786</v>
      </c>
      <c r="C8790" s="2">
        <v>6479.6601280000004</v>
      </c>
    </row>
    <row r="8791" spans="1:3" x14ac:dyDescent="0.25">
      <c r="A8791" s="1" t="s">
        <v>8787</v>
      </c>
      <c r="C8791" s="2">
        <v>6657.6595939999997</v>
      </c>
    </row>
    <row r="8792" spans="1:3" x14ac:dyDescent="0.25">
      <c r="A8792" s="1" t="s">
        <v>8788</v>
      </c>
      <c r="C8792" s="2">
        <v>6734.6208130000005</v>
      </c>
    </row>
    <row r="8793" spans="1:3" x14ac:dyDescent="0.25">
      <c r="A8793" s="1" t="s">
        <v>8789</v>
      </c>
      <c r="C8793" s="2">
        <v>6890.9758789999996</v>
      </c>
    </row>
    <row r="8794" spans="1:3" x14ac:dyDescent="0.25">
      <c r="A8794" s="1" t="s">
        <v>8790</v>
      </c>
      <c r="C8794" s="2">
        <v>7022.2121719999996</v>
      </c>
    </row>
    <row r="8795" spans="1:3" x14ac:dyDescent="0.25">
      <c r="A8795" s="1" t="s">
        <v>8791</v>
      </c>
      <c r="C8795" s="2">
        <v>7169.1879820000004</v>
      </c>
    </row>
    <row r="8796" spans="1:3" x14ac:dyDescent="0.25">
      <c r="A8796" s="1" t="s">
        <v>8792</v>
      </c>
      <c r="C8796" s="2">
        <v>7220.7589770000004</v>
      </c>
    </row>
    <row r="8797" spans="1:3" x14ac:dyDescent="0.25">
      <c r="A8797" s="1" t="s">
        <v>8793</v>
      </c>
      <c r="C8797" s="2">
        <v>7417.0762560000003</v>
      </c>
    </row>
    <row r="8798" spans="1:3" x14ac:dyDescent="0.25">
      <c r="A8798" s="1" t="s">
        <v>8794</v>
      </c>
      <c r="C8798" s="2">
        <v>7597.9467180000001</v>
      </c>
    </row>
    <row r="8799" spans="1:3" x14ac:dyDescent="0.25">
      <c r="A8799" s="1" t="s">
        <v>8795</v>
      </c>
      <c r="C8799" s="2">
        <v>7857.2589980000002</v>
      </c>
    </row>
    <row r="8800" spans="1:3" x14ac:dyDescent="0.25">
      <c r="A8800" s="1" t="s">
        <v>8796</v>
      </c>
      <c r="C8800" s="2">
        <v>8030.5001519999996</v>
      </c>
    </row>
    <row r="8801" spans="1:3" x14ac:dyDescent="0.25">
      <c r="A8801" s="1" t="s">
        <v>8797</v>
      </c>
      <c r="C8801" s="2">
        <v>7907.5958870000004</v>
      </c>
    </row>
    <row r="8802" spans="1:3" x14ac:dyDescent="0.25">
      <c r="A8802" s="1" t="s">
        <v>8798</v>
      </c>
      <c r="C8802" s="2">
        <v>7642.755564</v>
      </c>
    </row>
    <row r="8803" spans="1:3" x14ac:dyDescent="0.25">
      <c r="A8803" s="1" t="s">
        <v>8799</v>
      </c>
      <c r="C8803" s="2">
        <v>7284.4435229999999</v>
      </c>
    </row>
    <row r="8804" spans="1:3" x14ac:dyDescent="0.25">
      <c r="A8804" s="1" t="s">
        <v>8800</v>
      </c>
      <c r="C8804" s="2">
        <v>7026.2837499999996</v>
      </c>
    </row>
    <row r="8805" spans="1:3" x14ac:dyDescent="0.25">
      <c r="A8805" s="1" t="s">
        <v>8801</v>
      </c>
      <c r="C8805" s="2">
        <v>6905.2703099999999</v>
      </c>
    </row>
    <row r="8806" spans="1:3" x14ac:dyDescent="0.25">
      <c r="A8806" s="1" t="s">
        <v>8802</v>
      </c>
      <c r="C8806" s="2">
        <v>6750.2515380000004</v>
      </c>
    </row>
    <row r="8807" spans="1:3" x14ac:dyDescent="0.25">
      <c r="A8807" s="1" t="s">
        <v>8803</v>
      </c>
      <c r="C8807" s="2">
        <v>6761.7429259999999</v>
      </c>
    </row>
    <row r="8808" spans="1:3" x14ac:dyDescent="0.25">
      <c r="A8808" s="1" t="s">
        <v>8804</v>
      </c>
      <c r="C8808" s="2">
        <v>6595.8563379999996</v>
      </c>
    </row>
    <row r="8809" spans="1:3" x14ac:dyDescent="0.25">
      <c r="A8809" s="1" t="s">
        <v>8805</v>
      </c>
      <c r="C8809" s="2">
        <v>6354.4856060000002</v>
      </c>
    </row>
    <row r="8810" spans="1:3" x14ac:dyDescent="0.25">
      <c r="A8810" s="1" t="s">
        <v>8806</v>
      </c>
      <c r="C8810" s="2">
        <v>6350.6047930000004</v>
      </c>
    </row>
    <row r="8811" spans="1:3" x14ac:dyDescent="0.25">
      <c r="A8811" s="1" t="s">
        <v>8807</v>
      </c>
      <c r="C8811" s="2">
        <v>6305.1967320000003</v>
      </c>
    </row>
    <row r="8812" spans="1:3" x14ac:dyDescent="0.25">
      <c r="A8812" s="1" t="s">
        <v>8808</v>
      </c>
      <c r="C8812" s="2">
        <v>6301.1804899999997</v>
      </c>
    </row>
    <row r="8813" spans="1:3" x14ac:dyDescent="0.25">
      <c r="A8813" s="1" t="s">
        <v>8809</v>
      </c>
      <c r="C8813" s="2">
        <v>6230.4330730000001</v>
      </c>
    </row>
    <row r="8814" spans="1:3" x14ac:dyDescent="0.25">
      <c r="A8814" s="1" t="s">
        <v>8810</v>
      </c>
      <c r="C8814" s="2">
        <v>6311.0714829999997</v>
      </c>
    </row>
    <row r="8815" spans="1:3" x14ac:dyDescent="0.25">
      <c r="A8815" s="1" t="s">
        <v>8811</v>
      </c>
      <c r="C8815" s="2">
        <v>6320.3505670000004</v>
      </c>
    </row>
    <row r="8816" spans="1:3" x14ac:dyDescent="0.25">
      <c r="A8816" s="1" t="s">
        <v>8812</v>
      </c>
      <c r="C8816" s="2">
        <v>6281.8207439999996</v>
      </c>
    </row>
    <row r="8817" spans="1:3" x14ac:dyDescent="0.25">
      <c r="A8817" s="1" t="s">
        <v>8813</v>
      </c>
      <c r="C8817" s="2">
        <v>6279.6368190000003</v>
      </c>
    </row>
    <row r="8818" spans="1:3" x14ac:dyDescent="0.25">
      <c r="A8818" s="1" t="s">
        <v>8814</v>
      </c>
      <c r="C8818" s="2">
        <v>6188.2461999999996</v>
      </c>
    </row>
    <row r="8819" spans="1:3" x14ac:dyDescent="0.25">
      <c r="A8819" s="1" t="s">
        <v>8815</v>
      </c>
      <c r="C8819" s="2">
        <v>6195.4023319999997</v>
      </c>
    </row>
    <row r="8820" spans="1:3" x14ac:dyDescent="0.25">
      <c r="A8820" s="1" t="s">
        <v>8816</v>
      </c>
      <c r="C8820" s="2">
        <v>6262.6649020000004</v>
      </c>
    </row>
    <row r="8821" spans="1:3" x14ac:dyDescent="0.25">
      <c r="A8821" s="1" t="s">
        <v>8817</v>
      </c>
      <c r="C8821" s="2">
        <v>6511.4718270000003</v>
      </c>
    </row>
    <row r="8822" spans="1:3" x14ac:dyDescent="0.25">
      <c r="A8822" s="1" t="s">
        <v>8818</v>
      </c>
      <c r="C8822" s="2">
        <v>6546.8136590000004</v>
      </c>
    </row>
    <row r="8823" spans="1:3" x14ac:dyDescent="0.25">
      <c r="A8823" s="1" t="s">
        <v>8819</v>
      </c>
      <c r="C8823" s="2">
        <v>6597.1380360000003</v>
      </c>
    </row>
    <row r="8824" spans="1:3" x14ac:dyDescent="0.25">
      <c r="A8824" s="1" t="s">
        <v>8820</v>
      </c>
      <c r="C8824" s="2">
        <v>6715.0924910000003</v>
      </c>
    </row>
    <row r="8825" spans="1:3" x14ac:dyDescent="0.25">
      <c r="A8825" s="1" t="s">
        <v>8821</v>
      </c>
      <c r="C8825" s="2">
        <v>7046.6746240000002</v>
      </c>
    </row>
    <row r="8826" spans="1:3" x14ac:dyDescent="0.25">
      <c r="A8826" s="1" t="s">
        <v>8822</v>
      </c>
      <c r="C8826" s="2">
        <v>7678.5967270000001</v>
      </c>
    </row>
    <row r="8827" spans="1:3" x14ac:dyDescent="0.25">
      <c r="A8827" s="1" t="s">
        <v>8823</v>
      </c>
      <c r="C8827" s="2">
        <v>7139.7041559999998</v>
      </c>
    </row>
    <row r="8828" spans="1:3" x14ac:dyDescent="0.25">
      <c r="A8828" s="1" t="s">
        <v>8824</v>
      </c>
      <c r="C8828" s="2">
        <v>7206.388723</v>
      </c>
    </row>
    <row r="8829" spans="1:3" x14ac:dyDescent="0.25">
      <c r="A8829" s="1" t="s">
        <v>8825</v>
      </c>
      <c r="C8829" s="2">
        <v>7048.7551759999997</v>
      </c>
    </row>
    <row r="8830" spans="1:3" x14ac:dyDescent="0.25">
      <c r="A8830" s="1" t="s">
        <v>8826</v>
      </c>
      <c r="C8830" s="2">
        <v>7019.7774689999997</v>
      </c>
    </row>
    <row r="8831" spans="1:3" x14ac:dyDescent="0.25">
      <c r="A8831" s="1" t="s">
        <v>8827</v>
      </c>
      <c r="C8831" s="2">
        <v>7031.4880890000004</v>
      </c>
    </row>
    <row r="8832" spans="1:3" x14ac:dyDescent="0.25">
      <c r="A8832" s="1" t="s">
        <v>8828</v>
      </c>
      <c r="C8832" s="2">
        <v>6977.9655489999996</v>
      </c>
    </row>
    <row r="8833" spans="1:3" x14ac:dyDescent="0.25">
      <c r="A8833" s="1" t="s">
        <v>8829</v>
      </c>
      <c r="C8833" s="2">
        <v>6904.5220589999999</v>
      </c>
    </row>
    <row r="8834" spans="1:3" x14ac:dyDescent="0.25">
      <c r="A8834" s="1" t="s">
        <v>8830</v>
      </c>
      <c r="C8834" s="2">
        <v>6826.5457589999996</v>
      </c>
    </row>
    <row r="8835" spans="1:3" x14ac:dyDescent="0.25">
      <c r="A8835" s="1" t="s">
        <v>8831</v>
      </c>
      <c r="C8835" s="2">
        <v>6767.5061429999996</v>
      </c>
    </row>
    <row r="8836" spans="1:3" x14ac:dyDescent="0.25">
      <c r="A8836" s="1" t="s">
        <v>8832</v>
      </c>
      <c r="C8836" s="2">
        <v>6598.6896749999996</v>
      </c>
    </row>
    <row r="8837" spans="1:3" x14ac:dyDescent="0.25">
      <c r="A8837" s="1" t="s">
        <v>8833</v>
      </c>
      <c r="C8837" s="2">
        <v>6502.3496240000004</v>
      </c>
    </row>
    <row r="8838" spans="1:3" x14ac:dyDescent="0.25">
      <c r="A8838" s="1" t="s">
        <v>8834</v>
      </c>
      <c r="C8838" s="2">
        <v>6210.4473410000001</v>
      </c>
    </row>
    <row r="8839" spans="1:3" x14ac:dyDescent="0.25">
      <c r="A8839" s="1" t="s">
        <v>8835</v>
      </c>
      <c r="C8839" s="2">
        <v>6027.7697159999998</v>
      </c>
    </row>
    <row r="8840" spans="1:3" x14ac:dyDescent="0.25">
      <c r="A8840" s="1" t="s">
        <v>8836</v>
      </c>
      <c r="C8840" s="2">
        <v>5942.545521</v>
      </c>
    </row>
    <row r="8841" spans="1:3" x14ac:dyDescent="0.25">
      <c r="A8841" s="1" t="s">
        <v>8837</v>
      </c>
      <c r="C8841" s="2">
        <v>5834.2304830000003</v>
      </c>
    </row>
    <row r="8842" spans="1:3" x14ac:dyDescent="0.25">
      <c r="A8842" s="1" t="s">
        <v>8838</v>
      </c>
      <c r="C8842" s="2">
        <v>5657.8403250000001</v>
      </c>
    </row>
    <row r="8843" spans="1:3" x14ac:dyDescent="0.25">
      <c r="A8843" s="1" t="s">
        <v>8839</v>
      </c>
      <c r="C8843" s="2">
        <v>5592.8959539999996</v>
      </c>
    </row>
    <row r="8844" spans="1:3" x14ac:dyDescent="0.25">
      <c r="A8844" s="1" t="s">
        <v>8840</v>
      </c>
      <c r="C8844" s="2">
        <v>5451.9224370000002</v>
      </c>
    </row>
    <row r="8845" spans="1:3" x14ac:dyDescent="0.25">
      <c r="A8845" s="1" t="s">
        <v>8841</v>
      </c>
      <c r="C8845" s="2">
        <v>5306.9735559999999</v>
      </c>
    </row>
    <row r="8846" spans="1:3" x14ac:dyDescent="0.25">
      <c r="A8846" s="1" t="s">
        <v>8842</v>
      </c>
      <c r="C8846" s="2">
        <v>5146.1624099999999</v>
      </c>
    </row>
    <row r="8847" spans="1:3" x14ac:dyDescent="0.25">
      <c r="A8847" s="1" t="s">
        <v>8843</v>
      </c>
      <c r="C8847" s="2">
        <v>5016.7768459999998</v>
      </c>
    </row>
    <row r="8848" spans="1:3" x14ac:dyDescent="0.25">
      <c r="A8848" s="1" t="s">
        <v>8844</v>
      </c>
      <c r="C8848" s="2">
        <v>4906.402204</v>
      </c>
    </row>
    <row r="8849" spans="1:3" x14ac:dyDescent="0.25">
      <c r="A8849" s="1" t="s">
        <v>8845</v>
      </c>
      <c r="C8849" s="2">
        <v>4794.5216700000001</v>
      </c>
    </row>
    <row r="8850" spans="1:3" x14ac:dyDescent="0.25">
      <c r="A8850" s="1" t="s">
        <v>8846</v>
      </c>
      <c r="C8850" s="2">
        <v>4686.4147350000003</v>
      </c>
    </row>
    <row r="8851" spans="1:3" x14ac:dyDescent="0.25">
      <c r="A8851" s="1" t="s">
        <v>8847</v>
      </c>
      <c r="C8851" s="2">
        <v>4613.4651889999996</v>
      </c>
    </row>
    <row r="8852" spans="1:3" x14ac:dyDescent="0.25">
      <c r="A8852" s="1" t="s">
        <v>8848</v>
      </c>
      <c r="C8852" s="2">
        <v>4542.9336649999996</v>
      </c>
    </row>
    <row r="8853" spans="1:3" x14ac:dyDescent="0.25">
      <c r="A8853" s="1" t="s">
        <v>8849</v>
      </c>
      <c r="C8853" s="2">
        <v>4459.3179579999996</v>
      </c>
    </row>
    <row r="8854" spans="1:3" x14ac:dyDescent="0.25">
      <c r="A8854" s="1" t="s">
        <v>8850</v>
      </c>
      <c r="C8854" s="2">
        <v>4362.2294519999996</v>
      </c>
    </row>
    <row r="8855" spans="1:3" x14ac:dyDescent="0.25">
      <c r="A8855" s="1" t="s">
        <v>8851</v>
      </c>
      <c r="C8855" s="2">
        <v>4316.4132239999999</v>
      </c>
    </row>
    <row r="8856" spans="1:3" x14ac:dyDescent="0.25">
      <c r="A8856" s="1" t="s">
        <v>8852</v>
      </c>
      <c r="C8856" s="2">
        <v>4281.1144590000004</v>
      </c>
    </row>
    <row r="8857" spans="1:3" x14ac:dyDescent="0.25">
      <c r="A8857" s="1" t="s">
        <v>8853</v>
      </c>
      <c r="C8857" s="2">
        <v>4298.5415890000004</v>
      </c>
    </row>
    <row r="8858" spans="1:3" x14ac:dyDescent="0.25">
      <c r="A8858" s="1" t="s">
        <v>8854</v>
      </c>
      <c r="C8858" s="2">
        <v>4291.4331769999999</v>
      </c>
    </row>
    <row r="8859" spans="1:3" x14ac:dyDescent="0.25">
      <c r="A8859" s="1" t="s">
        <v>8855</v>
      </c>
      <c r="C8859" s="2">
        <v>4219.4887520000002</v>
      </c>
    </row>
    <row r="8860" spans="1:3" x14ac:dyDescent="0.25">
      <c r="A8860" s="1" t="s">
        <v>8856</v>
      </c>
      <c r="C8860" s="2">
        <v>4188.8564120000001</v>
      </c>
    </row>
    <row r="8861" spans="1:3" x14ac:dyDescent="0.25">
      <c r="A8861" s="1" t="s">
        <v>8857</v>
      </c>
      <c r="C8861" s="2">
        <v>4196.185297</v>
      </c>
    </row>
    <row r="8862" spans="1:3" x14ac:dyDescent="0.25">
      <c r="A8862" s="1" t="s">
        <v>8858</v>
      </c>
      <c r="C8862" s="2">
        <v>4187.1116499999998</v>
      </c>
    </row>
    <row r="8863" spans="1:3" x14ac:dyDescent="0.25">
      <c r="A8863" s="1" t="s">
        <v>8859</v>
      </c>
      <c r="C8863" s="2">
        <v>4157.7913570000001</v>
      </c>
    </row>
    <row r="8864" spans="1:3" x14ac:dyDescent="0.25">
      <c r="A8864" s="1" t="s">
        <v>8860</v>
      </c>
      <c r="C8864" s="2">
        <v>4189.6986150000002</v>
      </c>
    </row>
    <row r="8865" spans="1:3" x14ac:dyDescent="0.25">
      <c r="A8865" s="1" t="s">
        <v>8861</v>
      </c>
      <c r="C8865" s="2">
        <v>4138.7833460000002</v>
      </c>
    </row>
    <row r="8866" spans="1:3" x14ac:dyDescent="0.25">
      <c r="A8866" s="1" t="s">
        <v>8862</v>
      </c>
      <c r="C8866" s="2">
        <v>4122.5380869999999</v>
      </c>
    </row>
    <row r="8867" spans="1:3" x14ac:dyDescent="0.25">
      <c r="A8867" s="1" t="s">
        <v>8863</v>
      </c>
      <c r="C8867" s="2">
        <v>4139.0073060000004</v>
      </c>
    </row>
    <row r="8868" spans="1:3" x14ac:dyDescent="0.25">
      <c r="A8868" s="1" t="s">
        <v>8864</v>
      </c>
      <c r="C8868" s="2">
        <v>4136.238773</v>
      </c>
    </row>
    <row r="8869" spans="1:3" x14ac:dyDescent="0.25">
      <c r="A8869" s="1" t="s">
        <v>8865</v>
      </c>
      <c r="C8869" s="2">
        <v>4113.1101959999996</v>
      </c>
    </row>
    <row r="8870" spans="1:3" x14ac:dyDescent="0.25">
      <c r="A8870" s="1" t="s">
        <v>8866</v>
      </c>
      <c r="C8870" s="2">
        <v>4121.3424770000001</v>
      </c>
    </row>
    <row r="8871" spans="1:3" x14ac:dyDescent="0.25">
      <c r="A8871" s="1" t="s">
        <v>8867</v>
      </c>
      <c r="C8871" s="2">
        <v>4103.6058739999999</v>
      </c>
    </row>
    <row r="8872" spans="1:3" x14ac:dyDescent="0.25">
      <c r="A8872" s="1" t="s">
        <v>8868</v>
      </c>
      <c r="C8872" s="2">
        <v>4117.6963820000001</v>
      </c>
    </row>
    <row r="8873" spans="1:3" x14ac:dyDescent="0.25">
      <c r="A8873" s="1" t="s">
        <v>8869</v>
      </c>
      <c r="C8873" s="2">
        <v>4094.3075159999999</v>
      </c>
    </row>
    <row r="8874" spans="1:3" x14ac:dyDescent="0.25">
      <c r="A8874" s="1" t="s">
        <v>8870</v>
      </c>
      <c r="C8874" s="2">
        <v>4132.6359419999999</v>
      </c>
    </row>
    <row r="8875" spans="1:3" x14ac:dyDescent="0.25">
      <c r="A8875" s="1" t="s">
        <v>8871</v>
      </c>
      <c r="C8875" s="2">
        <v>4102.4651240000003</v>
      </c>
    </row>
    <row r="8876" spans="1:3" x14ac:dyDescent="0.25">
      <c r="A8876" s="1" t="s">
        <v>8872</v>
      </c>
      <c r="C8876" s="2">
        <v>4150.4499340000002</v>
      </c>
    </row>
    <row r="8877" spans="1:3" x14ac:dyDescent="0.25">
      <c r="A8877" s="1" t="s">
        <v>8873</v>
      </c>
      <c r="C8877" s="2">
        <v>4159.9634910000004</v>
      </c>
    </row>
    <row r="8878" spans="1:3" x14ac:dyDescent="0.25">
      <c r="A8878" s="1" t="s">
        <v>8874</v>
      </c>
      <c r="C8878" s="2">
        <v>4271.6076419999999</v>
      </c>
    </row>
    <row r="8879" spans="1:3" x14ac:dyDescent="0.25">
      <c r="A8879" s="1" t="s">
        <v>8875</v>
      </c>
      <c r="C8879" s="2">
        <v>4455.2055110000001</v>
      </c>
    </row>
    <row r="8880" spans="1:3" x14ac:dyDescent="0.25">
      <c r="A8880" s="1" t="s">
        <v>8876</v>
      </c>
      <c r="C8880" s="2">
        <v>4790.3502159999998</v>
      </c>
    </row>
    <row r="8881" spans="1:3" x14ac:dyDescent="0.25">
      <c r="A8881" s="1" t="s">
        <v>8877</v>
      </c>
      <c r="C8881" s="2">
        <v>4863.0860229999998</v>
      </c>
    </row>
    <row r="8882" spans="1:3" x14ac:dyDescent="0.25">
      <c r="A8882" s="1" t="s">
        <v>8878</v>
      </c>
      <c r="C8882" s="2">
        <v>4851.2694410000004</v>
      </c>
    </row>
    <row r="8883" spans="1:3" x14ac:dyDescent="0.25">
      <c r="A8883" s="1" t="s">
        <v>8879</v>
      </c>
      <c r="C8883" s="2">
        <v>5692.9895710000001</v>
      </c>
    </row>
    <row r="8884" spans="1:3" x14ac:dyDescent="0.25">
      <c r="A8884" s="1" t="s">
        <v>8880</v>
      </c>
      <c r="C8884" s="2">
        <v>5833.5701330000002</v>
      </c>
    </row>
    <row r="8885" spans="1:3" x14ac:dyDescent="0.25">
      <c r="A8885" s="1" t="s">
        <v>8881</v>
      </c>
      <c r="C8885" s="2">
        <v>6124.3980229999997</v>
      </c>
    </row>
    <row r="8886" spans="1:3" x14ac:dyDescent="0.25">
      <c r="A8886" s="1" t="s">
        <v>8882</v>
      </c>
      <c r="C8886" s="2">
        <v>6341.3373449999999</v>
      </c>
    </row>
    <row r="8887" spans="1:3" x14ac:dyDescent="0.25">
      <c r="A8887" s="1" t="s">
        <v>8883</v>
      </c>
      <c r="C8887" s="2">
        <v>6543.888019</v>
      </c>
    </row>
    <row r="8888" spans="1:3" x14ac:dyDescent="0.25">
      <c r="A8888" s="1" t="s">
        <v>8884</v>
      </c>
      <c r="C8888" s="2">
        <v>6726.8102280000003</v>
      </c>
    </row>
    <row r="8889" spans="1:3" x14ac:dyDescent="0.25">
      <c r="A8889" s="1" t="s">
        <v>8885</v>
      </c>
      <c r="C8889" s="2">
        <v>6920.6816060000001</v>
      </c>
    </row>
    <row r="8890" spans="1:3" x14ac:dyDescent="0.25">
      <c r="A8890" s="1" t="s">
        <v>8886</v>
      </c>
      <c r="C8890" s="2">
        <v>7137.1394389999996</v>
      </c>
    </row>
    <row r="8891" spans="1:3" x14ac:dyDescent="0.25">
      <c r="A8891" s="1" t="s">
        <v>8887</v>
      </c>
      <c r="C8891" s="2">
        <v>7323.3434340000003</v>
      </c>
    </row>
    <row r="8892" spans="1:3" x14ac:dyDescent="0.25">
      <c r="A8892" s="1" t="s">
        <v>8888</v>
      </c>
      <c r="C8892" s="2">
        <v>7684.5232839999999</v>
      </c>
    </row>
    <row r="8893" spans="1:3" x14ac:dyDescent="0.25">
      <c r="A8893" s="1" t="s">
        <v>8889</v>
      </c>
      <c r="C8893" s="2">
        <v>7604.2718020000002</v>
      </c>
    </row>
    <row r="8894" spans="1:3" x14ac:dyDescent="0.25">
      <c r="A8894" s="1" t="s">
        <v>8890</v>
      </c>
      <c r="C8894" s="2">
        <v>8666.1168660000003</v>
      </c>
    </row>
    <row r="8895" spans="1:3" x14ac:dyDescent="0.25">
      <c r="A8895" s="1" t="s">
        <v>8891</v>
      </c>
      <c r="C8895" s="2">
        <v>9404.2891579999996</v>
      </c>
    </row>
    <row r="8896" spans="1:3" x14ac:dyDescent="0.25">
      <c r="A8896" s="1" t="s">
        <v>8892</v>
      </c>
      <c r="C8896" s="2">
        <v>8457.7391019999995</v>
      </c>
    </row>
    <row r="8897" spans="1:3" x14ac:dyDescent="0.25">
      <c r="A8897" s="1" t="s">
        <v>8893</v>
      </c>
      <c r="C8897" s="2">
        <v>9036.4599839999992</v>
      </c>
    </row>
    <row r="8898" spans="1:3" x14ac:dyDescent="0.25">
      <c r="A8898" s="1" t="s">
        <v>8894</v>
      </c>
      <c r="C8898" s="2">
        <v>8290.2057289999993</v>
      </c>
    </row>
    <row r="8899" spans="1:3" x14ac:dyDescent="0.25">
      <c r="A8899" s="1" t="s">
        <v>8895</v>
      </c>
      <c r="C8899" s="2">
        <v>7517.3641379999999</v>
      </c>
    </row>
    <row r="8900" spans="1:3" x14ac:dyDescent="0.25">
      <c r="A8900" s="1" t="s">
        <v>8896</v>
      </c>
      <c r="C8900" s="2">
        <v>7091.4337960000003</v>
      </c>
    </row>
    <row r="8901" spans="1:3" x14ac:dyDescent="0.25">
      <c r="A8901" s="1" t="s">
        <v>8897</v>
      </c>
      <c r="C8901" s="2">
        <v>7234.9111149999999</v>
      </c>
    </row>
    <row r="8902" spans="1:3" x14ac:dyDescent="0.25">
      <c r="A8902" s="1" t="s">
        <v>8898</v>
      </c>
      <c r="C8902" s="2">
        <v>6737.4504189999998</v>
      </c>
    </row>
    <row r="8903" spans="1:3" x14ac:dyDescent="0.25">
      <c r="A8903" s="1" t="s">
        <v>8899</v>
      </c>
      <c r="C8903" s="2">
        <v>6419.1505569999999</v>
      </c>
    </row>
    <row r="8904" spans="1:3" x14ac:dyDescent="0.25">
      <c r="A8904" s="1" t="s">
        <v>8900</v>
      </c>
      <c r="C8904" s="2">
        <v>5883.6333670000004</v>
      </c>
    </row>
    <row r="8905" spans="1:3" x14ac:dyDescent="0.25">
      <c r="A8905" s="1" t="s">
        <v>8901</v>
      </c>
      <c r="C8905" s="2">
        <v>6579.3490339999998</v>
      </c>
    </row>
    <row r="8906" spans="1:3" x14ac:dyDescent="0.25">
      <c r="A8906" s="1" t="s">
        <v>8902</v>
      </c>
      <c r="C8906" s="2">
        <v>5833.734649</v>
      </c>
    </row>
    <row r="8907" spans="1:3" x14ac:dyDescent="0.25">
      <c r="A8907" s="1" t="s">
        <v>8903</v>
      </c>
      <c r="C8907" s="2">
        <v>6287.4928630000004</v>
      </c>
    </row>
    <row r="8908" spans="1:3" x14ac:dyDescent="0.25">
      <c r="A8908" s="1" t="s">
        <v>8904</v>
      </c>
      <c r="C8908" s="2">
        <v>5908.8749500000004</v>
      </c>
    </row>
    <row r="8909" spans="1:3" x14ac:dyDescent="0.25">
      <c r="A8909" s="1" t="s">
        <v>8905</v>
      </c>
      <c r="C8909" s="2">
        <v>5372.0182949999999</v>
      </c>
    </row>
    <row r="8910" spans="1:3" x14ac:dyDescent="0.25">
      <c r="A8910" s="1" t="s">
        <v>8906</v>
      </c>
      <c r="C8910" s="2">
        <v>5552.8380109999998</v>
      </c>
    </row>
    <row r="8911" spans="1:3" x14ac:dyDescent="0.25">
      <c r="A8911" s="1" t="s">
        <v>8907</v>
      </c>
      <c r="C8911" s="2">
        <v>5322.691178</v>
      </c>
    </row>
    <row r="8912" spans="1:3" x14ac:dyDescent="0.25">
      <c r="A8912" s="1" t="s">
        <v>8908</v>
      </c>
      <c r="C8912" s="2">
        <v>5070.373243</v>
      </c>
    </row>
    <row r="8913" spans="1:3" x14ac:dyDescent="0.25">
      <c r="A8913" s="1" t="s">
        <v>8909</v>
      </c>
      <c r="C8913" s="2">
        <v>5105.8985339999999</v>
      </c>
    </row>
    <row r="8914" spans="1:3" x14ac:dyDescent="0.25">
      <c r="A8914" s="1" t="s">
        <v>8910</v>
      </c>
      <c r="C8914" s="2">
        <v>4998.9505660000004</v>
      </c>
    </row>
    <row r="8915" spans="1:3" x14ac:dyDescent="0.25">
      <c r="A8915" s="1" t="s">
        <v>8911</v>
      </c>
      <c r="C8915" s="2">
        <v>5375.2619450000002</v>
      </c>
    </row>
    <row r="8916" spans="1:3" x14ac:dyDescent="0.25">
      <c r="A8916" s="1" t="s">
        <v>8912</v>
      </c>
      <c r="C8916" s="2">
        <v>5066.0679609999997</v>
      </c>
    </row>
    <row r="8917" spans="1:3" x14ac:dyDescent="0.25">
      <c r="A8917" s="1" t="s">
        <v>8913</v>
      </c>
      <c r="C8917" s="2">
        <v>5223.1794389999995</v>
      </c>
    </row>
    <row r="8918" spans="1:3" x14ac:dyDescent="0.25">
      <c r="A8918" s="1" t="s">
        <v>8914</v>
      </c>
      <c r="C8918" s="2">
        <v>5677.786709</v>
      </c>
    </row>
    <row r="8919" spans="1:3" x14ac:dyDescent="0.25">
      <c r="A8919" s="1" t="s">
        <v>8915</v>
      </c>
      <c r="C8919" s="2">
        <v>5892.2459520000002</v>
      </c>
    </row>
    <row r="8920" spans="1:3" x14ac:dyDescent="0.25">
      <c r="A8920" s="1" t="s">
        <v>8916</v>
      </c>
      <c r="C8920" s="2">
        <v>6184.9443700000002</v>
      </c>
    </row>
    <row r="8921" spans="1:3" x14ac:dyDescent="0.25">
      <c r="A8921" s="1" t="s">
        <v>8917</v>
      </c>
      <c r="C8921" s="2">
        <v>6211.4224050000003</v>
      </c>
    </row>
    <row r="8922" spans="1:3" x14ac:dyDescent="0.25">
      <c r="A8922" s="1" t="s">
        <v>8918</v>
      </c>
      <c r="C8922" s="2">
        <v>6477.6766619999999</v>
      </c>
    </row>
    <row r="8923" spans="1:3" x14ac:dyDescent="0.25">
      <c r="A8923" s="1" t="s">
        <v>8919</v>
      </c>
      <c r="C8923" s="2">
        <v>6609.1325409999999</v>
      </c>
    </row>
    <row r="8924" spans="1:3" x14ac:dyDescent="0.25">
      <c r="A8924" s="1" t="s">
        <v>8920</v>
      </c>
      <c r="C8924" s="2">
        <v>6454.031422</v>
      </c>
    </row>
    <row r="8925" spans="1:3" x14ac:dyDescent="0.25">
      <c r="A8925" s="1" t="s">
        <v>8921</v>
      </c>
      <c r="C8925" s="2">
        <v>6623.7222570000004</v>
      </c>
    </row>
    <row r="8926" spans="1:3" x14ac:dyDescent="0.25">
      <c r="A8926" s="1" t="s">
        <v>8922</v>
      </c>
      <c r="C8926" s="2">
        <v>6986.0699679999998</v>
      </c>
    </row>
    <row r="8927" spans="1:3" x14ac:dyDescent="0.25">
      <c r="A8927" s="1" t="s">
        <v>8923</v>
      </c>
      <c r="C8927" s="2">
        <v>6576.5572840000004</v>
      </c>
    </row>
    <row r="8928" spans="1:3" x14ac:dyDescent="0.25">
      <c r="A8928" s="1" t="s">
        <v>8924</v>
      </c>
      <c r="C8928" s="2">
        <v>6539.7779430000001</v>
      </c>
    </row>
    <row r="8929" spans="1:3" x14ac:dyDescent="0.25">
      <c r="A8929" s="1" t="s">
        <v>8925</v>
      </c>
      <c r="C8929" s="2">
        <v>6580.907639</v>
      </c>
    </row>
    <row r="8930" spans="1:3" x14ac:dyDescent="0.25">
      <c r="A8930" s="1" t="s">
        <v>8926</v>
      </c>
      <c r="C8930" s="2">
        <v>6470.4836400000004</v>
      </c>
    </row>
    <row r="8931" spans="1:3" x14ac:dyDescent="0.25">
      <c r="A8931" s="1" t="s">
        <v>8927</v>
      </c>
      <c r="C8931" s="2">
        <v>6538.7752469999996</v>
      </c>
    </row>
    <row r="8932" spans="1:3" x14ac:dyDescent="0.25">
      <c r="A8932" s="1" t="s">
        <v>8928</v>
      </c>
      <c r="C8932" s="2">
        <v>6419.1096799999996</v>
      </c>
    </row>
    <row r="8933" spans="1:3" x14ac:dyDescent="0.25">
      <c r="A8933" s="1" t="s">
        <v>8929</v>
      </c>
      <c r="C8933" s="2">
        <v>6263.6001759999999</v>
      </c>
    </row>
    <row r="8934" spans="1:3" x14ac:dyDescent="0.25">
      <c r="A8934" s="1" t="s">
        <v>8930</v>
      </c>
      <c r="C8934" s="2">
        <v>6011.068053</v>
      </c>
    </row>
    <row r="8935" spans="1:3" x14ac:dyDescent="0.25">
      <c r="A8935" s="1" t="s">
        <v>8931</v>
      </c>
      <c r="C8935" s="2">
        <v>5800.5785429999996</v>
      </c>
    </row>
    <row r="8936" spans="1:3" x14ac:dyDescent="0.25">
      <c r="A8936" s="1" t="s">
        <v>8932</v>
      </c>
      <c r="C8936" s="2">
        <v>5678.6433930000003</v>
      </c>
    </row>
    <row r="8937" spans="1:3" x14ac:dyDescent="0.25">
      <c r="A8937" s="1" t="s">
        <v>8933</v>
      </c>
      <c r="C8937" s="2">
        <v>5525.9572420000004</v>
      </c>
    </row>
    <row r="8938" spans="1:3" x14ac:dyDescent="0.25">
      <c r="A8938" s="1" t="s">
        <v>8934</v>
      </c>
      <c r="C8938" s="2">
        <v>5476.2303460000003</v>
      </c>
    </row>
    <row r="8939" spans="1:3" x14ac:dyDescent="0.25">
      <c r="A8939" s="1" t="s">
        <v>8935</v>
      </c>
      <c r="C8939" s="2">
        <v>5248.8563260000001</v>
      </c>
    </row>
    <row r="8940" spans="1:3" x14ac:dyDescent="0.25">
      <c r="A8940" s="1" t="s">
        <v>8936</v>
      </c>
      <c r="C8940" s="2">
        <v>5130.9274089999999</v>
      </c>
    </row>
    <row r="8941" spans="1:3" x14ac:dyDescent="0.25">
      <c r="A8941" s="1" t="s">
        <v>8937</v>
      </c>
      <c r="C8941" s="2">
        <v>4578.1845759999997</v>
      </c>
    </row>
    <row r="8942" spans="1:3" x14ac:dyDescent="0.25">
      <c r="A8942" s="1" t="s">
        <v>8938</v>
      </c>
      <c r="C8942" s="2">
        <v>4378.8741090000003</v>
      </c>
    </row>
    <row r="8943" spans="1:3" x14ac:dyDescent="0.25">
      <c r="A8943" s="1" t="s">
        <v>8939</v>
      </c>
      <c r="C8943" s="2">
        <v>4567.3820390000001</v>
      </c>
    </row>
    <row r="8944" spans="1:3" x14ac:dyDescent="0.25">
      <c r="A8944" s="1" t="s">
        <v>8940</v>
      </c>
      <c r="C8944" s="2">
        <v>4380.5674820000004</v>
      </c>
    </row>
    <row r="8945" spans="1:3" x14ac:dyDescent="0.25">
      <c r="A8945" s="1" t="s">
        <v>8941</v>
      </c>
      <c r="C8945" s="2">
        <v>4327.6268339999997</v>
      </c>
    </row>
    <row r="8946" spans="1:3" x14ac:dyDescent="0.25">
      <c r="A8946" s="1" t="s">
        <v>8942</v>
      </c>
      <c r="C8946" s="2">
        <v>4243.4844030000004</v>
      </c>
    </row>
    <row r="8947" spans="1:3" x14ac:dyDescent="0.25">
      <c r="A8947" s="1" t="s">
        <v>8943</v>
      </c>
      <c r="C8947" s="2">
        <v>4076.9593829999999</v>
      </c>
    </row>
    <row r="8948" spans="1:3" x14ac:dyDescent="0.25">
      <c r="A8948" s="1" t="s">
        <v>8944</v>
      </c>
      <c r="C8948" s="2">
        <v>4015.3775129999999</v>
      </c>
    </row>
    <row r="8949" spans="1:3" x14ac:dyDescent="0.25">
      <c r="A8949" s="1" t="s">
        <v>8945</v>
      </c>
      <c r="C8949" s="2">
        <v>3931.795869</v>
      </c>
    </row>
    <row r="8950" spans="1:3" x14ac:dyDescent="0.25">
      <c r="A8950" s="1" t="s">
        <v>8946</v>
      </c>
      <c r="C8950" s="2">
        <v>3898.2258069999998</v>
      </c>
    </row>
    <row r="8951" spans="1:3" x14ac:dyDescent="0.25">
      <c r="A8951" s="1" t="s">
        <v>8947</v>
      </c>
      <c r="C8951" s="2">
        <v>3870.8505249999998</v>
      </c>
    </row>
    <row r="8952" spans="1:3" x14ac:dyDescent="0.25">
      <c r="A8952" s="1" t="s">
        <v>8948</v>
      </c>
      <c r="C8952" s="2">
        <v>3794.3367079999998</v>
      </c>
    </row>
    <row r="8953" spans="1:3" x14ac:dyDescent="0.25">
      <c r="A8953" s="1" t="s">
        <v>8949</v>
      </c>
      <c r="C8953" s="2">
        <v>3792.1647079999998</v>
      </c>
    </row>
    <row r="8954" spans="1:3" x14ac:dyDescent="0.25">
      <c r="A8954" s="1" t="s">
        <v>8950</v>
      </c>
      <c r="C8954" s="2">
        <v>3779.106104</v>
      </c>
    </row>
    <row r="8955" spans="1:3" x14ac:dyDescent="0.25">
      <c r="A8955" s="1" t="s">
        <v>8951</v>
      </c>
      <c r="C8955" s="2">
        <v>3760.9225299999998</v>
      </c>
    </row>
    <row r="8956" spans="1:3" x14ac:dyDescent="0.25">
      <c r="A8956" s="1" t="s">
        <v>8952</v>
      </c>
      <c r="C8956" s="2">
        <v>3752.8725599999998</v>
      </c>
    </row>
    <row r="8957" spans="1:3" x14ac:dyDescent="0.25">
      <c r="A8957" s="1" t="s">
        <v>8953</v>
      </c>
      <c r="C8957" s="2">
        <v>3709.1512579999999</v>
      </c>
    </row>
    <row r="8958" spans="1:3" x14ac:dyDescent="0.25">
      <c r="A8958" s="1" t="s">
        <v>8954</v>
      </c>
      <c r="C8958" s="2">
        <v>3765.9682349999998</v>
      </c>
    </row>
    <row r="8959" spans="1:3" x14ac:dyDescent="0.25">
      <c r="A8959" s="1" t="s">
        <v>8955</v>
      </c>
      <c r="C8959" s="2">
        <v>3785.996893</v>
      </c>
    </row>
    <row r="8960" spans="1:3" x14ac:dyDescent="0.25">
      <c r="A8960" s="1" t="s">
        <v>8956</v>
      </c>
      <c r="C8960" s="2">
        <v>3858.0687710000002</v>
      </c>
    </row>
    <row r="8961" spans="1:3" x14ac:dyDescent="0.25">
      <c r="A8961" s="1" t="s">
        <v>8957</v>
      </c>
      <c r="C8961" s="2">
        <v>3896.687664</v>
      </c>
    </row>
    <row r="8962" spans="1:3" x14ac:dyDescent="0.25">
      <c r="A8962" s="1" t="s">
        <v>8958</v>
      </c>
      <c r="C8962" s="2">
        <v>4052.4222060000002</v>
      </c>
    </row>
    <row r="8963" spans="1:3" x14ac:dyDescent="0.25">
      <c r="A8963" s="1" t="s">
        <v>8959</v>
      </c>
      <c r="C8963" s="2">
        <v>4073.7619559999998</v>
      </c>
    </row>
    <row r="8964" spans="1:3" x14ac:dyDescent="0.25">
      <c r="A8964" s="1" t="s">
        <v>8960</v>
      </c>
      <c r="C8964" s="2">
        <v>4103.6120639999999</v>
      </c>
    </row>
    <row r="8965" spans="1:3" x14ac:dyDescent="0.25">
      <c r="A8965" s="1" t="s">
        <v>8961</v>
      </c>
      <c r="C8965" s="2">
        <v>4098.6797399999996</v>
      </c>
    </row>
    <row r="8966" spans="1:3" x14ac:dyDescent="0.25">
      <c r="A8966" s="1" t="s">
        <v>8962</v>
      </c>
      <c r="C8966" s="2">
        <v>4322.3385840000001</v>
      </c>
    </row>
    <row r="8967" spans="1:3" x14ac:dyDescent="0.25">
      <c r="A8967" s="1" t="s">
        <v>8963</v>
      </c>
      <c r="C8967" s="2">
        <v>4372.6315889999996</v>
      </c>
    </row>
    <row r="8968" spans="1:3" x14ac:dyDescent="0.25">
      <c r="A8968" s="1" t="s">
        <v>8964</v>
      </c>
      <c r="C8968" s="2">
        <v>4504.0760849999997</v>
      </c>
    </row>
    <row r="8969" spans="1:3" x14ac:dyDescent="0.25">
      <c r="A8969" s="1" t="s">
        <v>8965</v>
      </c>
      <c r="C8969" s="2">
        <v>4631.6564259999996</v>
      </c>
    </row>
    <row r="8970" spans="1:3" x14ac:dyDescent="0.25">
      <c r="A8970" s="1" t="s">
        <v>8966</v>
      </c>
      <c r="C8970" s="2">
        <v>4841.3034150000003</v>
      </c>
    </row>
    <row r="8971" spans="1:3" x14ac:dyDescent="0.25">
      <c r="A8971" s="1" t="s">
        <v>8967</v>
      </c>
      <c r="C8971" s="2">
        <v>5048.403174</v>
      </c>
    </row>
    <row r="8972" spans="1:3" x14ac:dyDescent="0.25">
      <c r="A8972" s="1" t="s">
        <v>8968</v>
      </c>
      <c r="C8972" s="2">
        <v>5435.7234019999996</v>
      </c>
    </row>
    <row r="8973" spans="1:3" x14ac:dyDescent="0.25">
      <c r="A8973" s="1" t="s">
        <v>8969</v>
      </c>
      <c r="C8973" s="2">
        <v>5293.4250330000004</v>
      </c>
    </row>
    <row r="8974" spans="1:3" x14ac:dyDescent="0.25">
      <c r="A8974" s="1" t="s">
        <v>8970</v>
      </c>
      <c r="C8974" s="2">
        <v>5373.3026760000002</v>
      </c>
    </row>
    <row r="8975" spans="1:3" x14ac:dyDescent="0.25">
      <c r="A8975" s="1" t="s">
        <v>8971</v>
      </c>
      <c r="C8975" s="2">
        <v>5523.1045439999998</v>
      </c>
    </row>
    <row r="8976" spans="1:3" x14ac:dyDescent="0.25">
      <c r="A8976" s="1" t="s">
        <v>8972</v>
      </c>
      <c r="C8976" s="2">
        <v>5816.2591210000001</v>
      </c>
    </row>
    <row r="8977" spans="1:3" x14ac:dyDescent="0.25">
      <c r="A8977" s="1" t="s">
        <v>8973</v>
      </c>
      <c r="C8977" s="2">
        <v>6000.8676930000001</v>
      </c>
    </row>
    <row r="8978" spans="1:3" x14ac:dyDescent="0.25">
      <c r="A8978" s="1" t="s">
        <v>8974</v>
      </c>
      <c r="C8978" s="2">
        <v>6091.5933640000003</v>
      </c>
    </row>
    <row r="8979" spans="1:3" x14ac:dyDescent="0.25">
      <c r="A8979" s="1" t="s">
        <v>8975</v>
      </c>
      <c r="C8979" s="2">
        <v>6190.5840799999996</v>
      </c>
    </row>
    <row r="8980" spans="1:3" x14ac:dyDescent="0.25">
      <c r="A8980" s="1" t="s">
        <v>8976</v>
      </c>
      <c r="C8980" s="2">
        <v>6250.7515400000002</v>
      </c>
    </row>
    <row r="8981" spans="1:3" x14ac:dyDescent="0.25">
      <c r="A8981" s="1" t="s">
        <v>8977</v>
      </c>
      <c r="C8981" s="2">
        <v>6387.8806260000001</v>
      </c>
    </row>
    <row r="8982" spans="1:3" x14ac:dyDescent="0.25">
      <c r="A8982" s="1" t="s">
        <v>8978</v>
      </c>
      <c r="C8982" s="2">
        <v>6417.5943989999996</v>
      </c>
    </row>
    <row r="8983" spans="1:3" x14ac:dyDescent="0.25">
      <c r="A8983" s="1" t="s">
        <v>8979</v>
      </c>
      <c r="C8983" s="2">
        <v>6405.8368380000002</v>
      </c>
    </row>
    <row r="8984" spans="1:3" x14ac:dyDescent="0.25">
      <c r="A8984" s="1" t="s">
        <v>8980</v>
      </c>
      <c r="C8984" s="2">
        <v>6377.0265490000002</v>
      </c>
    </row>
    <row r="8985" spans="1:3" x14ac:dyDescent="0.25">
      <c r="A8985" s="1" t="s">
        <v>8981</v>
      </c>
      <c r="C8985" s="2">
        <v>6338.0925699999998</v>
      </c>
    </row>
    <row r="8986" spans="1:3" x14ac:dyDescent="0.25">
      <c r="A8986" s="1" t="s">
        <v>8982</v>
      </c>
      <c r="C8986" s="2">
        <v>6380.354867</v>
      </c>
    </row>
    <row r="8987" spans="1:3" x14ac:dyDescent="0.25">
      <c r="A8987" s="1" t="s">
        <v>8983</v>
      </c>
      <c r="C8987" s="2">
        <v>6560.5522030000002</v>
      </c>
    </row>
    <row r="8988" spans="1:3" x14ac:dyDescent="0.25">
      <c r="A8988" s="1" t="s">
        <v>8984</v>
      </c>
      <c r="C8988" s="2">
        <v>6339.2400589999997</v>
      </c>
    </row>
    <row r="8989" spans="1:3" x14ac:dyDescent="0.25">
      <c r="A8989" s="1" t="s">
        <v>8985</v>
      </c>
      <c r="C8989" s="2">
        <v>6707.8504480000001</v>
      </c>
    </row>
    <row r="8990" spans="1:3" x14ac:dyDescent="0.25">
      <c r="A8990" s="1" t="s">
        <v>8986</v>
      </c>
      <c r="C8990" s="2">
        <v>6636.2070389999999</v>
      </c>
    </row>
    <row r="8991" spans="1:3" x14ac:dyDescent="0.25">
      <c r="A8991" s="1" t="s">
        <v>8987</v>
      </c>
      <c r="C8991" s="2">
        <v>6638.8339020000003</v>
      </c>
    </row>
    <row r="8992" spans="1:3" x14ac:dyDescent="0.25">
      <c r="A8992" s="1" t="s">
        <v>8988</v>
      </c>
      <c r="C8992" s="2">
        <v>6528.067188</v>
      </c>
    </row>
    <row r="8993" spans="1:3" x14ac:dyDescent="0.25">
      <c r="A8993" s="1" t="s">
        <v>8989</v>
      </c>
      <c r="C8993" s="2">
        <v>6378.2017589999996</v>
      </c>
    </row>
    <row r="8994" spans="1:3" x14ac:dyDescent="0.25">
      <c r="A8994" s="1" t="s">
        <v>8990</v>
      </c>
      <c r="C8994" s="2">
        <v>6397.1572290000004</v>
      </c>
    </row>
    <row r="8995" spans="1:3" x14ac:dyDescent="0.25">
      <c r="A8995" s="1" t="s">
        <v>8991</v>
      </c>
      <c r="C8995" s="2">
        <v>6380.6222660000003</v>
      </c>
    </row>
    <row r="8996" spans="1:3" x14ac:dyDescent="0.25">
      <c r="A8996" s="1" t="s">
        <v>8992</v>
      </c>
      <c r="C8996" s="2">
        <v>6311.2662380000002</v>
      </c>
    </row>
    <row r="8997" spans="1:3" x14ac:dyDescent="0.25">
      <c r="A8997" s="1" t="s">
        <v>8993</v>
      </c>
      <c r="C8997" s="2">
        <v>6227.1248649999998</v>
      </c>
    </row>
    <row r="8998" spans="1:3" x14ac:dyDescent="0.25">
      <c r="A8998" s="1" t="s">
        <v>8994</v>
      </c>
      <c r="C8998" s="2">
        <v>6310.4109900000003</v>
      </c>
    </row>
    <row r="8999" spans="1:3" x14ac:dyDescent="0.25">
      <c r="A8999" s="1" t="s">
        <v>8995</v>
      </c>
      <c r="C8999" s="2">
        <v>6436.715811</v>
      </c>
    </row>
    <row r="9000" spans="1:3" x14ac:dyDescent="0.25">
      <c r="A9000" s="1" t="s">
        <v>8996</v>
      </c>
      <c r="C9000" s="2">
        <v>6128.4832640000004</v>
      </c>
    </row>
    <row r="9001" spans="1:3" x14ac:dyDescent="0.25">
      <c r="A9001" s="1" t="s">
        <v>8997</v>
      </c>
      <c r="C9001" s="2">
        <v>6067.3801869999998</v>
      </c>
    </row>
    <row r="9002" spans="1:3" x14ac:dyDescent="0.25">
      <c r="A9002" s="1" t="s">
        <v>8998</v>
      </c>
      <c r="C9002" s="2">
        <v>6106.2911439999998</v>
      </c>
    </row>
    <row r="9003" spans="1:3" x14ac:dyDescent="0.25">
      <c r="A9003" s="1" t="s">
        <v>8999</v>
      </c>
      <c r="C9003" s="2">
        <v>5975.8515559999996</v>
      </c>
    </row>
    <row r="9004" spans="1:3" x14ac:dyDescent="0.25">
      <c r="A9004" s="1" t="s">
        <v>9000</v>
      </c>
      <c r="C9004" s="2">
        <v>5964.4037980000003</v>
      </c>
    </row>
    <row r="9005" spans="1:3" x14ac:dyDescent="0.25">
      <c r="A9005" s="1" t="s">
        <v>9001</v>
      </c>
      <c r="C9005" s="2">
        <v>5842.4827370000003</v>
      </c>
    </row>
    <row r="9006" spans="1:3" x14ac:dyDescent="0.25">
      <c r="A9006" s="1" t="s">
        <v>9002</v>
      </c>
      <c r="C9006" s="2">
        <v>5521.25677</v>
      </c>
    </row>
    <row r="9007" spans="1:3" x14ac:dyDescent="0.25">
      <c r="A9007" s="1" t="s">
        <v>9003</v>
      </c>
      <c r="C9007" s="2">
        <v>5705.1384980000003</v>
      </c>
    </row>
    <row r="9008" spans="1:3" x14ac:dyDescent="0.25">
      <c r="A9008" s="1" t="s">
        <v>9004</v>
      </c>
      <c r="C9008" s="2">
        <v>5996.7894059999999</v>
      </c>
    </row>
    <row r="9009" spans="1:3" x14ac:dyDescent="0.25">
      <c r="A9009" s="1" t="s">
        <v>9005</v>
      </c>
      <c r="C9009" s="2">
        <v>5896.0294889999996</v>
      </c>
    </row>
    <row r="9010" spans="1:3" x14ac:dyDescent="0.25">
      <c r="A9010" s="1" t="s">
        <v>9006</v>
      </c>
      <c r="C9010" s="2">
        <v>5968.1020179999996</v>
      </c>
    </row>
    <row r="9011" spans="1:3" x14ac:dyDescent="0.25">
      <c r="A9011" s="1" t="s">
        <v>9007</v>
      </c>
      <c r="C9011" s="2">
        <v>6126.1986829999996</v>
      </c>
    </row>
    <row r="9012" spans="1:3" x14ac:dyDescent="0.25">
      <c r="A9012" s="1" t="s">
        <v>9008</v>
      </c>
      <c r="C9012" s="2">
        <v>6175.1208509999997</v>
      </c>
    </row>
    <row r="9013" spans="1:3" x14ac:dyDescent="0.25">
      <c r="A9013" s="1" t="s">
        <v>9009</v>
      </c>
      <c r="C9013" s="2">
        <v>6395.8227049999996</v>
      </c>
    </row>
    <row r="9014" spans="1:3" x14ac:dyDescent="0.25">
      <c r="A9014" s="1" t="s">
        <v>9010</v>
      </c>
      <c r="C9014" s="2">
        <v>6485.602973</v>
      </c>
    </row>
    <row r="9015" spans="1:3" x14ac:dyDescent="0.25">
      <c r="A9015" s="1" t="s">
        <v>9011</v>
      </c>
      <c r="C9015" s="2">
        <v>6439.1545269999997</v>
      </c>
    </row>
    <row r="9016" spans="1:3" x14ac:dyDescent="0.25">
      <c r="A9016" s="1" t="s">
        <v>9012</v>
      </c>
      <c r="C9016" s="2">
        <v>6638.5010000000002</v>
      </c>
    </row>
    <row r="9017" spans="1:3" x14ac:dyDescent="0.25">
      <c r="A9017" s="1" t="s">
        <v>9013</v>
      </c>
      <c r="C9017" s="2">
        <v>6790.7483309999998</v>
      </c>
    </row>
    <row r="9018" spans="1:3" x14ac:dyDescent="0.25">
      <c r="A9018" s="1" t="s">
        <v>9014</v>
      </c>
      <c r="C9018" s="2">
        <v>6843.7690130000001</v>
      </c>
    </row>
    <row r="9019" spans="1:3" x14ac:dyDescent="0.25">
      <c r="A9019" s="1" t="s">
        <v>9015</v>
      </c>
      <c r="C9019" s="2">
        <v>6905.8066410000001</v>
      </c>
    </row>
    <row r="9020" spans="1:3" x14ac:dyDescent="0.25">
      <c r="A9020" s="1" t="s">
        <v>9016</v>
      </c>
      <c r="C9020" s="2">
        <v>6911.1744639999997</v>
      </c>
    </row>
    <row r="9021" spans="1:3" x14ac:dyDescent="0.25">
      <c r="A9021" s="1" t="s">
        <v>9017</v>
      </c>
      <c r="C9021" s="2">
        <v>6866.5060030000004</v>
      </c>
    </row>
    <row r="9022" spans="1:3" x14ac:dyDescent="0.25">
      <c r="A9022" s="1" t="s">
        <v>9018</v>
      </c>
      <c r="C9022" s="2">
        <v>6928.8933790000001</v>
      </c>
    </row>
    <row r="9023" spans="1:3" x14ac:dyDescent="0.25">
      <c r="A9023" s="1" t="s">
        <v>9019</v>
      </c>
      <c r="C9023" s="2">
        <v>6844.9005509999997</v>
      </c>
    </row>
    <row r="9024" spans="1:3" x14ac:dyDescent="0.25">
      <c r="A9024" s="1" t="s">
        <v>9020</v>
      </c>
      <c r="C9024" s="2">
        <v>6727.9620519999999</v>
      </c>
    </row>
    <row r="9025" spans="1:3" x14ac:dyDescent="0.25">
      <c r="A9025" s="1" t="s">
        <v>9021</v>
      </c>
      <c r="C9025" s="2">
        <v>6593.0951029999997</v>
      </c>
    </row>
    <row r="9026" spans="1:3" x14ac:dyDescent="0.25">
      <c r="A9026" s="1" t="s">
        <v>9022</v>
      </c>
      <c r="C9026" s="2">
        <v>6513.3014750000002</v>
      </c>
    </row>
    <row r="9027" spans="1:3" x14ac:dyDescent="0.25">
      <c r="A9027" s="1" t="s">
        <v>9023</v>
      </c>
      <c r="C9027" s="2">
        <v>6412.8029980000001</v>
      </c>
    </row>
    <row r="9028" spans="1:3" x14ac:dyDescent="0.25">
      <c r="A9028" s="1" t="s">
        <v>9024</v>
      </c>
      <c r="C9028" s="2">
        <v>6295.1284260000002</v>
      </c>
    </row>
    <row r="9029" spans="1:3" x14ac:dyDescent="0.25">
      <c r="A9029" s="1" t="s">
        <v>9025</v>
      </c>
      <c r="C9029" s="2">
        <v>6018.8193449999999</v>
      </c>
    </row>
    <row r="9030" spans="1:3" x14ac:dyDescent="0.25">
      <c r="A9030" s="1" t="s">
        <v>9026</v>
      </c>
      <c r="C9030" s="2">
        <v>5571.4789209999999</v>
      </c>
    </row>
    <row r="9031" spans="1:3" x14ac:dyDescent="0.25">
      <c r="A9031" s="1" t="s">
        <v>9027</v>
      </c>
      <c r="C9031" s="2">
        <v>5708.0647719999997</v>
      </c>
    </row>
    <row r="9032" spans="1:3" x14ac:dyDescent="0.25">
      <c r="A9032" s="1" t="s">
        <v>9028</v>
      </c>
      <c r="C9032" s="2">
        <v>5499.5118970000003</v>
      </c>
    </row>
    <row r="9033" spans="1:3" x14ac:dyDescent="0.25">
      <c r="A9033" s="1" t="s">
        <v>9029</v>
      </c>
      <c r="C9033" s="2">
        <v>5386.0785619999997</v>
      </c>
    </row>
    <row r="9034" spans="1:3" x14ac:dyDescent="0.25">
      <c r="A9034" s="1" t="s">
        <v>9030</v>
      </c>
      <c r="C9034" s="2">
        <v>5234.1092239999998</v>
      </c>
    </row>
    <row r="9035" spans="1:3" x14ac:dyDescent="0.25">
      <c r="A9035" s="1" t="s">
        <v>9031</v>
      </c>
      <c r="C9035" s="2">
        <v>4997.0169560000004</v>
      </c>
    </row>
    <row r="9036" spans="1:3" x14ac:dyDescent="0.25">
      <c r="A9036" s="1" t="s">
        <v>9032</v>
      </c>
      <c r="C9036" s="2">
        <v>4853.7060119999996</v>
      </c>
    </row>
    <row r="9037" spans="1:3" x14ac:dyDescent="0.25">
      <c r="A9037" s="1" t="s">
        <v>9033</v>
      </c>
      <c r="C9037" s="2">
        <v>4639.8224730000002</v>
      </c>
    </row>
    <row r="9038" spans="1:3" x14ac:dyDescent="0.25">
      <c r="A9038" s="1" t="s">
        <v>9034</v>
      </c>
      <c r="C9038" s="2">
        <v>4509.4390910000002</v>
      </c>
    </row>
    <row r="9039" spans="1:3" x14ac:dyDescent="0.25">
      <c r="A9039" s="1" t="s">
        <v>9035</v>
      </c>
      <c r="C9039" s="2">
        <v>4379.2480759999999</v>
      </c>
    </row>
    <row r="9040" spans="1:3" x14ac:dyDescent="0.25">
      <c r="A9040" s="1" t="s">
        <v>9036</v>
      </c>
      <c r="C9040" s="2">
        <v>4278.1742690000001</v>
      </c>
    </row>
    <row r="9041" spans="1:3" x14ac:dyDescent="0.25">
      <c r="A9041" s="1" t="s">
        <v>9037</v>
      </c>
      <c r="C9041" s="2">
        <v>4116.6543510000001</v>
      </c>
    </row>
    <row r="9042" spans="1:3" x14ac:dyDescent="0.25">
      <c r="A9042" s="1" t="s">
        <v>9038</v>
      </c>
      <c r="C9042" s="2">
        <v>4017.4486929999998</v>
      </c>
    </row>
    <row r="9043" spans="1:3" x14ac:dyDescent="0.25">
      <c r="A9043" s="1" t="s">
        <v>9039</v>
      </c>
      <c r="C9043" s="2">
        <v>3904.2004080000002</v>
      </c>
    </row>
    <row r="9044" spans="1:3" x14ac:dyDescent="0.25">
      <c r="A9044" s="1" t="s">
        <v>9040</v>
      </c>
      <c r="C9044" s="2">
        <v>3899.137686</v>
      </c>
    </row>
    <row r="9045" spans="1:3" x14ac:dyDescent="0.25">
      <c r="A9045" s="1" t="s">
        <v>9041</v>
      </c>
      <c r="C9045" s="2">
        <v>3819.6570069999998</v>
      </c>
    </row>
    <row r="9046" spans="1:3" x14ac:dyDescent="0.25">
      <c r="A9046" s="1" t="s">
        <v>9042</v>
      </c>
      <c r="C9046" s="2">
        <v>3791.6180100000001</v>
      </c>
    </row>
    <row r="9047" spans="1:3" x14ac:dyDescent="0.25">
      <c r="A9047" s="1" t="s">
        <v>9043</v>
      </c>
      <c r="C9047" s="2">
        <v>3828.497343</v>
      </c>
    </row>
    <row r="9048" spans="1:3" x14ac:dyDescent="0.25">
      <c r="A9048" s="1" t="s">
        <v>9044</v>
      </c>
      <c r="C9048" s="2">
        <v>3748.7927789999999</v>
      </c>
    </row>
    <row r="9049" spans="1:3" x14ac:dyDescent="0.25">
      <c r="A9049" s="1" t="s">
        <v>9045</v>
      </c>
      <c r="C9049" s="2">
        <v>3810.2896249999999</v>
      </c>
    </row>
    <row r="9050" spans="1:3" x14ac:dyDescent="0.25">
      <c r="A9050" s="1" t="s">
        <v>9046</v>
      </c>
      <c r="C9050" s="2">
        <v>3807.5586870000002</v>
      </c>
    </row>
    <row r="9051" spans="1:3" x14ac:dyDescent="0.25">
      <c r="A9051" s="1" t="s">
        <v>9047</v>
      </c>
      <c r="C9051" s="2">
        <v>3770.0594080000001</v>
      </c>
    </row>
    <row r="9052" spans="1:3" x14ac:dyDescent="0.25">
      <c r="A9052" s="1" t="s">
        <v>9048</v>
      </c>
      <c r="C9052" s="2">
        <v>3784.6501979999998</v>
      </c>
    </row>
    <row r="9053" spans="1:3" x14ac:dyDescent="0.25">
      <c r="A9053" s="1" t="s">
        <v>9049</v>
      </c>
      <c r="C9053" s="2">
        <v>3835.66095</v>
      </c>
    </row>
    <row r="9054" spans="1:3" x14ac:dyDescent="0.25">
      <c r="A9054" s="1" t="s">
        <v>9050</v>
      </c>
      <c r="C9054" s="2">
        <v>3821.872147</v>
      </c>
    </row>
    <row r="9055" spans="1:3" x14ac:dyDescent="0.25">
      <c r="A9055" s="1" t="s">
        <v>9051</v>
      </c>
      <c r="C9055" s="2">
        <v>3844.9143340000001</v>
      </c>
    </row>
    <row r="9056" spans="1:3" x14ac:dyDescent="0.25">
      <c r="A9056" s="1" t="s">
        <v>9052</v>
      </c>
      <c r="C9056" s="2">
        <v>3849.9982190000001</v>
      </c>
    </row>
    <row r="9057" spans="1:3" x14ac:dyDescent="0.25">
      <c r="A9057" s="1" t="s">
        <v>9053</v>
      </c>
      <c r="C9057" s="2">
        <v>3833.0175829999998</v>
      </c>
    </row>
    <row r="9058" spans="1:3" x14ac:dyDescent="0.25">
      <c r="A9058" s="1" t="s">
        <v>9054</v>
      </c>
      <c r="C9058" s="2">
        <v>3976.0557869999998</v>
      </c>
    </row>
    <row r="9059" spans="1:3" x14ac:dyDescent="0.25">
      <c r="A9059" s="1" t="s">
        <v>9055</v>
      </c>
      <c r="C9059" s="2">
        <v>3959.538994</v>
      </c>
    </row>
    <row r="9060" spans="1:3" x14ac:dyDescent="0.25">
      <c r="A9060" s="1" t="s">
        <v>9056</v>
      </c>
      <c r="C9060" s="2">
        <v>3930.1230449999998</v>
      </c>
    </row>
    <row r="9061" spans="1:3" x14ac:dyDescent="0.25">
      <c r="A9061" s="1" t="s">
        <v>9057</v>
      </c>
      <c r="C9061" s="2">
        <v>3999.3932970000001</v>
      </c>
    </row>
    <row r="9062" spans="1:3" x14ac:dyDescent="0.25">
      <c r="A9062" s="1" t="s">
        <v>9058</v>
      </c>
      <c r="C9062" s="2">
        <v>4143.072314</v>
      </c>
    </row>
    <row r="9063" spans="1:3" x14ac:dyDescent="0.25">
      <c r="A9063" s="1" t="s">
        <v>9059</v>
      </c>
      <c r="C9063" s="2">
        <v>4214.6055059999999</v>
      </c>
    </row>
    <row r="9064" spans="1:3" x14ac:dyDescent="0.25">
      <c r="A9064" s="1" t="s">
        <v>9060</v>
      </c>
      <c r="C9064" s="2">
        <v>4364.2760779999999</v>
      </c>
    </row>
    <row r="9065" spans="1:3" x14ac:dyDescent="0.25">
      <c r="A9065" s="1" t="s">
        <v>9061</v>
      </c>
      <c r="C9065" s="2">
        <v>4825.0662439999996</v>
      </c>
    </row>
    <row r="9066" spans="1:3" x14ac:dyDescent="0.25">
      <c r="A9066" s="1" t="s">
        <v>9062</v>
      </c>
      <c r="C9066" s="2">
        <v>4997.6157450000001</v>
      </c>
    </row>
    <row r="9067" spans="1:3" x14ac:dyDescent="0.25">
      <c r="A9067" s="1" t="s">
        <v>9063</v>
      </c>
      <c r="C9067" s="2">
        <v>4878.6931759999998</v>
      </c>
    </row>
    <row r="9068" spans="1:3" x14ac:dyDescent="0.25">
      <c r="A9068" s="1" t="s">
        <v>9064</v>
      </c>
      <c r="C9068" s="2">
        <v>5110.2709750000004</v>
      </c>
    </row>
    <row r="9069" spans="1:3" x14ac:dyDescent="0.25">
      <c r="A9069" s="1" t="s">
        <v>9065</v>
      </c>
      <c r="C9069" s="2">
        <v>5092.8211590000001</v>
      </c>
    </row>
    <row r="9070" spans="1:3" x14ac:dyDescent="0.25">
      <c r="A9070" s="1" t="s">
        <v>9066</v>
      </c>
      <c r="C9070" s="2">
        <v>5310.1088030000001</v>
      </c>
    </row>
    <row r="9071" spans="1:3" x14ac:dyDescent="0.25">
      <c r="A9071" s="1" t="s">
        <v>9067</v>
      </c>
      <c r="C9071" s="2">
        <v>5577.8071669999999</v>
      </c>
    </row>
    <row r="9072" spans="1:3" x14ac:dyDescent="0.25">
      <c r="A9072" s="1" t="s">
        <v>9068</v>
      </c>
      <c r="C9072" s="2">
        <v>5696.8282799999997</v>
      </c>
    </row>
    <row r="9073" spans="1:3" x14ac:dyDescent="0.25">
      <c r="A9073" s="1" t="s">
        <v>9069</v>
      </c>
      <c r="C9073" s="2">
        <v>5805.3788629999999</v>
      </c>
    </row>
    <row r="9074" spans="1:3" x14ac:dyDescent="0.25">
      <c r="A9074" s="1" t="s">
        <v>9070</v>
      </c>
      <c r="C9074" s="2">
        <v>5893.1692709999998</v>
      </c>
    </row>
    <row r="9075" spans="1:3" x14ac:dyDescent="0.25">
      <c r="A9075" s="1" t="s">
        <v>9071</v>
      </c>
      <c r="C9075" s="2">
        <v>6036.4071469999999</v>
      </c>
    </row>
    <row r="9076" spans="1:3" x14ac:dyDescent="0.25">
      <c r="A9076" s="1" t="s">
        <v>9072</v>
      </c>
      <c r="C9076" s="2">
        <v>6229.5238849999996</v>
      </c>
    </row>
    <row r="9077" spans="1:3" x14ac:dyDescent="0.25">
      <c r="A9077" s="1" t="s">
        <v>9073</v>
      </c>
      <c r="C9077" s="2">
        <v>6366.0460220000004</v>
      </c>
    </row>
    <row r="9078" spans="1:3" x14ac:dyDescent="0.25">
      <c r="A9078" s="1" t="s">
        <v>9074</v>
      </c>
      <c r="C9078" s="2">
        <v>6520.3896990000003</v>
      </c>
    </row>
    <row r="9079" spans="1:3" x14ac:dyDescent="0.25">
      <c r="A9079" s="1" t="s">
        <v>9075</v>
      </c>
      <c r="C9079" s="2">
        <v>6509.244831</v>
      </c>
    </row>
    <row r="9080" spans="1:3" x14ac:dyDescent="0.25">
      <c r="A9080" s="1" t="s">
        <v>9076</v>
      </c>
      <c r="C9080" s="2">
        <v>6552.8521049999999</v>
      </c>
    </row>
    <row r="9081" spans="1:3" x14ac:dyDescent="0.25">
      <c r="A9081" s="1" t="s">
        <v>9077</v>
      </c>
      <c r="C9081" s="2">
        <v>6658.5900119999997</v>
      </c>
    </row>
    <row r="9082" spans="1:3" x14ac:dyDescent="0.25">
      <c r="A9082" s="1" t="s">
        <v>9078</v>
      </c>
      <c r="C9082" s="2">
        <v>6769.6416129999998</v>
      </c>
    </row>
    <row r="9083" spans="1:3" x14ac:dyDescent="0.25">
      <c r="A9083" s="1" t="s">
        <v>9079</v>
      </c>
      <c r="C9083" s="2">
        <v>6723.6499720000002</v>
      </c>
    </row>
    <row r="9084" spans="1:3" x14ac:dyDescent="0.25">
      <c r="A9084" s="1" t="s">
        <v>9080</v>
      </c>
      <c r="C9084" s="2">
        <v>6723.7357039999997</v>
      </c>
    </row>
    <row r="9085" spans="1:3" x14ac:dyDescent="0.25">
      <c r="A9085" s="1" t="s">
        <v>9081</v>
      </c>
      <c r="C9085" s="2">
        <v>6829.4783710000002</v>
      </c>
    </row>
    <row r="9086" spans="1:3" x14ac:dyDescent="0.25">
      <c r="A9086" s="1" t="s">
        <v>9082</v>
      </c>
      <c r="C9086" s="2">
        <v>7005.8087839999998</v>
      </c>
    </row>
    <row r="9087" spans="1:3" x14ac:dyDescent="0.25">
      <c r="A9087" s="1" t="s">
        <v>9083</v>
      </c>
      <c r="C9087" s="2">
        <v>7154.7269260000003</v>
      </c>
    </row>
    <row r="9088" spans="1:3" x14ac:dyDescent="0.25">
      <c r="A9088" s="1" t="s">
        <v>9084</v>
      </c>
      <c r="C9088" s="2">
        <v>7238.7959380000002</v>
      </c>
    </row>
    <row r="9089" spans="1:3" x14ac:dyDescent="0.25">
      <c r="A9089" s="1" t="s">
        <v>9085</v>
      </c>
      <c r="C9089" s="2">
        <v>7225.8811489999998</v>
      </c>
    </row>
    <row r="9090" spans="1:3" x14ac:dyDescent="0.25">
      <c r="A9090" s="1" t="s">
        <v>9086</v>
      </c>
      <c r="C9090" s="2">
        <v>7011.2780350000003</v>
      </c>
    </row>
    <row r="9091" spans="1:3" x14ac:dyDescent="0.25">
      <c r="A9091" s="1" t="s">
        <v>9087</v>
      </c>
      <c r="C9091" s="2">
        <v>6936.9008299999996</v>
      </c>
    </row>
    <row r="9092" spans="1:3" x14ac:dyDescent="0.25">
      <c r="A9092" s="1" t="s">
        <v>9088</v>
      </c>
      <c r="C9092" s="2">
        <v>6815.7189600000002</v>
      </c>
    </row>
    <row r="9093" spans="1:3" x14ac:dyDescent="0.25">
      <c r="A9093" s="1" t="s">
        <v>9089</v>
      </c>
      <c r="C9093" s="2">
        <v>6751.3967869999997</v>
      </c>
    </row>
    <row r="9094" spans="1:3" x14ac:dyDescent="0.25">
      <c r="A9094" s="1" t="s">
        <v>9090</v>
      </c>
      <c r="C9094" s="2">
        <v>6710.6748589999997</v>
      </c>
    </row>
    <row r="9095" spans="1:3" x14ac:dyDescent="0.25">
      <c r="A9095" s="1" t="s">
        <v>9091</v>
      </c>
      <c r="C9095" s="2">
        <v>6497.504046</v>
      </c>
    </row>
    <row r="9096" spans="1:3" x14ac:dyDescent="0.25">
      <c r="A9096" s="1" t="s">
        <v>9092</v>
      </c>
      <c r="C9096" s="2">
        <v>6452.646737</v>
      </c>
    </row>
    <row r="9097" spans="1:3" x14ac:dyDescent="0.25">
      <c r="A9097" s="1" t="s">
        <v>9093</v>
      </c>
      <c r="C9097" s="2">
        <v>6420.4503619999996</v>
      </c>
    </row>
    <row r="9098" spans="1:3" x14ac:dyDescent="0.25">
      <c r="A9098" s="1" t="s">
        <v>9094</v>
      </c>
      <c r="C9098" s="2">
        <v>6369.2083130000001</v>
      </c>
    </row>
    <row r="9099" spans="1:3" x14ac:dyDescent="0.25">
      <c r="A9099" s="1" t="s">
        <v>9095</v>
      </c>
      <c r="C9099" s="2">
        <v>6251.2651649999998</v>
      </c>
    </row>
    <row r="9100" spans="1:3" x14ac:dyDescent="0.25">
      <c r="A9100" s="1" t="s">
        <v>9096</v>
      </c>
      <c r="C9100" s="2">
        <v>6254.0033940000003</v>
      </c>
    </row>
    <row r="9101" spans="1:3" x14ac:dyDescent="0.25">
      <c r="A9101" s="1" t="s">
        <v>9097</v>
      </c>
      <c r="C9101" s="2">
        <v>6240.1436659999999</v>
      </c>
    </row>
    <row r="9102" spans="1:3" x14ac:dyDescent="0.25">
      <c r="A9102" s="1" t="s">
        <v>9098</v>
      </c>
      <c r="C9102" s="2">
        <v>6255.287182</v>
      </c>
    </row>
    <row r="9103" spans="1:3" x14ac:dyDescent="0.25">
      <c r="A9103" s="1" t="s">
        <v>9099</v>
      </c>
      <c r="C9103" s="2">
        <v>6250.890832</v>
      </c>
    </row>
    <row r="9104" spans="1:3" x14ac:dyDescent="0.25">
      <c r="A9104" s="1" t="s">
        <v>9100</v>
      </c>
      <c r="C9104" s="2">
        <v>6152.0201029999998</v>
      </c>
    </row>
    <row r="9105" spans="1:3" x14ac:dyDescent="0.25">
      <c r="A9105" s="1" t="s">
        <v>9101</v>
      </c>
      <c r="C9105" s="2">
        <v>6054.1792489999998</v>
      </c>
    </row>
    <row r="9106" spans="1:3" x14ac:dyDescent="0.25">
      <c r="A9106" s="1" t="s">
        <v>9102</v>
      </c>
      <c r="C9106" s="2">
        <v>6198.27304</v>
      </c>
    </row>
    <row r="9107" spans="1:3" x14ac:dyDescent="0.25">
      <c r="A9107" s="1" t="s">
        <v>9103</v>
      </c>
      <c r="C9107" s="2">
        <v>5966.1414779999996</v>
      </c>
    </row>
    <row r="9108" spans="1:3" x14ac:dyDescent="0.25">
      <c r="A9108" s="1" t="s">
        <v>9104</v>
      </c>
      <c r="C9108" s="2">
        <v>6029.8069230000001</v>
      </c>
    </row>
    <row r="9109" spans="1:3" x14ac:dyDescent="0.25">
      <c r="A9109" s="1" t="s">
        <v>9105</v>
      </c>
      <c r="C9109" s="2">
        <v>6196.5815579999999</v>
      </c>
    </row>
    <row r="9110" spans="1:3" x14ac:dyDescent="0.25">
      <c r="A9110" s="1" t="s">
        <v>9106</v>
      </c>
      <c r="C9110" s="2">
        <v>6207.9559740000004</v>
      </c>
    </row>
    <row r="9111" spans="1:3" x14ac:dyDescent="0.25">
      <c r="A9111" s="1" t="s">
        <v>9107</v>
      </c>
      <c r="C9111" s="2">
        <v>6328.9417979999998</v>
      </c>
    </row>
    <row r="9112" spans="1:3" x14ac:dyDescent="0.25">
      <c r="A9112" s="1" t="s">
        <v>9108</v>
      </c>
      <c r="C9112" s="2">
        <v>6486.7533020000001</v>
      </c>
    </row>
    <row r="9113" spans="1:3" x14ac:dyDescent="0.25">
      <c r="A9113" s="1" t="s">
        <v>9109</v>
      </c>
      <c r="C9113" s="2">
        <v>6539.8889479999998</v>
      </c>
    </row>
    <row r="9114" spans="1:3" x14ac:dyDescent="0.25">
      <c r="A9114" s="1" t="s">
        <v>9110</v>
      </c>
      <c r="C9114" s="2">
        <v>6615.0712130000002</v>
      </c>
    </row>
    <row r="9115" spans="1:3" x14ac:dyDescent="0.25">
      <c r="A9115" s="1" t="s">
        <v>9111</v>
      </c>
      <c r="C9115" s="2">
        <v>6744.464704</v>
      </c>
    </row>
    <row r="9116" spans="1:3" x14ac:dyDescent="0.25">
      <c r="A9116" s="1" t="s">
        <v>9112</v>
      </c>
      <c r="C9116" s="2">
        <v>6768.5489289999996</v>
      </c>
    </row>
    <row r="9117" spans="1:3" x14ac:dyDescent="0.25">
      <c r="A9117" s="1" t="s">
        <v>9113</v>
      </c>
      <c r="C9117" s="2">
        <v>6682.6170249999996</v>
      </c>
    </row>
    <row r="9118" spans="1:3" x14ac:dyDescent="0.25">
      <c r="A9118" s="1" t="s">
        <v>9114</v>
      </c>
      <c r="C9118" s="2">
        <v>6705.9035009999998</v>
      </c>
    </row>
    <row r="9119" spans="1:3" x14ac:dyDescent="0.25">
      <c r="A9119" s="1" t="s">
        <v>9115</v>
      </c>
      <c r="C9119" s="2">
        <v>6640.0518039999997</v>
      </c>
    </row>
    <row r="9120" spans="1:3" x14ac:dyDescent="0.25">
      <c r="A9120" s="1" t="s">
        <v>9116</v>
      </c>
      <c r="C9120" s="2">
        <v>6565.5233790000002</v>
      </c>
    </row>
    <row r="9121" spans="1:3" x14ac:dyDescent="0.25">
      <c r="A9121" s="1" t="s">
        <v>9117</v>
      </c>
      <c r="C9121" s="2">
        <v>6563.4986680000002</v>
      </c>
    </row>
    <row r="9122" spans="1:3" x14ac:dyDescent="0.25">
      <c r="A9122" s="1" t="s">
        <v>9118</v>
      </c>
      <c r="C9122" s="2">
        <v>6381.265832</v>
      </c>
    </row>
    <row r="9123" spans="1:3" x14ac:dyDescent="0.25">
      <c r="A9123" s="1" t="s">
        <v>9119</v>
      </c>
      <c r="C9123" s="2">
        <v>6345.2530059999999</v>
      </c>
    </row>
    <row r="9124" spans="1:3" x14ac:dyDescent="0.25">
      <c r="A9124" s="1" t="s">
        <v>9120</v>
      </c>
      <c r="C9124" s="2">
        <v>6126.405272</v>
      </c>
    </row>
    <row r="9125" spans="1:3" x14ac:dyDescent="0.25">
      <c r="A9125" s="1" t="s">
        <v>9121</v>
      </c>
      <c r="C9125" s="2">
        <v>6003.488805</v>
      </c>
    </row>
    <row r="9126" spans="1:3" x14ac:dyDescent="0.25">
      <c r="A9126" s="1" t="s">
        <v>9122</v>
      </c>
      <c r="C9126" s="2">
        <v>5767.662225</v>
      </c>
    </row>
    <row r="9127" spans="1:3" x14ac:dyDescent="0.25">
      <c r="A9127" s="1" t="s">
        <v>9123</v>
      </c>
      <c r="C9127" s="2">
        <v>5389.8293910000002</v>
      </c>
    </row>
    <row r="9128" spans="1:3" x14ac:dyDescent="0.25">
      <c r="A9128" s="1" t="s">
        <v>9124</v>
      </c>
      <c r="C9128" s="2">
        <v>5457.9665640000003</v>
      </c>
    </row>
    <row r="9129" spans="1:3" x14ac:dyDescent="0.25">
      <c r="A9129" s="1" t="s">
        <v>9125</v>
      </c>
      <c r="C9129" s="2">
        <v>5289.4011600000003</v>
      </c>
    </row>
    <row r="9130" spans="1:3" x14ac:dyDescent="0.25">
      <c r="A9130" s="1" t="s">
        <v>9126</v>
      </c>
      <c r="C9130" s="2">
        <v>5140.3102799999997</v>
      </c>
    </row>
    <row r="9131" spans="1:3" x14ac:dyDescent="0.25">
      <c r="A9131" s="1" t="s">
        <v>9127</v>
      </c>
      <c r="C9131" s="2">
        <v>4967.0877849999997</v>
      </c>
    </row>
    <row r="9132" spans="1:3" x14ac:dyDescent="0.25">
      <c r="A9132" s="1" t="s">
        <v>9128</v>
      </c>
      <c r="C9132" s="2">
        <v>4786.624452</v>
      </c>
    </row>
    <row r="9133" spans="1:3" x14ac:dyDescent="0.25">
      <c r="A9133" s="1" t="s">
        <v>9129</v>
      </c>
      <c r="C9133" s="2">
        <v>4483.3739869999999</v>
      </c>
    </row>
    <row r="9134" spans="1:3" x14ac:dyDescent="0.25">
      <c r="A9134" s="1" t="s">
        <v>9130</v>
      </c>
      <c r="C9134" s="2">
        <v>4340.7903829999996</v>
      </c>
    </row>
    <row r="9135" spans="1:3" x14ac:dyDescent="0.25">
      <c r="A9135" s="1" t="s">
        <v>9131</v>
      </c>
      <c r="C9135" s="2">
        <v>4243.4358469999997</v>
      </c>
    </row>
    <row r="9136" spans="1:3" x14ac:dyDescent="0.25">
      <c r="A9136" s="1" t="s">
        <v>9132</v>
      </c>
      <c r="C9136" s="2">
        <v>4117.5066450000004</v>
      </c>
    </row>
    <row r="9137" spans="1:3" x14ac:dyDescent="0.25">
      <c r="A9137" s="1" t="s">
        <v>9133</v>
      </c>
      <c r="C9137" s="2">
        <v>3990.627313</v>
      </c>
    </row>
    <row r="9138" spans="1:3" x14ac:dyDescent="0.25">
      <c r="A9138" s="1" t="s">
        <v>9134</v>
      </c>
      <c r="C9138" s="2">
        <v>3893.7799920000002</v>
      </c>
    </row>
    <row r="9139" spans="1:3" x14ac:dyDescent="0.25">
      <c r="A9139" s="1" t="s">
        <v>9135</v>
      </c>
      <c r="C9139" s="2">
        <v>3745.9358390000002</v>
      </c>
    </row>
    <row r="9140" spans="1:3" x14ac:dyDescent="0.25">
      <c r="A9140" s="1" t="s">
        <v>9136</v>
      </c>
      <c r="C9140" s="2">
        <v>3600.4931270000002</v>
      </c>
    </row>
    <row r="9141" spans="1:3" x14ac:dyDescent="0.25">
      <c r="A9141" s="1" t="s">
        <v>9137</v>
      </c>
      <c r="C9141" s="2">
        <v>3552.7601260000001</v>
      </c>
    </row>
    <row r="9142" spans="1:3" x14ac:dyDescent="0.25">
      <c r="A9142" s="1" t="s">
        <v>9138</v>
      </c>
      <c r="C9142" s="2">
        <v>3532.7652969999999</v>
      </c>
    </row>
    <row r="9143" spans="1:3" x14ac:dyDescent="0.25">
      <c r="A9143" s="1" t="s">
        <v>9139</v>
      </c>
      <c r="C9143" s="2">
        <v>3506.619025</v>
      </c>
    </row>
    <row r="9144" spans="1:3" x14ac:dyDescent="0.25">
      <c r="A9144" s="1" t="s">
        <v>9140</v>
      </c>
      <c r="C9144" s="2">
        <v>3489.838045</v>
      </c>
    </row>
    <row r="9145" spans="1:3" x14ac:dyDescent="0.25">
      <c r="A9145" s="1" t="s">
        <v>9141</v>
      </c>
      <c r="C9145" s="2">
        <v>3482.8870499999998</v>
      </c>
    </row>
    <row r="9146" spans="1:3" x14ac:dyDescent="0.25">
      <c r="A9146" s="1" t="s">
        <v>9142</v>
      </c>
      <c r="C9146" s="2">
        <v>3470.8018160000001</v>
      </c>
    </row>
    <row r="9147" spans="1:3" x14ac:dyDescent="0.25">
      <c r="A9147" s="1" t="s">
        <v>9143</v>
      </c>
      <c r="C9147" s="2">
        <v>3051.0661639999998</v>
      </c>
    </row>
    <row r="9148" spans="1:3" x14ac:dyDescent="0.25">
      <c r="A9148" s="1" t="s">
        <v>9144</v>
      </c>
      <c r="C9148" s="2">
        <v>3464.5465880000002</v>
      </c>
    </row>
    <row r="9149" spans="1:3" x14ac:dyDescent="0.25">
      <c r="A9149" s="1" t="s">
        <v>9145</v>
      </c>
      <c r="C9149" s="2">
        <v>3457.9861369999999</v>
      </c>
    </row>
    <row r="9150" spans="1:3" x14ac:dyDescent="0.25">
      <c r="A9150" s="1" t="s">
        <v>9146</v>
      </c>
      <c r="C9150" s="2">
        <v>3494.5458549999998</v>
      </c>
    </row>
    <row r="9151" spans="1:3" x14ac:dyDescent="0.25">
      <c r="A9151" s="1" t="s">
        <v>9147</v>
      </c>
      <c r="C9151" s="2">
        <v>3481.4713179999999</v>
      </c>
    </row>
    <row r="9152" spans="1:3" x14ac:dyDescent="0.25">
      <c r="A9152" s="1" t="s">
        <v>9148</v>
      </c>
      <c r="C9152" s="2">
        <v>3507.4544340000002</v>
      </c>
    </row>
    <row r="9153" spans="1:3" x14ac:dyDescent="0.25">
      <c r="A9153" s="1" t="s">
        <v>9149</v>
      </c>
      <c r="C9153" s="2">
        <v>3586.2573600000001</v>
      </c>
    </row>
    <row r="9154" spans="1:3" x14ac:dyDescent="0.25">
      <c r="A9154" s="1" t="s">
        <v>9150</v>
      </c>
      <c r="C9154" s="2">
        <v>3687.4444020000001</v>
      </c>
    </row>
    <row r="9155" spans="1:3" x14ac:dyDescent="0.25">
      <c r="A9155" s="1" t="s">
        <v>9151</v>
      </c>
      <c r="C9155" s="2">
        <v>3679.8610960000001</v>
      </c>
    </row>
    <row r="9156" spans="1:3" x14ac:dyDescent="0.25">
      <c r="A9156" s="1" t="s">
        <v>9152</v>
      </c>
      <c r="C9156" s="2">
        <v>3737.8891239999998</v>
      </c>
    </row>
    <row r="9157" spans="1:3" x14ac:dyDescent="0.25">
      <c r="A9157" s="1" t="s">
        <v>9153</v>
      </c>
      <c r="C9157" s="2">
        <v>3884.4269749999999</v>
      </c>
    </row>
    <row r="9158" spans="1:3" x14ac:dyDescent="0.25">
      <c r="A9158" s="1" t="s">
        <v>9154</v>
      </c>
      <c r="C9158" s="2">
        <v>4046.6804339999999</v>
      </c>
    </row>
    <row r="9159" spans="1:3" x14ac:dyDescent="0.25">
      <c r="A9159" s="1" t="s">
        <v>9155</v>
      </c>
      <c r="C9159" s="2">
        <v>4096.096622</v>
      </c>
    </row>
    <row r="9160" spans="1:3" x14ac:dyDescent="0.25">
      <c r="A9160" s="1" t="s">
        <v>9156</v>
      </c>
      <c r="C9160" s="2">
        <v>4144.707058</v>
      </c>
    </row>
    <row r="9161" spans="1:3" x14ac:dyDescent="0.25">
      <c r="A9161" s="1" t="s">
        <v>9157</v>
      </c>
      <c r="C9161" s="2">
        <v>4524.1437820000001</v>
      </c>
    </row>
    <row r="9162" spans="1:3" x14ac:dyDescent="0.25">
      <c r="A9162" s="1" t="s">
        <v>9158</v>
      </c>
      <c r="C9162" s="2">
        <v>4754.7034400000002</v>
      </c>
    </row>
    <row r="9163" spans="1:3" x14ac:dyDescent="0.25">
      <c r="A9163" s="1" t="s">
        <v>9159</v>
      </c>
      <c r="C9163" s="2">
        <v>4758.2785029999995</v>
      </c>
    </row>
    <row r="9164" spans="1:3" x14ac:dyDescent="0.25">
      <c r="A9164" s="1" t="s">
        <v>9160</v>
      </c>
      <c r="C9164" s="2">
        <v>4893.1579309999997</v>
      </c>
    </row>
    <row r="9165" spans="1:3" x14ac:dyDescent="0.25">
      <c r="A9165" s="1" t="s">
        <v>9161</v>
      </c>
      <c r="C9165" s="2">
        <v>5006.2830469999999</v>
      </c>
    </row>
    <row r="9166" spans="1:3" x14ac:dyDescent="0.25">
      <c r="A9166" s="1" t="s">
        <v>9162</v>
      </c>
      <c r="C9166" s="2">
        <v>5289.7413230000002</v>
      </c>
    </row>
    <row r="9167" spans="1:3" x14ac:dyDescent="0.25">
      <c r="A9167" s="1" t="s">
        <v>9163</v>
      </c>
      <c r="C9167" s="2">
        <v>5317.7901959999999</v>
      </c>
    </row>
    <row r="9168" spans="1:3" x14ac:dyDescent="0.25">
      <c r="A9168" s="1" t="s">
        <v>9164</v>
      </c>
      <c r="C9168" s="2">
        <v>5531.0809909999998</v>
      </c>
    </row>
    <row r="9169" spans="1:3" x14ac:dyDescent="0.25">
      <c r="A9169" s="1" t="s">
        <v>9165</v>
      </c>
      <c r="C9169" s="2">
        <v>5644.2492759999996</v>
      </c>
    </row>
    <row r="9170" spans="1:3" x14ac:dyDescent="0.25">
      <c r="A9170" s="1" t="s">
        <v>9166</v>
      </c>
      <c r="C9170" s="2">
        <v>5726.0397590000002</v>
      </c>
    </row>
    <row r="9171" spans="1:3" x14ac:dyDescent="0.25">
      <c r="A9171" s="1" t="s">
        <v>9167</v>
      </c>
      <c r="C9171" s="2">
        <v>5792.7140220000001</v>
      </c>
    </row>
    <row r="9172" spans="1:3" x14ac:dyDescent="0.25">
      <c r="A9172" s="1" t="s">
        <v>9168</v>
      </c>
      <c r="C9172" s="2">
        <v>5991.3594350000003</v>
      </c>
    </row>
    <row r="9173" spans="1:3" x14ac:dyDescent="0.25">
      <c r="A9173" s="1" t="s">
        <v>9169</v>
      </c>
      <c r="C9173" s="2">
        <v>5930.8439580000004</v>
      </c>
    </row>
    <row r="9174" spans="1:3" x14ac:dyDescent="0.25">
      <c r="A9174" s="1" t="s">
        <v>9170</v>
      </c>
      <c r="C9174" s="2">
        <v>6041.053269</v>
      </c>
    </row>
    <row r="9175" spans="1:3" x14ac:dyDescent="0.25">
      <c r="A9175" s="1" t="s">
        <v>9171</v>
      </c>
      <c r="C9175" s="2">
        <v>6008.7383030000001</v>
      </c>
    </row>
    <row r="9176" spans="1:3" x14ac:dyDescent="0.25">
      <c r="A9176" s="1" t="s">
        <v>9172</v>
      </c>
      <c r="C9176" s="2">
        <v>5961.2244689999998</v>
      </c>
    </row>
    <row r="9177" spans="1:3" x14ac:dyDescent="0.25">
      <c r="A9177" s="1" t="s">
        <v>9173</v>
      </c>
      <c r="C9177" s="2">
        <v>6132.3451960000002</v>
      </c>
    </row>
    <row r="9178" spans="1:3" x14ac:dyDescent="0.25">
      <c r="A9178" s="1" t="s">
        <v>9174</v>
      </c>
      <c r="C9178" s="2">
        <v>6190.5979319999997</v>
      </c>
    </row>
    <row r="9179" spans="1:3" x14ac:dyDescent="0.25">
      <c r="A9179" s="1" t="s">
        <v>9175</v>
      </c>
      <c r="C9179" s="2">
        <v>6190.5029539999996</v>
      </c>
    </row>
    <row r="9180" spans="1:3" x14ac:dyDescent="0.25">
      <c r="A9180" s="1" t="s">
        <v>9176</v>
      </c>
      <c r="C9180" s="2">
        <v>6308.7773660000003</v>
      </c>
    </row>
    <row r="9181" spans="1:3" x14ac:dyDescent="0.25">
      <c r="A9181" s="1" t="s">
        <v>9177</v>
      </c>
      <c r="C9181" s="2">
        <v>6385.4020620000001</v>
      </c>
    </row>
    <row r="9182" spans="1:3" x14ac:dyDescent="0.25">
      <c r="A9182" s="1" t="s">
        <v>9178</v>
      </c>
      <c r="C9182" s="2">
        <v>6382.5491840000004</v>
      </c>
    </row>
    <row r="9183" spans="1:3" x14ac:dyDescent="0.25">
      <c r="A9183" s="1" t="s">
        <v>9179</v>
      </c>
      <c r="C9183" s="2">
        <v>6577.3964640000004</v>
      </c>
    </row>
    <row r="9184" spans="1:3" x14ac:dyDescent="0.25">
      <c r="A9184" s="1" t="s">
        <v>9180</v>
      </c>
      <c r="C9184" s="2">
        <v>6521.6555109999999</v>
      </c>
    </row>
    <row r="9185" spans="1:3" x14ac:dyDescent="0.25">
      <c r="A9185" s="1" t="s">
        <v>9181</v>
      </c>
      <c r="C9185" s="2">
        <v>6424.2661900000003</v>
      </c>
    </row>
    <row r="9186" spans="1:3" x14ac:dyDescent="0.25">
      <c r="A9186" s="1" t="s">
        <v>9182</v>
      </c>
      <c r="C9186" s="2">
        <v>6415.9312399999999</v>
      </c>
    </row>
    <row r="9187" spans="1:3" x14ac:dyDescent="0.25">
      <c r="A9187" s="1" t="s">
        <v>9183</v>
      </c>
      <c r="C9187" s="2">
        <v>6133.7945390000004</v>
      </c>
    </row>
    <row r="9188" spans="1:3" x14ac:dyDescent="0.25">
      <c r="A9188" s="1" t="s">
        <v>9184</v>
      </c>
      <c r="C9188" s="2">
        <v>5826.888148</v>
      </c>
    </row>
    <row r="9189" spans="1:3" x14ac:dyDescent="0.25">
      <c r="A9189" s="1" t="s">
        <v>9185</v>
      </c>
      <c r="C9189" s="2">
        <v>5769.1645989999997</v>
      </c>
    </row>
    <row r="9190" spans="1:3" x14ac:dyDescent="0.25">
      <c r="A9190" s="1" t="s">
        <v>9186</v>
      </c>
      <c r="C9190" s="2">
        <v>5901.1864750000004</v>
      </c>
    </row>
    <row r="9191" spans="1:3" x14ac:dyDescent="0.25">
      <c r="A9191" s="1" t="s">
        <v>9187</v>
      </c>
      <c r="C9191" s="2">
        <v>5617.4377340000001</v>
      </c>
    </row>
    <row r="9192" spans="1:3" x14ac:dyDescent="0.25">
      <c r="A9192" s="1" t="s">
        <v>9188</v>
      </c>
      <c r="C9192" s="2">
        <v>6030.8044319999999</v>
      </c>
    </row>
    <row r="9193" spans="1:3" x14ac:dyDescent="0.25">
      <c r="A9193" s="1" t="s">
        <v>9189</v>
      </c>
      <c r="C9193" s="2">
        <v>6005.1243709999999</v>
      </c>
    </row>
    <row r="9194" spans="1:3" x14ac:dyDescent="0.25">
      <c r="A9194" s="1" t="s">
        <v>9190</v>
      </c>
      <c r="C9194" s="2">
        <v>5014.1957700000003</v>
      </c>
    </row>
    <row r="9195" spans="1:3" x14ac:dyDescent="0.25">
      <c r="A9195" s="1" t="s">
        <v>9191</v>
      </c>
      <c r="C9195" s="2">
        <v>5206.1262699999997</v>
      </c>
    </row>
    <row r="9196" spans="1:3" x14ac:dyDescent="0.25">
      <c r="A9196" s="1" t="s">
        <v>9192</v>
      </c>
      <c r="C9196" s="2">
        <v>5398.5486940000001</v>
      </c>
    </row>
    <row r="9197" spans="1:3" x14ac:dyDescent="0.25">
      <c r="A9197" s="1" t="s">
        <v>9193</v>
      </c>
      <c r="C9197" s="2">
        <v>5221.889983</v>
      </c>
    </row>
    <row r="9198" spans="1:3" x14ac:dyDescent="0.25">
      <c r="A9198" s="1" t="s">
        <v>9194</v>
      </c>
      <c r="C9198" s="2">
        <v>5090.6421369999998</v>
      </c>
    </row>
    <row r="9199" spans="1:3" x14ac:dyDescent="0.25">
      <c r="A9199" s="1" t="s">
        <v>9195</v>
      </c>
      <c r="C9199" s="2">
        <v>5181.1915529999997</v>
      </c>
    </row>
    <row r="9200" spans="1:3" x14ac:dyDescent="0.25">
      <c r="A9200" s="1" t="s">
        <v>9196</v>
      </c>
      <c r="C9200" s="2">
        <v>5199.0537350000004</v>
      </c>
    </row>
    <row r="9201" spans="1:3" x14ac:dyDescent="0.25">
      <c r="A9201" s="1" t="s">
        <v>9197</v>
      </c>
      <c r="C9201" s="2">
        <v>5274.4833060000001</v>
      </c>
    </row>
    <row r="9202" spans="1:3" x14ac:dyDescent="0.25">
      <c r="A9202" s="1" t="s">
        <v>9198</v>
      </c>
      <c r="C9202" s="2">
        <v>5524.3185780000003</v>
      </c>
    </row>
    <row r="9203" spans="1:3" x14ac:dyDescent="0.25">
      <c r="A9203" s="1" t="s">
        <v>9199</v>
      </c>
      <c r="C9203" s="2">
        <v>5240.4104340000004</v>
      </c>
    </row>
    <row r="9204" spans="1:3" x14ac:dyDescent="0.25">
      <c r="A9204" s="1" t="s">
        <v>9200</v>
      </c>
      <c r="C9204" s="2">
        <v>5610.4094150000001</v>
      </c>
    </row>
    <row r="9205" spans="1:3" x14ac:dyDescent="0.25">
      <c r="A9205" s="1" t="s">
        <v>9201</v>
      </c>
      <c r="C9205" s="2">
        <v>5299.6952199999996</v>
      </c>
    </row>
    <row r="9206" spans="1:3" x14ac:dyDescent="0.25">
      <c r="A9206" s="1" t="s">
        <v>9202</v>
      </c>
      <c r="C9206" s="2">
        <v>4910.8452120000002</v>
      </c>
    </row>
    <row r="9207" spans="1:3" x14ac:dyDescent="0.25">
      <c r="A9207" s="1" t="s">
        <v>9203</v>
      </c>
      <c r="C9207" s="2">
        <v>5192.9311269999998</v>
      </c>
    </row>
    <row r="9208" spans="1:3" x14ac:dyDescent="0.25">
      <c r="A9208" s="1" t="s">
        <v>9204</v>
      </c>
      <c r="C9208" s="2">
        <v>5834.6617729999998</v>
      </c>
    </row>
    <row r="9209" spans="1:3" x14ac:dyDescent="0.25">
      <c r="A9209" s="1" t="s">
        <v>9205</v>
      </c>
      <c r="C9209" s="2">
        <v>6197.5643309999996</v>
      </c>
    </row>
    <row r="9210" spans="1:3" x14ac:dyDescent="0.25">
      <c r="A9210" s="1" t="s">
        <v>9206</v>
      </c>
      <c r="C9210" s="2">
        <v>6398.5503129999997</v>
      </c>
    </row>
    <row r="9211" spans="1:3" x14ac:dyDescent="0.25">
      <c r="A9211" s="1" t="s">
        <v>9207</v>
      </c>
      <c r="C9211" s="2">
        <v>6293.3398639999996</v>
      </c>
    </row>
    <row r="9212" spans="1:3" x14ac:dyDescent="0.25">
      <c r="A9212" s="1" t="s">
        <v>9208</v>
      </c>
      <c r="C9212" s="2">
        <v>6229.9332270000004</v>
      </c>
    </row>
    <row r="9213" spans="1:3" x14ac:dyDescent="0.25">
      <c r="A9213" s="1" t="s">
        <v>9209</v>
      </c>
      <c r="C9213" s="2">
        <v>6240.005193</v>
      </c>
    </row>
    <row r="9214" spans="1:3" x14ac:dyDescent="0.25">
      <c r="A9214" s="1" t="s">
        <v>9210</v>
      </c>
      <c r="C9214" s="2">
        <v>6219.9164369999999</v>
      </c>
    </row>
    <row r="9215" spans="1:3" x14ac:dyDescent="0.25">
      <c r="A9215" s="1" t="s">
        <v>9211</v>
      </c>
      <c r="C9215" s="2">
        <v>6218.1322929999997</v>
      </c>
    </row>
    <row r="9216" spans="1:3" x14ac:dyDescent="0.25">
      <c r="A9216" s="1" t="s">
        <v>9212</v>
      </c>
      <c r="C9216" s="2">
        <v>6168.9563390000003</v>
      </c>
    </row>
    <row r="9217" spans="1:3" x14ac:dyDescent="0.25">
      <c r="A9217" s="1" t="s">
        <v>9213</v>
      </c>
      <c r="C9217" s="2">
        <v>6216.7913939999999</v>
      </c>
    </row>
    <row r="9218" spans="1:3" x14ac:dyDescent="0.25">
      <c r="A9218" s="1" t="s">
        <v>9214</v>
      </c>
      <c r="C9218" s="2">
        <v>6156.1048760000003</v>
      </c>
    </row>
    <row r="9219" spans="1:3" x14ac:dyDescent="0.25">
      <c r="A9219" s="1" t="s">
        <v>9215</v>
      </c>
      <c r="C9219" s="2">
        <v>6245.1309209999999</v>
      </c>
    </row>
    <row r="9220" spans="1:3" x14ac:dyDescent="0.25">
      <c r="A9220" s="1" t="s">
        <v>9216</v>
      </c>
      <c r="C9220" s="2">
        <v>6016.9860959999996</v>
      </c>
    </row>
    <row r="9221" spans="1:3" x14ac:dyDescent="0.25">
      <c r="A9221" s="1" t="s">
        <v>9217</v>
      </c>
      <c r="C9221" s="2">
        <v>5652.0104380000002</v>
      </c>
    </row>
    <row r="9222" spans="1:3" x14ac:dyDescent="0.25">
      <c r="A9222" s="1" t="s">
        <v>9218</v>
      </c>
      <c r="C9222" s="2">
        <v>5418.1506339999996</v>
      </c>
    </row>
    <row r="9223" spans="1:3" x14ac:dyDescent="0.25">
      <c r="A9223" s="1" t="s">
        <v>9219</v>
      </c>
      <c r="C9223" s="2">
        <v>5467.028268</v>
      </c>
    </row>
    <row r="9224" spans="1:3" x14ac:dyDescent="0.25">
      <c r="A9224" s="1" t="s">
        <v>9220</v>
      </c>
      <c r="C9224" s="2">
        <v>5304.3324110000003</v>
      </c>
    </row>
    <row r="9225" spans="1:3" x14ac:dyDescent="0.25">
      <c r="A9225" s="1" t="s">
        <v>9221</v>
      </c>
      <c r="C9225" s="2">
        <v>5119.3350970000001</v>
      </c>
    </row>
    <row r="9226" spans="1:3" x14ac:dyDescent="0.25">
      <c r="A9226" s="1" t="s">
        <v>9222</v>
      </c>
      <c r="C9226" s="2">
        <v>5020.2188809999998</v>
      </c>
    </row>
    <row r="9227" spans="1:3" x14ac:dyDescent="0.25">
      <c r="A9227" s="1" t="s">
        <v>9223</v>
      </c>
      <c r="C9227" s="2">
        <v>4854.163622</v>
      </c>
    </row>
    <row r="9228" spans="1:3" x14ac:dyDescent="0.25">
      <c r="A9228" s="1" t="s">
        <v>9224</v>
      </c>
      <c r="C9228" s="2">
        <v>4734.9060929999996</v>
      </c>
    </row>
    <row r="9229" spans="1:3" x14ac:dyDescent="0.25">
      <c r="A9229" s="1" t="s">
        <v>9225</v>
      </c>
      <c r="C9229" s="2">
        <v>4502.4243690000003</v>
      </c>
    </row>
    <row r="9230" spans="1:3" x14ac:dyDescent="0.25">
      <c r="A9230" s="1" t="s">
        <v>9226</v>
      </c>
      <c r="C9230" s="2">
        <v>4338.5088830000004</v>
      </c>
    </row>
    <row r="9231" spans="1:3" x14ac:dyDescent="0.25">
      <c r="A9231" s="1" t="s">
        <v>9227</v>
      </c>
      <c r="C9231" s="2">
        <v>4178.3441999999995</v>
      </c>
    </row>
    <row r="9232" spans="1:3" x14ac:dyDescent="0.25">
      <c r="A9232" s="1" t="s">
        <v>9228</v>
      </c>
      <c r="C9232" s="2">
        <v>4037.4773749999999</v>
      </c>
    </row>
    <row r="9233" spans="1:3" x14ac:dyDescent="0.25">
      <c r="A9233" s="1" t="s">
        <v>9229</v>
      </c>
      <c r="C9233" s="2">
        <v>3911.6896069999998</v>
      </c>
    </row>
    <row r="9234" spans="1:3" x14ac:dyDescent="0.25">
      <c r="A9234" s="1" t="s">
        <v>9230</v>
      </c>
      <c r="C9234" s="2">
        <v>3781.421562</v>
      </c>
    </row>
    <row r="9235" spans="1:3" x14ac:dyDescent="0.25">
      <c r="A9235" s="1" t="s">
        <v>9231</v>
      </c>
      <c r="C9235" s="2">
        <v>3665.1743310000002</v>
      </c>
    </row>
    <row r="9236" spans="1:3" x14ac:dyDescent="0.25">
      <c r="A9236" s="1" t="s">
        <v>9232</v>
      </c>
      <c r="C9236" s="2">
        <v>3586.4658599999998</v>
      </c>
    </row>
    <row r="9237" spans="1:3" x14ac:dyDescent="0.25">
      <c r="A9237" s="1" t="s">
        <v>9233</v>
      </c>
      <c r="C9237" s="2">
        <v>3482.646702</v>
      </c>
    </row>
    <row r="9238" spans="1:3" x14ac:dyDescent="0.25">
      <c r="A9238" s="1" t="s">
        <v>9234</v>
      </c>
      <c r="C9238" s="2">
        <v>3476.4546030000001</v>
      </c>
    </row>
    <row r="9239" spans="1:3" x14ac:dyDescent="0.25">
      <c r="A9239" s="1" t="s">
        <v>9235</v>
      </c>
      <c r="C9239" s="2">
        <v>3480.1244799999999</v>
      </c>
    </row>
    <row r="9240" spans="1:3" x14ac:dyDescent="0.25">
      <c r="A9240" s="1" t="s">
        <v>9236</v>
      </c>
      <c r="C9240" s="2">
        <v>3422.638238</v>
      </c>
    </row>
    <row r="9241" spans="1:3" x14ac:dyDescent="0.25">
      <c r="A9241" s="1" t="s">
        <v>9237</v>
      </c>
      <c r="C9241" s="2">
        <v>3362.68905</v>
      </c>
    </row>
    <row r="9242" spans="1:3" x14ac:dyDescent="0.25">
      <c r="A9242" s="1" t="s">
        <v>9238</v>
      </c>
      <c r="C9242" s="2">
        <v>3367.1673940000001</v>
      </c>
    </row>
    <row r="9243" spans="1:3" x14ac:dyDescent="0.25">
      <c r="A9243" s="1" t="s">
        <v>9239</v>
      </c>
      <c r="C9243" s="2">
        <v>3403.1812329999998</v>
      </c>
    </row>
    <row r="9244" spans="1:3" x14ac:dyDescent="0.25">
      <c r="A9244" s="1" t="s">
        <v>9240</v>
      </c>
      <c r="C9244" s="2">
        <v>3404.3583450000001</v>
      </c>
    </row>
    <row r="9245" spans="1:3" x14ac:dyDescent="0.25">
      <c r="A9245" s="1" t="s">
        <v>9241</v>
      </c>
      <c r="C9245" s="2">
        <v>3427.6089740000002</v>
      </c>
    </row>
    <row r="9246" spans="1:3" x14ac:dyDescent="0.25">
      <c r="A9246" s="1" t="s">
        <v>9242</v>
      </c>
      <c r="C9246" s="2">
        <v>3493.1622149999998</v>
      </c>
    </row>
    <row r="9247" spans="1:3" x14ac:dyDescent="0.25">
      <c r="A9247" s="1" t="s">
        <v>9243</v>
      </c>
      <c r="C9247" s="2">
        <v>3471.2260409999999</v>
      </c>
    </row>
    <row r="9248" spans="1:3" x14ac:dyDescent="0.25">
      <c r="A9248" s="1" t="s">
        <v>9244</v>
      </c>
      <c r="C9248" s="2">
        <v>3456.3164069999998</v>
      </c>
    </row>
    <row r="9249" spans="1:3" x14ac:dyDescent="0.25">
      <c r="A9249" s="1" t="s">
        <v>9245</v>
      </c>
      <c r="C9249" s="2">
        <v>3559.4174840000001</v>
      </c>
    </row>
    <row r="9250" spans="1:3" x14ac:dyDescent="0.25">
      <c r="A9250" s="1" t="s">
        <v>9246</v>
      </c>
      <c r="C9250" s="2">
        <v>3687.13013</v>
      </c>
    </row>
    <row r="9251" spans="1:3" x14ac:dyDescent="0.25">
      <c r="A9251" s="1" t="s">
        <v>9247</v>
      </c>
      <c r="C9251" s="2">
        <v>3660.9254989999999</v>
      </c>
    </row>
    <row r="9252" spans="1:3" x14ac:dyDescent="0.25">
      <c r="A9252" s="1" t="s">
        <v>9248</v>
      </c>
      <c r="C9252" s="2">
        <v>3758.1774949999999</v>
      </c>
    </row>
    <row r="9253" spans="1:3" x14ac:dyDescent="0.25">
      <c r="A9253" s="1" t="s">
        <v>9249</v>
      </c>
      <c r="C9253" s="2">
        <v>3748.6896400000001</v>
      </c>
    </row>
    <row r="9254" spans="1:3" x14ac:dyDescent="0.25">
      <c r="A9254" s="1" t="s">
        <v>9250</v>
      </c>
      <c r="C9254" s="2">
        <v>4008.3487730000002</v>
      </c>
    </row>
    <row r="9255" spans="1:3" x14ac:dyDescent="0.25">
      <c r="A9255" s="1" t="s">
        <v>9251</v>
      </c>
      <c r="C9255" s="2">
        <v>3983.757897</v>
      </c>
    </row>
    <row r="9256" spans="1:3" x14ac:dyDescent="0.25">
      <c r="A9256" s="1" t="s">
        <v>9252</v>
      </c>
      <c r="C9256" s="2">
        <v>4091.5615210000001</v>
      </c>
    </row>
    <row r="9257" spans="1:3" x14ac:dyDescent="0.25">
      <c r="A9257" s="1" t="s">
        <v>9253</v>
      </c>
      <c r="C9257" s="2">
        <v>4263.9377560000003</v>
      </c>
    </row>
    <row r="9258" spans="1:3" x14ac:dyDescent="0.25">
      <c r="A9258" s="1" t="s">
        <v>9254</v>
      </c>
      <c r="C9258" s="2">
        <v>4464.1199779999997</v>
      </c>
    </row>
    <row r="9259" spans="1:3" x14ac:dyDescent="0.25">
      <c r="A9259" s="1" t="s">
        <v>9255</v>
      </c>
      <c r="C9259" s="2">
        <v>4756.796319</v>
      </c>
    </row>
    <row r="9260" spans="1:3" x14ac:dyDescent="0.25">
      <c r="A9260" s="1" t="s">
        <v>9256</v>
      </c>
      <c r="C9260" s="2">
        <v>4844.4230369999996</v>
      </c>
    </row>
    <row r="9261" spans="1:3" x14ac:dyDescent="0.25">
      <c r="A9261" s="1" t="s">
        <v>9257</v>
      </c>
      <c r="C9261" s="2">
        <v>5064.059972</v>
      </c>
    </row>
    <row r="9262" spans="1:3" x14ac:dyDescent="0.25">
      <c r="A9262" s="1" t="s">
        <v>9258</v>
      </c>
      <c r="C9262" s="2">
        <v>5275.7309560000003</v>
      </c>
    </row>
    <row r="9263" spans="1:3" x14ac:dyDescent="0.25">
      <c r="A9263" s="1" t="s">
        <v>9259</v>
      </c>
      <c r="C9263" s="2">
        <v>5354.9917500000001</v>
      </c>
    </row>
    <row r="9264" spans="1:3" x14ac:dyDescent="0.25">
      <c r="A9264" s="1" t="s">
        <v>9260</v>
      </c>
      <c r="C9264" s="2">
        <v>5500.8566940000001</v>
      </c>
    </row>
    <row r="9265" spans="1:3" x14ac:dyDescent="0.25">
      <c r="A9265" s="1" t="s">
        <v>9261</v>
      </c>
      <c r="C9265" s="2">
        <v>5764.4142570000004</v>
      </c>
    </row>
    <row r="9266" spans="1:3" x14ac:dyDescent="0.25">
      <c r="A9266" s="1" t="s">
        <v>9262</v>
      </c>
      <c r="C9266" s="2">
        <v>5810.9889359999997</v>
      </c>
    </row>
    <row r="9267" spans="1:3" x14ac:dyDescent="0.25">
      <c r="A9267" s="1" t="s">
        <v>9263</v>
      </c>
      <c r="C9267" s="2">
        <v>6178.308473</v>
      </c>
    </row>
    <row r="9268" spans="1:3" x14ac:dyDescent="0.25">
      <c r="A9268" s="1" t="s">
        <v>9264</v>
      </c>
      <c r="C9268" s="2">
        <v>6102.2521459999998</v>
      </c>
    </row>
    <row r="9269" spans="1:3" x14ac:dyDescent="0.25">
      <c r="A9269" s="1" t="s">
        <v>9265</v>
      </c>
      <c r="C9269" s="2">
        <v>6072.8208439999999</v>
      </c>
    </row>
    <row r="9270" spans="1:3" x14ac:dyDescent="0.25">
      <c r="A9270" s="1" t="s">
        <v>9266</v>
      </c>
      <c r="C9270" s="2">
        <v>6300.168095</v>
      </c>
    </row>
    <row r="9271" spans="1:3" x14ac:dyDescent="0.25">
      <c r="A9271" s="1" t="s">
        <v>9267</v>
      </c>
      <c r="C9271" s="2">
        <v>6190.4091330000001</v>
      </c>
    </row>
    <row r="9272" spans="1:3" x14ac:dyDescent="0.25">
      <c r="A9272" s="1" t="s">
        <v>9268</v>
      </c>
      <c r="C9272" s="2">
        <v>6266.9976129999995</v>
      </c>
    </row>
    <row r="9273" spans="1:3" x14ac:dyDescent="0.25">
      <c r="A9273" s="1" t="s">
        <v>9269</v>
      </c>
      <c r="C9273" s="2">
        <v>6370.5098600000001</v>
      </c>
    </row>
    <row r="9274" spans="1:3" x14ac:dyDescent="0.25">
      <c r="A9274" s="1" t="s">
        <v>9270</v>
      </c>
      <c r="C9274" s="2">
        <v>6413.002829</v>
      </c>
    </row>
    <row r="9275" spans="1:3" x14ac:dyDescent="0.25">
      <c r="A9275" s="1" t="s">
        <v>9271</v>
      </c>
      <c r="C9275" s="2">
        <v>6383.1631120000002</v>
      </c>
    </row>
    <row r="9276" spans="1:3" x14ac:dyDescent="0.25">
      <c r="A9276" s="1" t="s">
        <v>9272</v>
      </c>
      <c r="C9276" s="2">
        <v>6489.1426170000004</v>
      </c>
    </row>
    <row r="9277" spans="1:3" x14ac:dyDescent="0.25">
      <c r="A9277" s="1" t="s">
        <v>9273</v>
      </c>
      <c r="C9277" s="2">
        <v>6655.9898350000003</v>
      </c>
    </row>
    <row r="9278" spans="1:3" x14ac:dyDescent="0.25">
      <c r="A9278" s="1" t="s">
        <v>9274</v>
      </c>
      <c r="C9278" s="2">
        <v>6936.7541460000002</v>
      </c>
    </row>
    <row r="9279" spans="1:3" x14ac:dyDescent="0.25">
      <c r="A9279" s="1" t="s">
        <v>9275</v>
      </c>
      <c r="C9279" s="2">
        <v>7046.3102049999998</v>
      </c>
    </row>
    <row r="9280" spans="1:3" x14ac:dyDescent="0.25">
      <c r="A9280" s="1" t="s">
        <v>9276</v>
      </c>
      <c r="C9280" s="2">
        <v>7239.2822429999997</v>
      </c>
    </row>
    <row r="9281" spans="1:3" x14ac:dyDescent="0.25">
      <c r="A9281" s="1" t="s">
        <v>9277</v>
      </c>
      <c r="C9281" s="2">
        <v>7186.0200370000002</v>
      </c>
    </row>
    <row r="9282" spans="1:3" x14ac:dyDescent="0.25">
      <c r="A9282" s="1" t="s">
        <v>9278</v>
      </c>
      <c r="C9282" s="2">
        <v>7134.6937710000002</v>
      </c>
    </row>
    <row r="9283" spans="1:3" x14ac:dyDescent="0.25">
      <c r="A9283" s="1" t="s">
        <v>9279</v>
      </c>
      <c r="C9283" s="2">
        <v>7111.521976</v>
      </c>
    </row>
    <row r="9284" spans="1:3" x14ac:dyDescent="0.25">
      <c r="A9284" s="1" t="s">
        <v>9280</v>
      </c>
      <c r="C9284" s="2">
        <v>6926.7737550000002</v>
      </c>
    </row>
    <row r="9285" spans="1:3" x14ac:dyDescent="0.25">
      <c r="A9285" s="1" t="s">
        <v>9281</v>
      </c>
      <c r="C9285" s="2">
        <v>6649.3573610000003</v>
      </c>
    </row>
    <row r="9286" spans="1:3" x14ac:dyDescent="0.25">
      <c r="A9286" s="1" t="s">
        <v>9282</v>
      </c>
      <c r="C9286" s="2">
        <v>6588.3040680000004</v>
      </c>
    </row>
    <row r="9287" spans="1:3" x14ac:dyDescent="0.25">
      <c r="A9287" s="1" t="s">
        <v>9283</v>
      </c>
      <c r="C9287" s="2">
        <v>6386.8516870000003</v>
      </c>
    </row>
    <row r="9288" spans="1:3" x14ac:dyDescent="0.25">
      <c r="A9288" s="1" t="s">
        <v>9284</v>
      </c>
      <c r="C9288" s="2">
        <v>6378.5798370000002</v>
      </c>
    </row>
    <row r="9289" spans="1:3" x14ac:dyDescent="0.25">
      <c r="A9289" s="1" t="s">
        <v>9285</v>
      </c>
      <c r="C9289" s="2">
        <v>6264.1819109999997</v>
      </c>
    </row>
    <row r="9290" spans="1:3" x14ac:dyDescent="0.25">
      <c r="A9290" s="1" t="s">
        <v>9286</v>
      </c>
      <c r="C9290" s="2">
        <v>6279.717173</v>
      </c>
    </row>
    <row r="9291" spans="1:3" x14ac:dyDescent="0.25">
      <c r="A9291" s="1" t="s">
        <v>9287</v>
      </c>
      <c r="C9291" s="2">
        <v>6458.9399249999997</v>
      </c>
    </row>
    <row r="9292" spans="1:3" x14ac:dyDescent="0.25">
      <c r="A9292" s="1" t="s">
        <v>9288</v>
      </c>
      <c r="C9292" s="2">
        <v>6266.1518349999997</v>
      </c>
    </row>
    <row r="9293" spans="1:3" x14ac:dyDescent="0.25">
      <c r="A9293" s="1" t="s">
        <v>9289</v>
      </c>
      <c r="C9293" s="2">
        <v>6117.3257249999997</v>
      </c>
    </row>
    <row r="9294" spans="1:3" x14ac:dyDescent="0.25">
      <c r="A9294" s="1" t="s">
        <v>9290</v>
      </c>
      <c r="C9294" s="2">
        <v>6174.5932480000001</v>
      </c>
    </row>
    <row r="9295" spans="1:3" x14ac:dyDescent="0.25">
      <c r="A9295" s="1" t="s">
        <v>9291</v>
      </c>
      <c r="C9295" s="2">
        <v>6279.0942189999996</v>
      </c>
    </row>
    <row r="9296" spans="1:3" x14ac:dyDescent="0.25">
      <c r="A9296" s="1" t="s">
        <v>9292</v>
      </c>
      <c r="C9296" s="2">
        <v>6293.3473309999999</v>
      </c>
    </row>
    <row r="9297" spans="1:3" x14ac:dyDescent="0.25">
      <c r="A9297" s="1" t="s">
        <v>9293</v>
      </c>
      <c r="C9297" s="2">
        <v>6320.4103510000004</v>
      </c>
    </row>
    <row r="9298" spans="1:3" x14ac:dyDescent="0.25">
      <c r="A9298" s="1" t="s">
        <v>9294</v>
      </c>
      <c r="C9298" s="2">
        <v>6255.3366319999996</v>
      </c>
    </row>
    <row r="9299" spans="1:3" x14ac:dyDescent="0.25">
      <c r="A9299" s="1" t="s">
        <v>9295</v>
      </c>
      <c r="C9299" s="2">
        <v>6147.2507480000004</v>
      </c>
    </row>
    <row r="9300" spans="1:3" x14ac:dyDescent="0.25">
      <c r="A9300" s="1" t="s">
        <v>9296</v>
      </c>
      <c r="C9300" s="2">
        <v>5921.5815659999998</v>
      </c>
    </row>
    <row r="9301" spans="1:3" x14ac:dyDescent="0.25">
      <c r="A9301" s="1" t="s">
        <v>9297</v>
      </c>
      <c r="C9301" s="2">
        <v>5703.2920489999997</v>
      </c>
    </row>
    <row r="9302" spans="1:3" x14ac:dyDescent="0.25">
      <c r="A9302" s="1" t="s">
        <v>9298</v>
      </c>
      <c r="C9302" s="2">
        <v>5826.068518</v>
      </c>
    </row>
    <row r="9303" spans="1:3" x14ac:dyDescent="0.25">
      <c r="A9303" s="1" t="s">
        <v>9299</v>
      </c>
      <c r="C9303" s="2">
        <v>5811.4816920000003</v>
      </c>
    </row>
    <row r="9304" spans="1:3" x14ac:dyDescent="0.25">
      <c r="A9304" s="1" t="s">
        <v>9300</v>
      </c>
      <c r="C9304" s="2">
        <v>5944.1092060000001</v>
      </c>
    </row>
    <row r="9305" spans="1:3" x14ac:dyDescent="0.25">
      <c r="A9305" s="1" t="s">
        <v>9301</v>
      </c>
      <c r="C9305" s="2">
        <v>6051.9954550000002</v>
      </c>
    </row>
    <row r="9306" spans="1:3" x14ac:dyDescent="0.25">
      <c r="A9306" s="1" t="s">
        <v>9302</v>
      </c>
      <c r="C9306" s="2">
        <v>6158.7146140000004</v>
      </c>
    </row>
    <row r="9307" spans="1:3" x14ac:dyDescent="0.25">
      <c r="A9307" s="1" t="s">
        <v>9303</v>
      </c>
      <c r="C9307" s="2">
        <v>6235.6330349999998</v>
      </c>
    </row>
    <row r="9308" spans="1:3" x14ac:dyDescent="0.25">
      <c r="A9308" s="1" t="s">
        <v>9304</v>
      </c>
      <c r="C9308" s="2">
        <v>6222.3938690000004</v>
      </c>
    </row>
    <row r="9309" spans="1:3" x14ac:dyDescent="0.25">
      <c r="A9309" s="1" t="s">
        <v>9305</v>
      </c>
      <c r="C9309" s="2">
        <v>6166.7960169999997</v>
      </c>
    </row>
    <row r="9310" spans="1:3" x14ac:dyDescent="0.25">
      <c r="A9310" s="1" t="s">
        <v>9306</v>
      </c>
      <c r="C9310" s="2">
        <v>6121.6325079999997</v>
      </c>
    </row>
    <row r="9311" spans="1:3" x14ac:dyDescent="0.25">
      <c r="A9311" s="1" t="s">
        <v>9307</v>
      </c>
      <c r="C9311" s="2">
        <v>6129.4700439999997</v>
      </c>
    </row>
    <row r="9312" spans="1:3" x14ac:dyDescent="0.25">
      <c r="A9312" s="1" t="s">
        <v>9308</v>
      </c>
      <c r="C9312" s="2">
        <v>6148.6888079999999</v>
      </c>
    </row>
    <row r="9313" spans="1:3" x14ac:dyDescent="0.25">
      <c r="A9313" s="1" t="s">
        <v>9309</v>
      </c>
      <c r="C9313" s="2">
        <v>6104.4222090000003</v>
      </c>
    </row>
    <row r="9314" spans="1:3" x14ac:dyDescent="0.25">
      <c r="A9314" s="1" t="s">
        <v>9310</v>
      </c>
      <c r="C9314" s="2">
        <v>6111.9514790000003</v>
      </c>
    </row>
    <row r="9315" spans="1:3" x14ac:dyDescent="0.25">
      <c r="A9315" s="1" t="s">
        <v>9311</v>
      </c>
      <c r="C9315" s="2">
        <v>6156.7637109999996</v>
      </c>
    </row>
    <row r="9316" spans="1:3" x14ac:dyDescent="0.25">
      <c r="A9316" s="1" t="s">
        <v>9312</v>
      </c>
      <c r="C9316" s="2">
        <v>6145.625282</v>
      </c>
    </row>
    <row r="9317" spans="1:3" x14ac:dyDescent="0.25">
      <c r="A9317" s="1" t="s">
        <v>9313</v>
      </c>
      <c r="C9317" s="2">
        <v>5829.9857000000002</v>
      </c>
    </row>
    <row r="9318" spans="1:3" x14ac:dyDescent="0.25">
      <c r="A9318" s="1" t="s">
        <v>9314</v>
      </c>
      <c r="C9318" s="2">
        <v>5664.5335539999996</v>
      </c>
    </row>
    <row r="9319" spans="1:3" x14ac:dyDescent="0.25">
      <c r="A9319" s="1" t="s">
        <v>9315</v>
      </c>
      <c r="C9319" s="2">
        <v>5590.5010220000004</v>
      </c>
    </row>
    <row r="9320" spans="1:3" x14ac:dyDescent="0.25">
      <c r="A9320" s="1" t="s">
        <v>9316</v>
      </c>
      <c r="C9320" s="2">
        <v>5434.8510450000003</v>
      </c>
    </row>
    <row r="9321" spans="1:3" x14ac:dyDescent="0.25">
      <c r="A9321" s="1" t="s">
        <v>9317</v>
      </c>
      <c r="C9321" s="2">
        <v>5256.2909220000001</v>
      </c>
    </row>
    <row r="9322" spans="1:3" x14ac:dyDescent="0.25">
      <c r="A9322" s="1" t="s">
        <v>9318</v>
      </c>
      <c r="C9322" s="2">
        <v>5086.8463220000003</v>
      </c>
    </row>
    <row r="9323" spans="1:3" x14ac:dyDescent="0.25">
      <c r="A9323" s="1" t="s">
        <v>9319</v>
      </c>
      <c r="C9323" s="2">
        <v>4961.8124829999997</v>
      </c>
    </row>
    <row r="9324" spans="1:3" x14ac:dyDescent="0.25">
      <c r="A9324" s="1" t="s">
        <v>9320</v>
      </c>
      <c r="C9324" s="2">
        <v>4769.0259210000004</v>
      </c>
    </row>
    <row r="9325" spans="1:3" x14ac:dyDescent="0.25">
      <c r="A9325" s="1" t="s">
        <v>9321</v>
      </c>
      <c r="C9325" s="2">
        <v>4580.9933289999999</v>
      </c>
    </row>
    <row r="9326" spans="1:3" x14ac:dyDescent="0.25">
      <c r="A9326" s="1" t="s">
        <v>9322</v>
      </c>
      <c r="C9326" s="2">
        <v>4451.4165640000001</v>
      </c>
    </row>
    <row r="9327" spans="1:3" x14ac:dyDescent="0.25">
      <c r="A9327" s="1" t="s">
        <v>9323</v>
      </c>
      <c r="C9327" s="2">
        <v>4311.745304</v>
      </c>
    </row>
    <row r="9328" spans="1:3" x14ac:dyDescent="0.25">
      <c r="A9328" s="1" t="s">
        <v>9324</v>
      </c>
      <c r="C9328" s="2">
        <v>4138.466469</v>
      </c>
    </row>
    <row r="9329" spans="1:3" x14ac:dyDescent="0.25">
      <c r="A9329" s="1" t="s">
        <v>9325</v>
      </c>
      <c r="C9329" s="2">
        <v>4069.1115920000002</v>
      </c>
    </row>
    <row r="9330" spans="1:3" x14ac:dyDescent="0.25">
      <c r="A9330" s="1" t="s">
        <v>9326</v>
      </c>
      <c r="C9330" s="2">
        <v>3923.9594520000001</v>
      </c>
    </row>
    <row r="9331" spans="1:3" x14ac:dyDescent="0.25">
      <c r="A9331" s="1" t="s">
        <v>9327</v>
      </c>
      <c r="C9331" s="2">
        <v>3796.8137579999998</v>
      </c>
    </row>
    <row r="9332" spans="1:3" x14ac:dyDescent="0.25">
      <c r="A9332" s="1" t="s">
        <v>9328</v>
      </c>
      <c r="C9332" s="2">
        <v>3670.3516330000002</v>
      </c>
    </row>
    <row r="9333" spans="1:3" x14ac:dyDescent="0.25">
      <c r="A9333" s="1" t="s">
        <v>9329</v>
      </c>
      <c r="C9333" s="2">
        <v>3642.9332370000002</v>
      </c>
    </row>
    <row r="9334" spans="1:3" x14ac:dyDescent="0.25">
      <c r="A9334" s="1" t="s">
        <v>9330</v>
      </c>
      <c r="C9334" s="2">
        <v>3618.6130680000001</v>
      </c>
    </row>
    <row r="9335" spans="1:3" x14ac:dyDescent="0.25">
      <c r="A9335" s="1" t="s">
        <v>9331</v>
      </c>
      <c r="C9335" s="2">
        <v>3603.1038560000002</v>
      </c>
    </row>
    <row r="9336" spans="1:3" x14ac:dyDescent="0.25">
      <c r="A9336" s="1" t="s">
        <v>9332</v>
      </c>
      <c r="C9336" s="2">
        <v>3542.3537299999998</v>
      </c>
    </row>
    <row r="9337" spans="1:3" x14ac:dyDescent="0.25">
      <c r="A9337" s="1" t="s">
        <v>9333</v>
      </c>
      <c r="C9337" s="2">
        <v>3531.0426499999999</v>
      </c>
    </row>
    <row r="9338" spans="1:3" x14ac:dyDescent="0.25">
      <c r="A9338" s="1" t="s">
        <v>9334</v>
      </c>
      <c r="C9338" s="2">
        <v>3559.5659099999998</v>
      </c>
    </row>
    <row r="9339" spans="1:3" x14ac:dyDescent="0.25">
      <c r="A9339" s="1" t="s">
        <v>9335</v>
      </c>
      <c r="C9339" s="2">
        <v>3597.8927880000001</v>
      </c>
    </row>
    <row r="9340" spans="1:3" x14ac:dyDescent="0.25">
      <c r="A9340" s="1" t="s">
        <v>9336</v>
      </c>
      <c r="C9340" s="2">
        <v>3635.0870279999999</v>
      </c>
    </row>
    <row r="9341" spans="1:3" x14ac:dyDescent="0.25">
      <c r="A9341" s="1" t="s">
        <v>9337</v>
      </c>
      <c r="C9341" s="2">
        <v>3667.711573</v>
      </c>
    </row>
    <row r="9342" spans="1:3" x14ac:dyDescent="0.25">
      <c r="A9342" s="1" t="s">
        <v>9338</v>
      </c>
      <c r="C9342" s="2">
        <v>3662.7955270000002</v>
      </c>
    </row>
    <row r="9343" spans="1:3" x14ac:dyDescent="0.25">
      <c r="A9343" s="1" t="s">
        <v>9339</v>
      </c>
      <c r="C9343" s="2">
        <v>3750.4290810000002</v>
      </c>
    </row>
    <row r="9344" spans="1:3" x14ac:dyDescent="0.25">
      <c r="A9344" s="1" t="s">
        <v>9340</v>
      </c>
      <c r="C9344" s="2">
        <v>3808.6969100000001</v>
      </c>
    </row>
    <row r="9345" spans="1:3" x14ac:dyDescent="0.25">
      <c r="A9345" s="1" t="s">
        <v>9341</v>
      </c>
      <c r="C9345" s="2">
        <v>3770.5263530000002</v>
      </c>
    </row>
    <row r="9346" spans="1:3" x14ac:dyDescent="0.25">
      <c r="A9346" s="1" t="s">
        <v>9342</v>
      </c>
      <c r="C9346" s="2">
        <v>3848.7477199999998</v>
      </c>
    </row>
    <row r="9347" spans="1:3" x14ac:dyDescent="0.25">
      <c r="A9347" s="1" t="s">
        <v>9343</v>
      </c>
      <c r="C9347" s="2">
        <v>3777.553465</v>
      </c>
    </row>
    <row r="9348" spans="1:3" x14ac:dyDescent="0.25">
      <c r="A9348" s="1" t="s">
        <v>9344</v>
      </c>
      <c r="C9348" s="2">
        <v>3858.2871909999999</v>
      </c>
    </row>
    <row r="9349" spans="1:3" x14ac:dyDescent="0.25">
      <c r="A9349" s="1" t="s">
        <v>9345</v>
      </c>
      <c r="C9349" s="2">
        <v>3916.0307760000001</v>
      </c>
    </row>
    <row r="9350" spans="1:3" x14ac:dyDescent="0.25">
      <c r="A9350" s="1" t="s">
        <v>9346</v>
      </c>
      <c r="C9350" s="2">
        <v>4043.8577570000002</v>
      </c>
    </row>
    <row r="9351" spans="1:3" x14ac:dyDescent="0.25">
      <c r="A9351" s="1" t="s">
        <v>9347</v>
      </c>
      <c r="C9351" s="2">
        <v>4017.387827</v>
      </c>
    </row>
    <row r="9352" spans="1:3" x14ac:dyDescent="0.25">
      <c r="A9352" s="1" t="s">
        <v>9348</v>
      </c>
      <c r="C9352" s="2">
        <v>4132.7216209999997</v>
      </c>
    </row>
    <row r="9353" spans="1:3" x14ac:dyDescent="0.25">
      <c r="A9353" s="1" t="s">
        <v>9349</v>
      </c>
      <c r="C9353" s="2">
        <v>4254.2735860000003</v>
      </c>
    </row>
    <row r="9354" spans="1:3" x14ac:dyDescent="0.25">
      <c r="A9354" s="1" t="s">
        <v>9350</v>
      </c>
      <c r="C9354" s="2">
        <v>4669.0755410000002</v>
      </c>
    </row>
    <row r="9355" spans="1:3" x14ac:dyDescent="0.25">
      <c r="A9355" s="1" t="s">
        <v>9351</v>
      </c>
      <c r="C9355" s="2">
        <v>4785.905315</v>
      </c>
    </row>
    <row r="9356" spans="1:3" x14ac:dyDescent="0.25">
      <c r="A9356" s="1" t="s">
        <v>9352</v>
      </c>
      <c r="C9356" s="2">
        <v>4790.0883359999998</v>
      </c>
    </row>
    <row r="9357" spans="1:3" x14ac:dyDescent="0.25">
      <c r="A9357" s="1" t="s">
        <v>9353</v>
      </c>
      <c r="C9357" s="2">
        <v>4945.7629870000001</v>
      </c>
    </row>
    <row r="9358" spans="1:3" x14ac:dyDescent="0.25">
      <c r="A9358" s="1" t="s">
        <v>9354</v>
      </c>
      <c r="C9358" s="2">
        <v>5096.3422259999998</v>
      </c>
    </row>
    <row r="9359" spans="1:3" x14ac:dyDescent="0.25">
      <c r="A9359" s="1" t="s">
        <v>9355</v>
      </c>
      <c r="C9359" s="2">
        <v>5315.9681460000002</v>
      </c>
    </row>
    <row r="9360" spans="1:3" x14ac:dyDescent="0.25">
      <c r="A9360" s="1" t="s">
        <v>9356</v>
      </c>
      <c r="C9360" s="2">
        <v>5486.9454109999997</v>
      </c>
    </row>
    <row r="9361" spans="1:3" x14ac:dyDescent="0.25">
      <c r="A9361" s="1" t="s">
        <v>9357</v>
      </c>
      <c r="C9361" s="2">
        <v>5601.7189449999996</v>
      </c>
    </row>
    <row r="9362" spans="1:3" x14ac:dyDescent="0.25">
      <c r="A9362" s="1" t="s">
        <v>9358</v>
      </c>
      <c r="C9362" s="2">
        <v>5759.9929860000002</v>
      </c>
    </row>
    <row r="9363" spans="1:3" x14ac:dyDescent="0.25">
      <c r="A9363" s="1" t="s">
        <v>9359</v>
      </c>
      <c r="C9363" s="2">
        <v>5794.9728349999996</v>
      </c>
    </row>
    <row r="9364" spans="1:3" x14ac:dyDescent="0.25">
      <c r="A9364" s="1" t="s">
        <v>9360</v>
      </c>
      <c r="C9364" s="2">
        <v>5917.6858519999996</v>
      </c>
    </row>
    <row r="9365" spans="1:3" x14ac:dyDescent="0.25">
      <c r="A9365" s="1" t="s">
        <v>9361</v>
      </c>
      <c r="C9365" s="2">
        <v>6030.902411</v>
      </c>
    </row>
    <row r="9366" spans="1:3" x14ac:dyDescent="0.25">
      <c r="A9366" s="1" t="s">
        <v>9362</v>
      </c>
      <c r="C9366" s="2">
        <v>6078.3174220000001</v>
      </c>
    </row>
    <row r="9367" spans="1:3" x14ac:dyDescent="0.25">
      <c r="A9367" s="1" t="s">
        <v>9363</v>
      </c>
      <c r="C9367" s="2">
        <v>5864.456126</v>
      </c>
    </row>
    <row r="9368" spans="1:3" x14ac:dyDescent="0.25">
      <c r="A9368" s="1" t="s">
        <v>9364</v>
      </c>
      <c r="C9368" s="2">
        <v>6036.0596459999997</v>
      </c>
    </row>
    <row r="9369" spans="1:3" x14ac:dyDescent="0.25">
      <c r="A9369" s="1" t="s">
        <v>9365</v>
      </c>
      <c r="C9369" s="2">
        <v>6117.0159270000004</v>
      </c>
    </row>
    <row r="9370" spans="1:3" x14ac:dyDescent="0.25">
      <c r="A9370" s="1" t="s">
        <v>9366</v>
      </c>
      <c r="C9370" s="2">
        <v>6374.9991399999999</v>
      </c>
    </row>
    <row r="9371" spans="1:3" x14ac:dyDescent="0.25">
      <c r="A9371" s="1" t="s">
        <v>9367</v>
      </c>
      <c r="C9371" s="2">
        <v>5964.017253</v>
      </c>
    </row>
    <row r="9372" spans="1:3" x14ac:dyDescent="0.25">
      <c r="A9372" s="1" t="s">
        <v>9368</v>
      </c>
      <c r="C9372" s="2">
        <v>6237.7024620000002</v>
      </c>
    </row>
    <row r="9373" spans="1:3" x14ac:dyDescent="0.25">
      <c r="A9373" s="1" t="s">
        <v>9369</v>
      </c>
      <c r="C9373" s="2">
        <v>6258.3894490000002</v>
      </c>
    </row>
    <row r="9374" spans="1:3" x14ac:dyDescent="0.25">
      <c r="A9374" s="1" t="s">
        <v>9370</v>
      </c>
      <c r="C9374" s="2">
        <v>6358.7082289999998</v>
      </c>
    </row>
    <row r="9375" spans="1:3" x14ac:dyDescent="0.25">
      <c r="A9375" s="1" t="s">
        <v>9371</v>
      </c>
      <c r="C9375" s="2">
        <v>6550.5682349999997</v>
      </c>
    </row>
    <row r="9376" spans="1:3" x14ac:dyDescent="0.25">
      <c r="A9376" s="1" t="s">
        <v>9372</v>
      </c>
      <c r="C9376" s="2">
        <v>6702.205113</v>
      </c>
    </row>
    <row r="9377" spans="1:3" x14ac:dyDescent="0.25">
      <c r="A9377" s="1" t="s">
        <v>9373</v>
      </c>
      <c r="C9377" s="2">
        <v>6774.383288</v>
      </c>
    </row>
    <row r="9378" spans="1:3" x14ac:dyDescent="0.25">
      <c r="A9378" s="1" t="s">
        <v>9374</v>
      </c>
      <c r="C9378" s="2">
        <v>6659.027247</v>
      </c>
    </row>
    <row r="9379" spans="1:3" x14ac:dyDescent="0.25">
      <c r="A9379" s="1" t="s">
        <v>9375</v>
      </c>
      <c r="C9379" s="2">
        <v>6617.9814290000004</v>
      </c>
    </row>
    <row r="9380" spans="1:3" x14ac:dyDescent="0.25">
      <c r="A9380" s="1" t="s">
        <v>9376</v>
      </c>
      <c r="C9380" s="2">
        <v>6343.3293030000004</v>
      </c>
    </row>
    <row r="9381" spans="1:3" x14ac:dyDescent="0.25">
      <c r="A9381" s="1" t="s">
        <v>9377</v>
      </c>
      <c r="C9381" s="2">
        <v>6444.247496</v>
      </c>
    </row>
    <row r="9382" spans="1:3" x14ac:dyDescent="0.25">
      <c r="A9382" s="1" t="s">
        <v>9378</v>
      </c>
      <c r="C9382" s="2">
        <v>6383.654168</v>
      </c>
    </row>
    <row r="9383" spans="1:3" x14ac:dyDescent="0.25">
      <c r="A9383" s="1" t="s">
        <v>9379</v>
      </c>
      <c r="C9383" s="2">
        <v>6183.2088020000001</v>
      </c>
    </row>
    <row r="9384" spans="1:3" x14ac:dyDescent="0.25">
      <c r="A9384" s="1" t="s">
        <v>9380</v>
      </c>
      <c r="C9384" s="2">
        <v>6189.1257820000001</v>
      </c>
    </row>
    <row r="9385" spans="1:3" x14ac:dyDescent="0.25">
      <c r="A9385" s="1" t="s">
        <v>9381</v>
      </c>
      <c r="C9385" s="2">
        <v>6231.8840980000004</v>
      </c>
    </row>
    <row r="9386" spans="1:3" x14ac:dyDescent="0.25">
      <c r="A9386" s="1" t="s">
        <v>9382</v>
      </c>
      <c r="C9386" s="2">
        <v>6250.7356989999998</v>
      </c>
    </row>
    <row r="9387" spans="1:3" x14ac:dyDescent="0.25">
      <c r="A9387" s="1" t="s">
        <v>9383</v>
      </c>
      <c r="C9387" s="2">
        <v>6177.463847</v>
      </c>
    </row>
    <row r="9388" spans="1:3" x14ac:dyDescent="0.25">
      <c r="A9388" s="1" t="s">
        <v>9384</v>
      </c>
      <c r="C9388" s="2">
        <v>6109.5549149999997</v>
      </c>
    </row>
    <row r="9389" spans="1:3" x14ac:dyDescent="0.25">
      <c r="A9389" s="1" t="s">
        <v>9385</v>
      </c>
      <c r="C9389" s="2">
        <v>6007.5191290000002</v>
      </c>
    </row>
    <row r="9390" spans="1:3" x14ac:dyDescent="0.25">
      <c r="A9390" s="1" t="s">
        <v>9386</v>
      </c>
      <c r="C9390" s="2">
        <v>6287.8382579999998</v>
      </c>
    </row>
    <row r="9391" spans="1:3" x14ac:dyDescent="0.25">
      <c r="A9391" s="1" t="s">
        <v>9387</v>
      </c>
      <c r="C9391" s="2">
        <v>6153.1695810000001</v>
      </c>
    </row>
    <row r="9392" spans="1:3" x14ac:dyDescent="0.25">
      <c r="A9392" s="1" t="s">
        <v>9388</v>
      </c>
      <c r="C9392" s="2">
        <v>6151.2328900000002</v>
      </c>
    </row>
    <row r="9393" spans="1:3" x14ac:dyDescent="0.25">
      <c r="A9393" s="1" t="s">
        <v>9389</v>
      </c>
      <c r="C9393" s="2">
        <v>6182.8136770000001</v>
      </c>
    </row>
    <row r="9394" spans="1:3" x14ac:dyDescent="0.25">
      <c r="A9394" s="1" t="s">
        <v>9390</v>
      </c>
      <c r="C9394" s="2">
        <v>6323.5005250000004</v>
      </c>
    </row>
    <row r="9395" spans="1:3" x14ac:dyDescent="0.25">
      <c r="A9395" s="1" t="s">
        <v>9391</v>
      </c>
      <c r="C9395" s="2">
        <v>6295.099209</v>
      </c>
    </row>
    <row r="9396" spans="1:3" x14ac:dyDescent="0.25">
      <c r="A9396" s="1" t="s">
        <v>9392</v>
      </c>
      <c r="C9396" s="2">
        <v>6280.744412</v>
      </c>
    </row>
    <row r="9397" spans="1:3" x14ac:dyDescent="0.25">
      <c r="A9397" s="1" t="s">
        <v>9393</v>
      </c>
      <c r="C9397" s="2">
        <v>6321.0640880000001</v>
      </c>
    </row>
    <row r="9398" spans="1:3" x14ac:dyDescent="0.25">
      <c r="A9398" s="1" t="s">
        <v>9394</v>
      </c>
      <c r="C9398" s="2">
        <v>6261.8075939999999</v>
      </c>
    </row>
    <row r="9399" spans="1:3" x14ac:dyDescent="0.25">
      <c r="A9399" s="1" t="s">
        <v>9395</v>
      </c>
      <c r="C9399" s="2">
        <v>6280.2749700000004</v>
      </c>
    </row>
    <row r="9400" spans="1:3" x14ac:dyDescent="0.25">
      <c r="A9400" s="1" t="s">
        <v>9396</v>
      </c>
      <c r="C9400" s="2">
        <v>6477.7116539999997</v>
      </c>
    </row>
    <row r="9401" spans="1:3" x14ac:dyDescent="0.25">
      <c r="A9401" s="1" t="s">
        <v>9397</v>
      </c>
      <c r="C9401" s="2">
        <v>6660.1302320000004</v>
      </c>
    </row>
    <row r="9402" spans="1:3" x14ac:dyDescent="0.25">
      <c r="A9402" s="1" t="s">
        <v>9398</v>
      </c>
      <c r="C9402" s="2">
        <v>6718.7465350000002</v>
      </c>
    </row>
    <row r="9403" spans="1:3" x14ac:dyDescent="0.25">
      <c r="A9403" s="1" t="s">
        <v>9399</v>
      </c>
      <c r="C9403" s="2">
        <v>6726.2083839999996</v>
      </c>
    </row>
    <row r="9404" spans="1:3" x14ac:dyDescent="0.25">
      <c r="A9404" s="1" t="s">
        <v>9400</v>
      </c>
      <c r="C9404" s="2">
        <v>6738.6021129999999</v>
      </c>
    </row>
    <row r="9405" spans="1:3" x14ac:dyDescent="0.25">
      <c r="A9405" s="1" t="s">
        <v>9401</v>
      </c>
      <c r="C9405" s="2">
        <v>6837.993504</v>
      </c>
    </row>
    <row r="9406" spans="1:3" x14ac:dyDescent="0.25">
      <c r="A9406" s="1" t="s">
        <v>9402</v>
      </c>
      <c r="C9406" s="2">
        <v>6840.3511429999999</v>
      </c>
    </row>
    <row r="9407" spans="1:3" x14ac:dyDescent="0.25">
      <c r="A9407" s="1" t="s">
        <v>9403</v>
      </c>
      <c r="C9407" s="2">
        <v>6656.1440469999998</v>
      </c>
    </row>
    <row r="9408" spans="1:3" x14ac:dyDescent="0.25">
      <c r="A9408" s="1" t="s">
        <v>9404</v>
      </c>
      <c r="C9408" s="2">
        <v>6492.1367110000001</v>
      </c>
    </row>
    <row r="9409" spans="1:3" x14ac:dyDescent="0.25">
      <c r="A9409" s="1" t="s">
        <v>9405</v>
      </c>
      <c r="C9409" s="2">
        <v>6454.2048169999998</v>
      </c>
    </row>
    <row r="9410" spans="1:3" x14ac:dyDescent="0.25">
      <c r="A9410" s="1" t="s">
        <v>9406</v>
      </c>
      <c r="C9410" s="2">
        <v>6295.8954009999998</v>
      </c>
    </row>
    <row r="9411" spans="1:3" x14ac:dyDescent="0.25">
      <c r="A9411" s="1" t="s">
        <v>9407</v>
      </c>
      <c r="C9411" s="2">
        <v>6390.3894719999998</v>
      </c>
    </row>
    <row r="9412" spans="1:3" x14ac:dyDescent="0.25">
      <c r="A9412" s="1" t="s">
        <v>9408</v>
      </c>
      <c r="C9412" s="2">
        <v>6231.7304819999999</v>
      </c>
    </row>
    <row r="9413" spans="1:3" x14ac:dyDescent="0.25">
      <c r="A9413" s="1" t="s">
        <v>9409</v>
      </c>
      <c r="C9413" s="2">
        <v>6031.2926900000002</v>
      </c>
    </row>
    <row r="9414" spans="1:3" x14ac:dyDescent="0.25">
      <c r="A9414" s="1" t="s">
        <v>9410</v>
      </c>
      <c r="C9414" s="2">
        <v>5981.5592779999997</v>
      </c>
    </row>
    <row r="9415" spans="1:3" x14ac:dyDescent="0.25">
      <c r="A9415" s="1" t="s">
        <v>9411</v>
      </c>
      <c r="C9415" s="2">
        <v>5771.2863969999999</v>
      </c>
    </row>
    <row r="9416" spans="1:3" x14ac:dyDescent="0.25">
      <c r="A9416" s="1" t="s">
        <v>9412</v>
      </c>
      <c r="C9416" s="2">
        <v>5609.4191049999999</v>
      </c>
    </row>
    <row r="9417" spans="1:3" x14ac:dyDescent="0.25">
      <c r="A9417" s="1" t="s">
        <v>9413</v>
      </c>
      <c r="C9417" s="2">
        <v>5506.7972680000003</v>
      </c>
    </row>
    <row r="9418" spans="1:3" x14ac:dyDescent="0.25">
      <c r="A9418" s="1" t="s">
        <v>9414</v>
      </c>
      <c r="C9418" s="2">
        <v>5378.213643</v>
      </c>
    </row>
    <row r="9419" spans="1:3" x14ac:dyDescent="0.25">
      <c r="A9419" s="1" t="s">
        <v>9415</v>
      </c>
      <c r="C9419" s="2">
        <v>5256.0144440000004</v>
      </c>
    </row>
    <row r="9420" spans="1:3" x14ac:dyDescent="0.25">
      <c r="A9420" s="1" t="s">
        <v>9416</v>
      </c>
      <c r="C9420" s="2">
        <v>5172.685176</v>
      </c>
    </row>
    <row r="9421" spans="1:3" x14ac:dyDescent="0.25">
      <c r="A9421" s="1" t="s">
        <v>9417</v>
      </c>
      <c r="C9421" s="2">
        <v>4831.3508700000002</v>
      </c>
    </row>
    <row r="9422" spans="1:3" x14ac:dyDescent="0.25">
      <c r="A9422" s="1" t="s">
        <v>9418</v>
      </c>
      <c r="C9422" s="2">
        <v>4899.4166070000001</v>
      </c>
    </row>
    <row r="9423" spans="1:3" x14ac:dyDescent="0.25">
      <c r="A9423" s="1" t="s">
        <v>9419</v>
      </c>
      <c r="C9423" s="2">
        <v>4750.9904189999997</v>
      </c>
    </row>
    <row r="9424" spans="1:3" x14ac:dyDescent="0.25">
      <c r="A9424" s="1" t="s">
        <v>9420</v>
      </c>
      <c r="C9424" s="2">
        <v>4542.9280699999999</v>
      </c>
    </row>
    <row r="9425" spans="1:3" x14ac:dyDescent="0.25">
      <c r="A9425" s="1" t="s">
        <v>9421</v>
      </c>
      <c r="C9425" s="2">
        <v>4512.4485240000004</v>
      </c>
    </row>
    <row r="9426" spans="1:3" x14ac:dyDescent="0.25">
      <c r="A9426" s="1" t="s">
        <v>9422</v>
      </c>
      <c r="C9426" s="2">
        <v>4355.5627990000003</v>
      </c>
    </row>
    <row r="9427" spans="1:3" x14ac:dyDescent="0.25">
      <c r="A9427" s="1" t="s">
        <v>9423</v>
      </c>
      <c r="C9427" s="2">
        <v>4350.9474170000003</v>
      </c>
    </row>
    <row r="9428" spans="1:3" x14ac:dyDescent="0.25">
      <c r="A9428" s="1" t="s">
        <v>9424</v>
      </c>
      <c r="C9428" s="2">
        <v>4251.0577059999996</v>
      </c>
    </row>
    <row r="9429" spans="1:3" x14ac:dyDescent="0.25">
      <c r="A9429" s="1" t="s">
        <v>9425</v>
      </c>
      <c r="C9429" s="2">
        <v>3851.406704</v>
      </c>
    </row>
    <row r="9430" spans="1:3" x14ac:dyDescent="0.25">
      <c r="A9430" s="1" t="s">
        <v>9426</v>
      </c>
      <c r="C9430" s="2">
        <v>3836.593241</v>
      </c>
    </row>
    <row r="9431" spans="1:3" x14ac:dyDescent="0.25">
      <c r="A9431" s="1" t="s">
        <v>9427</v>
      </c>
      <c r="C9431" s="2">
        <v>4063.2151210000002</v>
      </c>
    </row>
    <row r="9432" spans="1:3" x14ac:dyDescent="0.25">
      <c r="A9432" s="1" t="s">
        <v>9428</v>
      </c>
      <c r="C9432" s="2">
        <v>4018.0971930000001</v>
      </c>
    </row>
    <row r="9433" spans="1:3" x14ac:dyDescent="0.25">
      <c r="A9433" s="1" t="s">
        <v>9429</v>
      </c>
      <c r="C9433" s="2">
        <v>4007.3667959999998</v>
      </c>
    </row>
    <row r="9434" spans="1:3" x14ac:dyDescent="0.25">
      <c r="A9434" s="1" t="s">
        <v>9430</v>
      </c>
      <c r="C9434" s="2">
        <v>4002.1912470000002</v>
      </c>
    </row>
    <row r="9435" spans="1:3" x14ac:dyDescent="0.25">
      <c r="A9435" s="1" t="s">
        <v>9431</v>
      </c>
      <c r="C9435" s="2">
        <v>4002.6701079999998</v>
      </c>
    </row>
    <row r="9436" spans="1:3" x14ac:dyDescent="0.25">
      <c r="A9436" s="1" t="s">
        <v>9432</v>
      </c>
      <c r="C9436" s="2">
        <v>4000.311369</v>
      </c>
    </row>
    <row r="9437" spans="1:3" x14ac:dyDescent="0.25">
      <c r="A9437" s="1" t="s">
        <v>9433</v>
      </c>
      <c r="C9437" s="2">
        <v>3974.8943509999999</v>
      </c>
    </row>
    <row r="9438" spans="1:3" x14ac:dyDescent="0.25">
      <c r="A9438" s="1" t="s">
        <v>9434</v>
      </c>
      <c r="C9438" s="2">
        <v>3993.631543</v>
      </c>
    </row>
    <row r="9439" spans="1:3" x14ac:dyDescent="0.25">
      <c r="A9439" s="1" t="s">
        <v>9435</v>
      </c>
      <c r="C9439" s="2">
        <v>3944.1214989999999</v>
      </c>
    </row>
    <row r="9440" spans="1:3" x14ac:dyDescent="0.25">
      <c r="A9440" s="1" t="s">
        <v>9436</v>
      </c>
      <c r="C9440" s="2">
        <v>3864.644937</v>
      </c>
    </row>
    <row r="9441" spans="1:3" x14ac:dyDescent="0.25">
      <c r="A9441" s="1" t="s">
        <v>9437</v>
      </c>
      <c r="C9441" s="2">
        <v>3874.4561130000002</v>
      </c>
    </row>
    <row r="9442" spans="1:3" x14ac:dyDescent="0.25">
      <c r="A9442" s="1" t="s">
        <v>9438</v>
      </c>
      <c r="C9442" s="2">
        <v>3920.6720789999999</v>
      </c>
    </row>
    <row r="9443" spans="1:3" x14ac:dyDescent="0.25">
      <c r="A9443" s="1" t="s">
        <v>9439</v>
      </c>
      <c r="C9443" s="2">
        <v>3868.1038090000002</v>
      </c>
    </row>
    <row r="9444" spans="1:3" x14ac:dyDescent="0.25">
      <c r="A9444" s="1" t="s">
        <v>9440</v>
      </c>
      <c r="C9444" s="2">
        <v>3881.0043639999999</v>
      </c>
    </row>
    <row r="9445" spans="1:3" x14ac:dyDescent="0.25">
      <c r="A9445" s="1" t="s">
        <v>9441</v>
      </c>
      <c r="C9445" s="2">
        <v>3902.912597</v>
      </c>
    </row>
    <row r="9446" spans="1:3" x14ac:dyDescent="0.25">
      <c r="A9446" s="1" t="s">
        <v>9442</v>
      </c>
      <c r="C9446" s="2">
        <v>3972.1024910000001</v>
      </c>
    </row>
    <row r="9447" spans="1:3" x14ac:dyDescent="0.25">
      <c r="A9447" s="1" t="s">
        <v>9443</v>
      </c>
      <c r="C9447" s="2">
        <v>3941.3032800000001</v>
      </c>
    </row>
    <row r="9448" spans="1:3" x14ac:dyDescent="0.25">
      <c r="A9448" s="1" t="s">
        <v>9444</v>
      </c>
      <c r="C9448" s="2">
        <v>3973.4315809999998</v>
      </c>
    </row>
    <row r="9449" spans="1:3" x14ac:dyDescent="0.25">
      <c r="A9449" s="1" t="s">
        <v>9445</v>
      </c>
      <c r="C9449" s="2">
        <v>4018.6591410000001</v>
      </c>
    </row>
    <row r="9450" spans="1:3" x14ac:dyDescent="0.25">
      <c r="A9450" s="1" t="s">
        <v>9446</v>
      </c>
      <c r="C9450" s="2">
        <v>4068.2627969999999</v>
      </c>
    </row>
    <row r="9451" spans="1:3" x14ac:dyDescent="0.25">
      <c r="A9451" s="1" t="s">
        <v>9447</v>
      </c>
      <c r="C9451" s="2">
        <v>4076.9216040000001</v>
      </c>
    </row>
    <row r="9452" spans="1:3" x14ac:dyDescent="0.25">
      <c r="A9452" s="1" t="s">
        <v>9448</v>
      </c>
      <c r="C9452" s="2">
        <v>4032.9356109999999</v>
      </c>
    </row>
    <row r="9453" spans="1:3" x14ac:dyDescent="0.25">
      <c r="A9453" s="1" t="s">
        <v>9449</v>
      </c>
      <c r="C9453" s="2">
        <v>4164.6975839999996</v>
      </c>
    </row>
    <row r="9454" spans="1:3" x14ac:dyDescent="0.25">
      <c r="A9454" s="1" t="s">
        <v>9450</v>
      </c>
      <c r="C9454" s="2">
        <v>4398.585024</v>
      </c>
    </row>
    <row r="9455" spans="1:3" x14ac:dyDescent="0.25">
      <c r="A9455" s="1" t="s">
        <v>9451</v>
      </c>
      <c r="C9455" s="2">
        <v>4580.451309</v>
      </c>
    </row>
    <row r="9456" spans="1:3" x14ac:dyDescent="0.25">
      <c r="A9456" s="1" t="s">
        <v>9452</v>
      </c>
      <c r="C9456" s="2">
        <v>4915.94056</v>
      </c>
    </row>
    <row r="9457" spans="1:3" x14ac:dyDescent="0.25">
      <c r="A9457" s="1" t="s">
        <v>9453</v>
      </c>
      <c r="C9457" s="2">
        <v>5089.9971349999996</v>
      </c>
    </row>
    <row r="9458" spans="1:3" x14ac:dyDescent="0.25">
      <c r="A9458" s="1" t="s">
        <v>9454</v>
      </c>
      <c r="C9458" s="2">
        <v>5296.9494560000003</v>
      </c>
    </row>
    <row r="9459" spans="1:3" x14ac:dyDescent="0.25">
      <c r="A9459" s="1" t="s">
        <v>9455</v>
      </c>
      <c r="C9459" s="2">
        <v>5573.5784599999997</v>
      </c>
    </row>
    <row r="9460" spans="1:3" x14ac:dyDescent="0.25">
      <c r="A9460" s="1" t="s">
        <v>9456</v>
      </c>
      <c r="C9460" s="2">
        <v>5781.269241</v>
      </c>
    </row>
    <row r="9461" spans="1:3" x14ac:dyDescent="0.25">
      <c r="A9461" s="1" t="s">
        <v>9457</v>
      </c>
      <c r="C9461" s="2">
        <v>6187.7338200000004</v>
      </c>
    </row>
    <row r="9462" spans="1:3" x14ac:dyDescent="0.25">
      <c r="A9462" s="1" t="s">
        <v>9458</v>
      </c>
      <c r="C9462" s="2">
        <v>6281.2745240000004</v>
      </c>
    </row>
    <row r="9463" spans="1:3" x14ac:dyDescent="0.25">
      <c r="A9463" s="1" t="s">
        <v>9459</v>
      </c>
      <c r="C9463" s="2">
        <v>6360.1288450000002</v>
      </c>
    </row>
    <row r="9464" spans="1:3" x14ac:dyDescent="0.25">
      <c r="A9464" s="1" t="s">
        <v>9460</v>
      </c>
      <c r="C9464" s="2">
        <v>6341.2431550000001</v>
      </c>
    </row>
    <row r="9465" spans="1:3" x14ac:dyDescent="0.25">
      <c r="A9465" s="1" t="s">
        <v>9461</v>
      </c>
      <c r="C9465" s="2">
        <v>6583.1041050000003</v>
      </c>
    </row>
    <row r="9466" spans="1:3" x14ac:dyDescent="0.25">
      <c r="A9466" s="1" t="s">
        <v>9462</v>
      </c>
      <c r="C9466" s="2">
        <v>6700.1384200000002</v>
      </c>
    </row>
    <row r="9467" spans="1:3" x14ac:dyDescent="0.25">
      <c r="A9467" s="1" t="s">
        <v>9463</v>
      </c>
      <c r="C9467" s="2">
        <v>6769.4670589999996</v>
      </c>
    </row>
    <row r="9468" spans="1:3" x14ac:dyDescent="0.25">
      <c r="A9468" s="1" t="s">
        <v>9464</v>
      </c>
      <c r="C9468" s="2">
        <v>6926.814026</v>
      </c>
    </row>
    <row r="9469" spans="1:3" x14ac:dyDescent="0.25">
      <c r="A9469" s="1" t="s">
        <v>9465</v>
      </c>
      <c r="C9469" s="2">
        <v>7045.0508300000001</v>
      </c>
    </row>
    <row r="9470" spans="1:3" x14ac:dyDescent="0.25">
      <c r="A9470" s="1" t="s">
        <v>9466</v>
      </c>
      <c r="C9470" s="2">
        <v>7280.4019010000002</v>
      </c>
    </row>
    <row r="9471" spans="1:3" x14ac:dyDescent="0.25">
      <c r="A9471" s="1" t="s">
        <v>9467</v>
      </c>
      <c r="C9471" s="2">
        <v>8143.4637560000001</v>
      </c>
    </row>
    <row r="9472" spans="1:3" x14ac:dyDescent="0.25">
      <c r="A9472" s="1" t="s">
        <v>9468</v>
      </c>
      <c r="C9472" s="2">
        <v>7711.7451250000004</v>
      </c>
    </row>
    <row r="9473" spans="1:3" x14ac:dyDescent="0.25">
      <c r="A9473" s="1" t="s">
        <v>9469</v>
      </c>
      <c r="C9473" s="2">
        <v>7795.7965139999997</v>
      </c>
    </row>
    <row r="9474" spans="1:3" x14ac:dyDescent="0.25">
      <c r="A9474" s="1" t="s">
        <v>9470</v>
      </c>
      <c r="C9474" s="2">
        <v>7364.7995780000001</v>
      </c>
    </row>
    <row r="9475" spans="1:3" x14ac:dyDescent="0.25">
      <c r="A9475" s="1" t="s">
        <v>9471</v>
      </c>
      <c r="C9475" s="2">
        <v>6961.1559379999999</v>
      </c>
    </row>
    <row r="9476" spans="1:3" x14ac:dyDescent="0.25">
      <c r="A9476" s="1" t="s">
        <v>9472</v>
      </c>
      <c r="C9476" s="2">
        <v>6896.7759809999998</v>
      </c>
    </row>
    <row r="9477" spans="1:3" x14ac:dyDescent="0.25">
      <c r="A9477" s="1" t="s">
        <v>9473</v>
      </c>
      <c r="C9477" s="2">
        <v>6384.7195890000003</v>
      </c>
    </row>
    <row r="9478" spans="1:3" x14ac:dyDescent="0.25">
      <c r="A9478" s="1" t="s">
        <v>9474</v>
      </c>
      <c r="C9478" s="2">
        <v>6137.3932770000001</v>
      </c>
    </row>
    <row r="9479" spans="1:3" x14ac:dyDescent="0.25">
      <c r="A9479" s="1" t="s">
        <v>9475</v>
      </c>
      <c r="C9479" s="2">
        <v>6016.3890869999996</v>
      </c>
    </row>
    <row r="9480" spans="1:3" x14ac:dyDescent="0.25">
      <c r="A9480" s="1" t="s">
        <v>9476</v>
      </c>
      <c r="C9480" s="2">
        <v>6171.4403140000004</v>
      </c>
    </row>
    <row r="9481" spans="1:3" x14ac:dyDescent="0.25">
      <c r="A9481" s="1" t="s">
        <v>9477</v>
      </c>
      <c r="C9481" s="2">
        <v>6064.5972270000002</v>
      </c>
    </row>
    <row r="9482" spans="1:3" x14ac:dyDescent="0.25">
      <c r="A9482" s="1" t="s">
        <v>9478</v>
      </c>
      <c r="C9482" s="2">
        <v>5928.5987489999998</v>
      </c>
    </row>
    <row r="9483" spans="1:3" x14ac:dyDescent="0.25">
      <c r="A9483" s="1" t="s">
        <v>9479</v>
      </c>
      <c r="C9483" s="2">
        <v>5433.0111619999998</v>
      </c>
    </row>
    <row r="9484" spans="1:3" x14ac:dyDescent="0.25">
      <c r="A9484" s="1" t="s">
        <v>9480</v>
      </c>
      <c r="C9484" s="2">
        <v>5460.485635</v>
      </c>
    </row>
    <row r="9485" spans="1:3" x14ac:dyDescent="0.25">
      <c r="A9485" s="1" t="s">
        <v>9481</v>
      </c>
      <c r="C9485" s="2">
        <v>6437.516173</v>
      </c>
    </row>
    <row r="9486" spans="1:3" x14ac:dyDescent="0.25">
      <c r="A9486" s="1" t="s">
        <v>9482</v>
      </c>
      <c r="C9486" s="2">
        <v>5420.1252530000002</v>
      </c>
    </row>
    <row r="9487" spans="1:3" x14ac:dyDescent="0.25">
      <c r="A9487" s="1" t="s">
        <v>9483</v>
      </c>
      <c r="C9487" s="2">
        <v>5340.3604109999997</v>
      </c>
    </row>
    <row r="9488" spans="1:3" x14ac:dyDescent="0.25">
      <c r="A9488" s="1" t="s">
        <v>9484</v>
      </c>
      <c r="C9488" s="2">
        <v>5230.244737</v>
      </c>
    </row>
    <row r="9489" spans="1:3" x14ac:dyDescent="0.25">
      <c r="A9489" s="1" t="s">
        <v>9485</v>
      </c>
      <c r="C9489" s="2">
        <v>5071.6246499999997</v>
      </c>
    </row>
    <row r="9490" spans="1:3" x14ac:dyDescent="0.25">
      <c r="A9490" s="1" t="s">
        <v>9486</v>
      </c>
      <c r="C9490" s="2">
        <v>4732.3047479999996</v>
      </c>
    </row>
    <row r="9491" spans="1:3" x14ac:dyDescent="0.25">
      <c r="A9491" s="1" t="s">
        <v>9487</v>
      </c>
      <c r="C9491" s="2">
        <v>5138.0603160000001</v>
      </c>
    </row>
    <row r="9492" spans="1:3" x14ac:dyDescent="0.25">
      <c r="A9492" s="1" t="s">
        <v>9488</v>
      </c>
      <c r="C9492" s="2">
        <v>5574.9765120000002</v>
      </c>
    </row>
    <row r="9493" spans="1:3" x14ac:dyDescent="0.25">
      <c r="A9493" s="1" t="s">
        <v>9489</v>
      </c>
      <c r="C9493" s="2">
        <v>5596.7853640000003</v>
      </c>
    </row>
    <row r="9494" spans="1:3" x14ac:dyDescent="0.25">
      <c r="A9494" s="1" t="s">
        <v>9490</v>
      </c>
      <c r="C9494" s="2">
        <v>5646.2257689999997</v>
      </c>
    </row>
    <row r="9495" spans="1:3" x14ac:dyDescent="0.25">
      <c r="A9495" s="1" t="s">
        <v>9491</v>
      </c>
      <c r="C9495" s="2">
        <v>6091.3713530000005</v>
      </c>
    </row>
    <row r="9496" spans="1:3" x14ac:dyDescent="0.25">
      <c r="A9496" s="1" t="s">
        <v>9492</v>
      </c>
      <c r="C9496" s="2">
        <v>6204.2729660000005</v>
      </c>
    </row>
    <row r="9497" spans="1:3" x14ac:dyDescent="0.25">
      <c r="A9497" s="1" t="s">
        <v>9493</v>
      </c>
      <c r="C9497" s="2">
        <v>6154.1930620000003</v>
      </c>
    </row>
    <row r="9498" spans="1:3" x14ac:dyDescent="0.25">
      <c r="A9498" s="1" t="s">
        <v>9494</v>
      </c>
      <c r="C9498" s="2">
        <v>6085.533547</v>
      </c>
    </row>
    <row r="9499" spans="1:3" x14ac:dyDescent="0.25">
      <c r="A9499" s="1" t="s">
        <v>9495</v>
      </c>
      <c r="C9499" s="2">
        <v>6088.6758840000002</v>
      </c>
    </row>
    <row r="9500" spans="1:3" x14ac:dyDescent="0.25">
      <c r="A9500" s="1" t="s">
        <v>9496</v>
      </c>
      <c r="C9500" s="2">
        <v>5987.4340519999996</v>
      </c>
    </row>
    <row r="9501" spans="1:3" x14ac:dyDescent="0.25">
      <c r="A9501" s="1" t="s">
        <v>9497</v>
      </c>
      <c r="C9501" s="2">
        <v>6209.6178980000004</v>
      </c>
    </row>
    <row r="9502" spans="1:3" x14ac:dyDescent="0.25">
      <c r="A9502" s="1" t="s">
        <v>9498</v>
      </c>
      <c r="C9502" s="2">
        <v>6181.3383480000002</v>
      </c>
    </row>
    <row r="9503" spans="1:3" x14ac:dyDescent="0.25">
      <c r="A9503" s="1" t="s">
        <v>9499</v>
      </c>
      <c r="C9503" s="2">
        <v>6296.1734230000002</v>
      </c>
    </row>
    <row r="9504" spans="1:3" x14ac:dyDescent="0.25">
      <c r="A9504" s="1" t="s">
        <v>9500</v>
      </c>
      <c r="C9504" s="2">
        <v>6295.4675610000004</v>
      </c>
    </row>
    <row r="9505" spans="1:3" x14ac:dyDescent="0.25">
      <c r="A9505" s="1" t="s">
        <v>9501</v>
      </c>
      <c r="C9505" s="2">
        <v>6332.427205</v>
      </c>
    </row>
    <row r="9506" spans="1:3" x14ac:dyDescent="0.25">
      <c r="A9506" s="1" t="s">
        <v>9502</v>
      </c>
      <c r="C9506" s="2">
        <v>6159.7311239999999</v>
      </c>
    </row>
    <row r="9507" spans="1:3" x14ac:dyDescent="0.25">
      <c r="A9507" s="1" t="s">
        <v>9503</v>
      </c>
      <c r="C9507" s="2">
        <v>6250.1393189999999</v>
      </c>
    </row>
    <row r="9508" spans="1:3" x14ac:dyDescent="0.25">
      <c r="A9508" s="1" t="s">
        <v>9504</v>
      </c>
      <c r="C9508" s="2">
        <v>6131.6321040000003</v>
      </c>
    </row>
    <row r="9509" spans="1:3" x14ac:dyDescent="0.25">
      <c r="A9509" s="1" t="s">
        <v>9505</v>
      </c>
      <c r="C9509" s="2">
        <v>6046.9901470000004</v>
      </c>
    </row>
    <row r="9510" spans="1:3" x14ac:dyDescent="0.25">
      <c r="A9510" s="1" t="s">
        <v>9506</v>
      </c>
      <c r="C9510" s="2">
        <v>5796.5343709999997</v>
      </c>
    </row>
    <row r="9511" spans="1:3" x14ac:dyDescent="0.25">
      <c r="A9511" s="1" t="s">
        <v>9507</v>
      </c>
      <c r="C9511" s="2">
        <v>5687.6581930000002</v>
      </c>
    </row>
    <row r="9512" spans="1:3" x14ac:dyDescent="0.25">
      <c r="A9512" s="1" t="s">
        <v>9508</v>
      </c>
      <c r="C9512" s="2">
        <v>5619.3840419999997</v>
      </c>
    </row>
    <row r="9513" spans="1:3" x14ac:dyDescent="0.25">
      <c r="A9513" s="1" t="s">
        <v>9509</v>
      </c>
      <c r="C9513" s="2">
        <v>5475.3057689999996</v>
      </c>
    </row>
    <row r="9514" spans="1:3" x14ac:dyDescent="0.25">
      <c r="A9514" s="1" t="s">
        <v>9510</v>
      </c>
      <c r="C9514" s="2">
        <v>5327.6087610000004</v>
      </c>
    </row>
    <row r="9515" spans="1:3" x14ac:dyDescent="0.25">
      <c r="A9515" s="1" t="s">
        <v>9511</v>
      </c>
      <c r="C9515" s="2">
        <v>5204.548436</v>
      </c>
    </row>
    <row r="9516" spans="1:3" x14ac:dyDescent="0.25">
      <c r="A9516" s="1" t="s">
        <v>9512</v>
      </c>
      <c r="C9516" s="2">
        <v>5144.532526</v>
      </c>
    </row>
    <row r="9517" spans="1:3" x14ac:dyDescent="0.25">
      <c r="A9517" s="1" t="s">
        <v>9513</v>
      </c>
      <c r="C9517" s="2">
        <v>5006.3755220000003</v>
      </c>
    </row>
    <row r="9518" spans="1:3" x14ac:dyDescent="0.25">
      <c r="A9518" s="1" t="s">
        <v>9514</v>
      </c>
      <c r="C9518" s="2">
        <v>4876.342447</v>
      </c>
    </row>
    <row r="9519" spans="1:3" x14ac:dyDescent="0.25">
      <c r="A9519" s="1" t="s">
        <v>9515</v>
      </c>
      <c r="C9519" s="2">
        <v>4862.0198490000002</v>
      </c>
    </row>
    <row r="9520" spans="1:3" x14ac:dyDescent="0.25">
      <c r="A9520" s="1" t="s">
        <v>9516</v>
      </c>
      <c r="C9520" s="2">
        <v>4653.9343010000002</v>
      </c>
    </row>
    <row r="9521" spans="1:3" x14ac:dyDescent="0.25">
      <c r="A9521" s="1" t="s">
        <v>9517</v>
      </c>
      <c r="C9521" s="2">
        <v>4565.7254549999998</v>
      </c>
    </row>
    <row r="9522" spans="1:3" x14ac:dyDescent="0.25">
      <c r="A9522" s="1" t="s">
        <v>9518</v>
      </c>
      <c r="C9522" s="2">
        <v>4427.5607250000003</v>
      </c>
    </row>
    <row r="9523" spans="1:3" x14ac:dyDescent="0.25">
      <c r="A9523" s="1" t="s">
        <v>9519</v>
      </c>
      <c r="C9523" s="2">
        <v>4349.5469320000002</v>
      </c>
    </row>
    <row r="9524" spans="1:3" x14ac:dyDescent="0.25">
      <c r="A9524" s="1" t="s">
        <v>9520</v>
      </c>
      <c r="C9524" s="2">
        <v>4317.9305249999998</v>
      </c>
    </row>
    <row r="9525" spans="1:3" x14ac:dyDescent="0.25">
      <c r="A9525" s="1" t="s">
        <v>9521</v>
      </c>
      <c r="C9525" s="2">
        <v>4192.6140690000002</v>
      </c>
    </row>
    <row r="9526" spans="1:3" x14ac:dyDescent="0.25">
      <c r="A9526" s="1" t="s">
        <v>9522</v>
      </c>
      <c r="C9526" s="2">
        <v>4187.4433529999997</v>
      </c>
    </row>
    <row r="9527" spans="1:3" x14ac:dyDescent="0.25">
      <c r="A9527" s="1" t="s">
        <v>9523</v>
      </c>
      <c r="C9527" s="2">
        <v>4126.2664699999996</v>
      </c>
    </row>
    <row r="9528" spans="1:3" x14ac:dyDescent="0.25">
      <c r="A9528" s="1" t="s">
        <v>9524</v>
      </c>
      <c r="C9528" s="2">
        <v>4041.0461460000001</v>
      </c>
    </row>
    <row r="9529" spans="1:3" x14ac:dyDescent="0.25">
      <c r="A9529" s="1" t="s">
        <v>9525</v>
      </c>
      <c r="C9529" s="2">
        <v>3968.3339150000002</v>
      </c>
    </row>
    <row r="9530" spans="1:3" x14ac:dyDescent="0.25">
      <c r="A9530" s="1" t="s">
        <v>9526</v>
      </c>
      <c r="C9530" s="2">
        <v>3903.851995</v>
      </c>
    </row>
    <row r="9531" spans="1:3" x14ac:dyDescent="0.25">
      <c r="A9531" s="1" t="s">
        <v>9527</v>
      </c>
      <c r="C9531" s="2">
        <v>3925.8197829999999</v>
      </c>
    </row>
    <row r="9532" spans="1:3" x14ac:dyDescent="0.25">
      <c r="A9532" s="1" t="s">
        <v>9528</v>
      </c>
      <c r="C9532" s="2">
        <v>3928.5679110000001</v>
      </c>
    </row>
    <row r="9533" spans="1:3" x14ac:dyDescent="0.25">
      <c r="A9533" s="1" t="s">
        <v>9529</v>
      </c>
      <c r="C9533" s="2">
        <v>3912.982399</v>
      </c>
    </row>
    <row r="9534" spans="1:3" x14ac:dyDescent="0.25">
      <c r="A9534" s="1" t="s">
        <v>9530</v>
      </c>
      <c r="C9534" s="2">
        <v>3921.856319</v>
      </c>
    </row>
    <row r="9535" spans="1:3" x14ac:dyDescent="0.25">
      <c r="A9535" s="1" t="s">
        <v>9531</v>
      </c>
      <c r="C9535" s="2">
        <v>3935.4444830000002</v>
      </c>
    </row>
    <row r="9536" spans="1:3" x14ac:dyDescent="0.25">
      <c r="A9536" s="1" t="s">
        <v>9532</v>
      </c>
      <c r="C9536" s="2">
        <v>3908.8521460000002</v>
      </c>
    </row>
    <row r="9537" spans="1:3" x14ac:dyDescent="0.25">
      <c r="A9537" s="1" t="s">
        <v>9533</v>
      </c>
      <c r="C9537" s="2">
        <v>3893.307691</v>
      </c>
    </row>
    <row r="9538" spans="1:3" x14ac:dyDescent="0.25">
      <c r="A9538" s="1" t="s">
        <v>9534</v>
      </c>
      <c r="C9538" s="2">
        <v>3929.749793</v>
      </c>
    </row>
    <row r="9539" spans="1:3" x14ac:dyDescent="0.25">
      <c r="A9539" s="1" t="s">
        <v>9535</v>
      </c>
      <c r="C9539" s="2">
        <v>3918.0612620000002</v>
      </c>
    </row>
    <row r="9540" spans="1:3" x14ac:dyDescent="0.25">
      <c r="A9540" s="1" t="s">
        <v>9536</v>
      </c>
      <c r="C9540" s="2">
        <v>3823.9888150000002</v>
      </c>
    </row>
    <row r="9541" spans="1:3" x14ac:dyDescent="0.25">
      <c r="A9541" s="1" t="s">
        <v>9537</v>
      </c>
      <c r="C9541" s="2">
        <v>3784.7467919999999</v>
      </c>
    </row>
    <row r="9542" spans="1:3" x14ac:dyDescent="0.25">
      <c r="A9542" s="1" t="s">
        <v>9538</v>
      </c>
      <c r="C9542" s="2">
        <v>3803.3543370000002</v>
      </c>
    </row>
    <row r="9543" spans="1:3" x14ac:dyDescent="0.25">
      <c r="A9543" s="1" t="s">
        <v>9539</v>
      </c>
      <c r="C9543" s="2">
        <v>3805.7029830000001</v>
      </c>
    </row>
    <row r="9544" spans="1:3" x14ac:dyDescent="0.25">
      <c r="A9544" s="1" t="s">
        <v>9540</v>
      </c>
      <c r="C9544" s="2">
        <v>3824.5240979999999</v>
      </c>
    </row>
    <row r="9545" spans="1:3" x14ac:dyDescent="0.25">
      <c r="A9545" s="1" t="s">
        <v>9541</v>
      </c>
      <c r="C9545" s="2">
        <v>3797.9628990000001</v>
      </c>
    </row>
    <row r="9546" spans="1:3" x14ac:dyDescent="0.25">
      <c r="A9546" s="1" t="s">
        <v>9542</v>
      </c>
      <c r="C9546" s="2">
        <v>3694.246686</v>
      </c>
    </row>
    <row r="9547" spans="1:3" x14ac:dyDescent="0.25">
      <c r="A9547" s="1" t="s">
        <v>9543</v>
      </c>
      <c r="C9547" s="2">
        <v>3775.2998579999999</v>
      </c>
    </row>
    <row r="9548" spans="1:3" x14ac:dyDescent="0.25">
      <c r="A9548" s="1" t="s">
        <v>9544</v>
      </c>
      <c r="C9548" s="2">
        <v>3747.0299199999999</v>
      </c>
    </row>
    <row r="9549" spans="1:3" x14ac:dyDescent="0.25">
      <c r="A9549" s="1" t="s">
        <v>9545</v>
      </c>
      <c r="C9549" s="2">
        <v>3812.1949949999998</v>
      </c>
    </row>
    <row r="9550" spans="1:3" x14ac:dyDescent="0.25">
      <c r="A9550" s="1" t="s">
        <v>9546</v>
      </c>
      <c r="C9550" s="2">
        <v>3979.814406</v>
      </c>
    </row>
    <row r="9551" spans="1:3" x14ac:dyDescent="0.25">
      <c r="A9551" s="1" t="s">
        <v>9547</v>
      </c>
      <c r="C9551" s="2">
        <v>4164.859931</v>
      </c>
    </row>
    <row r="9552" spans="1:3" x14ac:dyDescent="0.25">
      <c r="A9552" s="1" t="s">
        <v>9548</v>
      </c>
      <c r="C9552" s="2">
        <v>4325.2398679999997</v>
      </c>
    </row>
    <row r="9553" spans="1:3" x14ac:dyDescent="0.25">
      <c r="A9553" s="1" t="s">
        <v>9549</v>
      </c>
      <c r="C9553" s="2">
        <v>4572.7351090000002</v>
      </c>
    </row>
    <row r="9554" spans="1:3" x14ac:dyDescent="0.25">
      <c r="A9554" s="1" t="s">
        <v>9550</v>
      </c>
      <c r="C9554" s="2">
        <v>4873.4344950000004</v>
      </c>
    </row>
    <row r="9555" spans="1:3" x14ac:dyDescent="0.25">
      <c r="A9555" s="1" t="s">
        <v>9551</v>
      </c>
      <c r="C9555" s="2">
        <v>5045.970773</v>
      </c>
    </row>
    <row r="9556" spans="1:3" x14ac:dyDescent="0.25">
      <c r="A9556" s="1" t="s">
        <v>9552</v>
      </c>
      <c r="C9556" s="2">
        <v>5241.9003780000003</v>
      </c>
    </row>
    <row r="9557" spans="1:3" x14ac:dyDescent="0.25">
      <c r="A9557" s="1" t="s">
        <v>9553</v>
      </c>
      <c r="C9557" s="2">
        <v>5352.6264739999997</v>
      </c>
    </row>
    <row r="9558" spans="1:3" x14ac:dyDescent="0.25">
      <c r="A9558" s="1" t="s">
        <v>9554</v>
      </c>
      <c r="C9558" s="2">
        <v>5866.5408299999999</v>
      </c>
    </row>
    <row r="9559" spans="1:3" x14ac:dyDescent="0.25">
      <c r="A9559" s="1" t="s">
        <v>9555</v>
      </c>
      <c r="C9559" s="2">
        <v>6072.5861889999996</v>
      </c>
    </row>
    <row r="9560" spans="1:3" x14ac:dyDescent="0.25">
      <c r="A9560" s="1" t="s">
        <v>9556</v>
      </c>
      <c r="C9560" s="2">
        <v>5897.830113</v>
      </c>
    </row>
    <row r="9561" spans="1:3" x14ac:dyDescent="0.25">
      <c r="A9561" s="1" t="s">
        <v>9557</v>
      </c>
      <c r="C9561" s="2">
        <v>6113.9015669999999</v>
      </c>
    </row>
    <row r="9562" spans="1:3" x14ac:dyDescent="0.25">
      <c r="A9562" s="1" t="s">
        <v>9558</v>
      </c>
      <c r="C9562" s="2">
        <v>6196.121142</v>
      </c>
    </row>
    <row r="9563" spans="1:3" x14ac:dyDescent="0.25">
      <c r="A9563" s="1" t="s">
        <v>9559</v>
      </c>
      <c r="C9563" s="2">
        <v>6316.8125929999997</v>
      </c>
    </row>
    <row r="9564" spans="1:3" x14ac:dyDescent="0.25">
      <c r="A9564" s="1" t="s">
        <v>9560</v>
      </c>
      <c r="C9564" s="2">
        <v>6489.5164370000002</v>
      </c>
    </row>
    <row r="9565" spans="1:3" x14ac:dyDescent="0.25">
      <c r="A9565" s="1" t="s">
        <v>9561</v>
      </c>
      <c r="C9565" s="2">
        <v>6502.9106819999997</v>
      </c>
    </row>
    <row r="9566" spans="1:3" x14ac:dyDescent="0.25">
      <c r="A9566" s="1" t="s">
        <v>9562</v>
      </c>
      <c r="C9566" s="2">
        <v>7045.9081299999998</v>
      </c>
    </row>
    <row r="9567" spans="1:3" x14ac:dyDescent="0.25">
      <c r="A9567" s="1" t="s">
        <v>9563</v>
      </c>
      <c r="C9567" s="2">
        <v>7873.4203809999999</v>
      </c>
    </row>
    <row r="9568" spans="1:3" x14ac:dyDescent="0.25">
      <c r="A9568" s="1" t="s">
        <v>9564</v>
      </c>
      <c r="C9568" s="2">
        <v>8526.9567939999997</v>
      </c>
    </row>
    <row r="9569" spans="1:3" x14ac:dyDescent="0.25">
      <c r="A9569" s="1" t="s">
        <v>9565</v>
      </c>
      <c r="C9569" s="2">
        <v>8214.9311830000006</v>
      </c>
    </row>
    <row r="9570" spans="1:3" x14ac:dyDescent="0.25">
      <c r="A9570" s="1" t="s">
        <v>9566</v>
      </c>
      <c r="C9570" s="2">
        <v>7290.9483220000002</v>
      </c>
    </row>
    <row r="9571" spans="1:3" x14ac:dyDescent="0.25">
      <c r="A9571" s="1" t="s">
        <v>9567</v>
      </c>
      <c r="C9571" s="2">
        <v>5847.1002479999997</v>
      </c>
    </row>
    <row r="9572" spans="1:3" x14ac:dyDescent="0.25">
      <c r="A9572" s="1" t="s">
        <v>9568</v>
      </c>
      <c r="C9572" s="2">
        <v>6882.8344909999996</v>
      </c>
    </row>
    <row r="9573" spans="1:3" x14ac:dyDescent="0.25">
      <c r="A9573" s="1" t="s">
        <v>9569</v>
      </c>
      <c r="C9573" s="2">
        <v>6692.7570459999997</v>
      </c>
    </row>
    <row r="9574" spans="1:3" x14ac:dyDescent="0.25">
      <c r="A9574" s="1" t="s">
        <v>9570</v>
      </c>
      <c r="C9574" s="2">
        <v>5994.1648320000004</v>
      </c>
    </row>
    <row r="9575" spans="1:3" x14ac:dyDescent="0.25">
      <c r="A9575" s="1" t="s">
        <v>9571</v>
      </c>
      <c r="C9575" s="2">
        <v>5141.8129490000001</v>
      </c>
    </row>
    <row r="9576" spans="1:3" x14ac:dyDescent="0.25">
      <c r="A9576" s="1" t="s">
        <v>9572</v>
      </c>
      <c r="C9576" s="2">
        <v>5445.3437940000003</v>
      </c>
    </row>
    <row r="9577" spans="1:3" x14ac:dyDescent="0.25">
      <c r="A9577" s="1" t="s">
        <v>9573</v>
      </c>
      <c r="C9577" s="2">
        <v>5132.153558</v>
      </c>
    </row>
    <row r="9578" spans="1:3" x14ac:dyDescent="0.25">
      <c r="A9578" s="1" t="s">
        <v>9574</v>
      </c>
      <c r="C9578" s="2">
        <v>5034.141275</v>
      </c>
    </row>
    <row r="9579" spans="1:3" x14ac:dyDescent="0.25">
      <c r="A9579" s="1" t="s">
        <v>9575</v>
      </c>
      <c r="C9579" s="2">
        <v>4835.7037760000003</v>
      </c>
    </row>
    <row r="9580" spans="1:3" x14ac:dyDescent="0.25">
      <c r="A9580" s="1" t="s">
        <v>9576</v>
      </c>
      <c r="C9580" s="2">
        <v>5584.9858709999999</v>
      </c>
    </row>
    <row r="9581" spans="1:3" x14ac:dyDescent="0.25">
      <c r="A9581" s="1" t="s">
        <v>9577</v>
      </c>
      <c r="C9581" s="2">
        <v>5185.7508289999996</v>
      </c>
    </row>
    <row r="9582" spans="1:3" x14ac:dyDescent="0.25">
      <c r="A9582" s="1" t="s">
        <v>9578</v>
      </c>
      <c r="C9582" s="2">
        <v>4842.4697059999999</v>
      </c>
    </row>
    <row r="9583" spans="1:3" x14ac:dyDescent="0.25">
      <c r="A9583" s="1" t="s">
        <v>9579</v>
      </c>
      <c r="C9583" s="2">
        <v>5469.0056599999998</v>
      </c>
    </row>
    <row r="9584" spans="1:3" x14ac:dyDescent="0.25">
      <c r="A9584" s="1" t="s">
        <v>9580</v>
      </c>
      <c r="C9584" s="2">
        <v>4882.6013750000002</v>
      </c>
    </row>
    <row r="9585" spans="1:3" x14ac:dyDescent="0.25">
      <c r="A9585" s="1" t="s">
        <v>9581</v>
      </c>
      <c r="C9585" s="2">
        <v>5051.698018</v>
      </c>
    </row>
    <row r="9586" spans="1:3" x14ac:dyDescent="0.25">
      <c r="A9586" s="1" t="s">
        <v>9582</v>
      </c>
      <c r="C9586" s="2">
        <v>4882.9047399999999</v>
      </c>
    </row>
    <row r="9587" spans="1:3" x14ac:dyDescent="0.25">
      <c r="A9587" s="1" t="s">
        <v>9583</v>
      </c>
      <c r="C9587" s="2">
        <v>4802.6433049999996</v>
      </c>
    </row>
    <row r="9588" spans="1:3" x14ac:dyDescent="0.25">
      <c r="A9588" s="1" t="s">
        <v>9584</v>
      </c>
      <c r="C9588" s="2">
        <v>5046.6760560000002</v>
      </c>
    </row>
    <row r="9589" spans="1:3" x14ac:dyDescent="0.25">
      <c r="A9589" s="1" t="s">
        <v>9585</v>
      </c>
      <c r="C9589" s="2">
        <v>4952.5722040000001</v>
      </c>
    </row>
    <row r="9590" spans="1:3" x14ac:dyDescent="0.25">
      <c r="A9590" s="1" t="s">
        <v>9586</v>
      </c>
      <c r="C9590" s="2">
        <v>5449.1757150000003</v>
      </c>
    </row>
    <row r="9591" spans="1:3" x14ac:dyDescent="0.25">
      <c r="A9591" s="1" t="s">
        <v>9587</v>
      </c>
      <c r="C9591" s="2">
        <v>5353.5567289999999</v>
      </c>
    </row>
    <row r="9592" spans="1:3" x14ac:dyDescent="0.25">
      <c r="A9592" s="1" t="s">
        <v>9588</v>
      </c>
      <c r="C9592" s="2">
        <v>5689.9310759999998</v>
      </c>
    </row>
    <row r="9593" spans="1:3" x14ac:dyDescent="0.25">
      <c r="A9593" s="1" t="s">
        <v>9589</v>
      </c>
      <c r="C9593" s="2">
        <v>5726.3299809999999</v>
      </c>
    </row>
    <row r="9594" spans="1:3" x14ac:dyDescent="0.25">
      <c r="A9594" s="1" t="s">
        <v>9590</v>
      </c>
      <c r="C9594" s="2">
        <v>5945.1313</v>
      </c>
    </row>
    <row r="9595" spans="1:3" x14ac:dyDescent="0.25">
      <c r="A9595" s="1" t="s">
        <v>9591</v>
      </c>
      <c r="C9595" s="2">
        <v>6026.1929339999997</v>
      </c>
    </row>
    <row r="9596" spans="1:3" x14ac:dyDescent="0.25">
      <c r="A9596" s="1" t="s">
        <v>9592</v>
      </c>
      <c r="C9596" s="2">
        <v>6086.9713970000003</v>
      </c>
    </row>
    <row r="9597" spans="1:3" x14ac:dyDescent="0.25">
      <c r="A9597" s="1" t="s">
        <v>9593</v>
      </c>
      <c r="C9597" s="2">
        <v>6573.6616889999996</v>
      </c>
    </row>
    <row r="9598" spans="1:3" x14ac:dyDescent="0.25">
      <c r="A9598" s="1" t="s">
        <v>9594</v>
      </c>
      <c r="C9598" s="2">
        <v>6498.9727499999999</v>
      </c>
    </row>
    <row r="9599" spans="1:3" x14ac:dyDescent="0.25">
      <c r="A9599" s="1" t="s">
        <v>9595</v>
      </c>
      <c r="C9599" s="2">
        <v>6057.7638029999998</v>
      </c>
    </row>
    <row r="9600" spans="1:3" x14ac:dyDescent="0.25">
      <c r="A9600" s="1" t="s">
        <v>9596</v>
      </c>
      <c r="C9600" s="2">
        <v>6142.5220419999996</v>
      </c>
    </row>
    <row r="9601" spans="1:3" x14ac:dyDescent="0.25">
      <c r="A9601" s="1" t="s">
        <v>9597</v>
      </c>
      <c r="C9601" s="2">
        <v>6193.1112579999999</v>
      </c>
    </row>
    <row r="9602" spans="1:3" x14ac:dyDescent="0.25">
      <c r="A9602" s="1" t="s">
        <v>9598</v>
      </c>
      <c r="C9602" s="2">
        <v>6037.8997239999999</v>
      </c>
    </row>
    <row r="9603" spans="1:3" x14ac:dyDescent="0.25">
      <c r="A9603" s="1" t="s">
        <v>9599</v>
      </c>
      <c r="C9603" s="2">
        <v>6056.3369819999998</v>
      </c>
    </row>
    <row r="9604" spans="1:3" x14ac:dyDescent="0.25">
      <c r="A9604" s="1" t="s">
        <v>9600</v>
      </c>
      <c r="C9604" s="2">
        <v>5962.5134090000001</v>
      </c>
    </row>
    <row r="9605" spans="1:3" x14ac:dyDescent="0.25">
      <c r="A9605" s="1" t="s">
        <v>9601</v>
      </c>
      <c r="C9605" s="2">
        <v>5922.9047890000002</v>
      </c>
    </row>
    <row r="9606" spans="1:3" x14ac:dyDescent="0.25">
      <c r="A9606" s="1" t="s">
        <v>9602</v>
      </c>
      <c r="C9606" s="2">
        <v>5736.4452309999997</v>
      </c>
    </row>
    <row r="9607" spans="1:3" x14ac:dyDescent="0.25">
      <c r="A9607" s="1" t="s">
        <v>9603</v>
      </c>
      <c r="C9607" s="2">
        <v>5550.7523959999999</v>
      </c>
    </row>
    <row r="9608" spans="1:3" x14ac:dyDescent="0.25">
      <c r="A9608" s="1" t="s">
        <v>9604</v>
      </c>
      <c r="C9608" s="2">
        <v>5378.7636659999998</v>
      </c>
    </row>
    <row r="9609" spans="1:3" x14ac:dyDescent="0.25">
      <c r="A9609" s="1" t="s">
        <v>9605</v>
      </c>
      <c r="C9609" s="2">
        <v>5340.1895800000002</v>
      </c>
    </row>
    <row r="9610" spans="1:3" x14ac:dyDescent="0.25">
      <c r="A9610" s="1" t="s">
        <v>9606</v>
      </c>
      <c r="C9610" s="2">
        <v>5160.368391</v>
      </c>
    </row>
    <row r="9611" spans="1:3" x14ac:dyDescent="0.25">
      <c r="A9611" s="1" t="s">
        <v>9607</v>
      </c>
      <c r="C9611" s="2">
        <v>5053.3759030000001</v>
      </c>
    </row>
    <row r="9612" spans="1:3" x14ac:dyDescent="0.25">
      <c r="A9612" s="1" t="s">
        <v>9608</v>
      </c>
      <c r="C9612" s="2">
        <v>4884.4281520000004</v>
      </c>
    </row>
    <row r="9613" spans="1:3" x14ac:dyDescent="0.25">
      <c r="A9613" s="1" t="s">
        <v>9609</v>
      </c>
      <c r="C9613" s="2">
        <v>4718.227116</v>
      </c>
    </row>
    <row r="9614" spans="1:3" x14ac:dyDescent="0.25">
      <c r="A9614" s="1" t="s">
        <v>9610</v>
      </c>
      <c r="C9614" s="2">
        <v>4566.9619409999996</v>
      </c>
    </row>
    <row r="9615" spans="1:3" x14ac:dyDescent="0.25">
      <c r="A9615" s="1" t="s">
        <v>9611</v>
      </c>
      <c r="C9615" s="2">
        <v>4514.3474210000004</v>
      </c>
    </row>
    <row r="9616" spans="1:3" x14ac:dyDescent="0.25">
      <c r="A9616" s="1" t="s">
        <v>9612</v>
      </c>
      <c r="C9616" s="2">
        <v>4340.5928329999997</v>
      </c>
    </row>
    <row r="9617" spans="1:3" x14ac:dyDescent="0.25">
      <c r="A9617" s="1" t="s">
        <v>9613</v>
      </c>
      <c r="C9617" s="2">
        <v>4014.7319080000002</v>
      </c>
    </row>
    <row r="9618" spans="1:3" x14ac:dyDescent="0.25">
      <c r="A9618" s="1" t="s">
        <v>9614</v>
      </c>
      <c r="C9618" s="2">
        <v>4022.0511980000001</v>
      </c>
    </row>
    <row r="9619" spans="1:3" x14ac:dyDescent="0.25">
      <c r="A9619" s="1" t="s">
        <v>9615</v>
      </c>
      <c r="C9619" s="2">
        <v>3985.933282</v>
      </c>
    </row>
    <row r="9620" spans="1:3" x14ac:dyDescent="0.25">
      <c r="A9620" s="1" t="s">
        <v>9616</v>
      </c>
      <c r="C9620" s="2">
        <v>3955.4508230000001</v>
      </c>
    </row>
    <row r="9621" spans="1:3" x14ac:dyDescent="0.25">
      <c r="A9621" s="1" t="s">
        <v>9617</v>
      </c>
      <c r="C9621" s="2">
        <v>3890.8930599999999</v>
      </c>
    </row>
    <row r="9622" spans="1:3" x14ac:dyDescent="0.25">
      <c r="A9622" s="1" t="s">
        <v>9618</v>
      </c>
      <c r="C9622" s="2">
        <v>3870.0038800000002</v>
      </c>
    </row>
    <row r="9623" spans="1:3" x14ac:dyDescent="0.25">
      <c r="A9623" s="1" t="s">
        <v>9619</v>
      </c>
      <c r="C9623" s="2">
        <v>3805.7082850000002</v>
      </c>
    </row>
    <row r="9624" spans="1:3" x14ac:dyDescent="0.25">
      <c r="A9624" s="1" t="s">
        <v>9620</v>
      </c>
      <c r="C9624" s="2">
        <v>3835.618383</v>
      </c>
    </row>
    <row r="9625" spans="1:3" x14ac:dyDescent="0.25">
      <c r="A9625" s="1" t="s">
        <v>9621</v>
      </c>
      <c r="C9625" s="2">
        <v>3842.4241689999999</v>
      </c>
    </row>
    <row r="9626" spans="1:3" x14ac:dyDescent="0.25">
      <c r="A9626" s="1" t="s">
        <v>9622</v>
      </c>
      <c r="C9626" s="2">
        <v>3857.509137</v>
      </c>
    </row>
    <row r="9627" spans="1:3" x14ac:dyDescent="0.25">
      <c r="A9627" s="1" t="s">
        <v>9623</v>
      </c>
      <c r="C9627" s="2">
        <v>3804.1303349999998</v>
      </c>
    </row>
    <row r="9628" spans="1:3" x14ac:dyDescent="0.25">
      <c r="A9628" s="1" t="s">
        <v>9624</v>
      </c>
      <c r="C9628" s="2">
        <v>3857.957187</v>
      </c>
    </row>
    <row r="9629" spans="1:3" x14ac:dyDescent="0.25">
      <c r="A9629" s="1" t="s">
        <v>9625</v>
      </c>
      <c r="C9629" s="2">
        <v>3833.6458170000001</v>
      </c>
    </row>
    <row r="9630" spans="1:3" x14ac:dyDescent="0.25">
      <c r="A9630" s="1" t="s">
        <v>9626</v>
      </c>
      <c r="C9630" s="2">
        <v>3900.407835</v>
      </c>
    </row>
    <row r="9631" spans="1:3" x14ac:dyDescent="0.25">
      <c r="A9631" s="1" t="s">
        <v>9627</v>
      </c>
      <c r="C9631" s="2">
        <v>3830.4816470000001</v>
      </c>
    </row>
    <row r="9632" spans="1:3" x14ac:dyDescent="0.25">
      <c r="A9632" s="1" t="s">
        <v>9628</v>
      </c>
      <c r="C9632" s="2">
        <v>3949.243039</v>
      </c>
    </row>
    <row r="9633" spans="1:3" x14ac:dyDescent="0.25">
      <c r="A9633" s="1" t="s">
        <v>9629</v>
      </c>
      <c r="C9633" s="2">
        <v>3893.867675</v>
      </c>
    </row>
    <row r="9634" spans="1:3" x14ac:dyDescent="0.25">
      <c r="A9634" s="1" t="s">
        <v>9630</v>
      </c>
      <c r="C9634" s="2">
        <v>3996.1515330000002</v>
      </c>
    </row>
    <row r="9635" spans="1:3" x14ac:dyDescent="0.25">
      <c r="A9635" s="1" t="s">
        <v>9631</v>
      </c>
      <c r="C9635" s="2">
        <v>4005.6045559999998</v>
      </c>
    </row>
    <row r="9636" spans="1:3" x14ac:dyDescent="0.25">
      <c r="A9636" s="1" t="s">
        <v>9632</v>
      </c>
      <c r="C9636" s="2">
        <v>4045.7275169999998</v>
      </c>
    </row>
    <row r="9637" spans="1:3" x14ac:dyDescent="0.25">
      <c r="A9637" s="1" t="s">
        <v>9633</v>
      </c>
      <c r="C9637" s="2">
        <v>4064.3311669999998</v>
      </c>
    </row>
    <row r="9638" spans="1:3" x14ac:dyDescent="0.25">
      <c r="A9638" s="1" t="s">
        <v>9634</v>
      </c>
      <c r="C9638" s="2">
        <v>4290.9427569999998</v>
      </c>
    </row>
    <row r="9639" spans="1:3" x14ac:dyDescent="0.25">
      <c r="A9639" s="1" t="s">
        <v>9635</v>
      </c>
      <c r="C9639" s="2">
        <v>4360.5665369999997</v>
      </c>
    </row>
    <row r="9640" spans="1:3" x14ac:dyDescent="0.25">
      <c r="A9640" s="1" t="s">
        <v>9636</v>
      </c>
      <c r="C9640" s="2">
        <v>4308.4250400000001</v>
      </c>
    </row>
    <row r="9641" spans="1:3" x14ac:dyDescent="0.25">
      <c r="A9641" s="1" t="s">
        <v>9637</v>
      </c>
      <c r="C9641" s="2">
        <v>4386.0836479999998</v>
      </c>
    </row>
    <row r="9642" spans="1:3" x14ac:dyDescent="0.25">
      <c r="A9642" s="1" t="s">
        <v>9638</v>
      </c>
      <c r="C9642" s="2">
        <v>4609.8081510000002</v>
      </c>
    </row>
    <row r="9643" spans="1:3" x14ac:dyDescent="0.25">
      <c r="A9643" s="1" t="s">
        <v>9639</v>
      </c>
      <c r="C9643" s="2">
        <v>4782.3988840000002</v>
      </c>
    </row>
    <row r="9644" spans="1:3" x14ac:dyDescent="0.25">
      <c r="A9644" s="1" t="s">
        <v>9640</v>
      </c>
      <c r="C9644" s="2">
        <v>4791.1200330000001</v>
      </c>
    </row>
    <row r="9645" spans="1:3" x14ac:dyDescent="0.25">
      <c r="A9645" s="1" t="s">
        <v>9641</v>
      </c>
      <c r="C9645" s="2">
        <v>4838.4331419999999</v>
      </c>
    </row>
    <row r="9646" spans="1:3" x14ac:dyDescent="0.25">
      <c r="A9646" s="1" t="s">
        <v>9642</v>
      </c>
      <c r="C9646" s="2">
        <v>5099.9068889999999</v>
      </c>
    </row>
    <row r="9647" spans="1:3" x14ac:dyDescent="0.25">
      <c r="A9647" s="1" t="s">
        <v>9643</v>
      </c>
      <c r="C9647" s="2">
        <v>5313.4913909999996</v>
      </c>
    </row>
    <row r="9648" spans="1:3" x14ac:dyDescent="0.25">
      <c r="A9648" s="1" t="s">
        <v>9644</v>
      </c>
      <c r="C9648" s="2">
        <v>5463.0084440000001</v>
      </c>
    </row>
    <row r="9649" spans="1:3" x14ac:dyDescent="0.25">
      <c r="A9649" s="1" t="s">
        <v>9645</v>
      </c>
      <c r="C9649" s="2">
        <v>5680.7716600000003</v>
      </c>
    </row>
    <row r="9650" spans="1:3" x14ac:dyDescent="0.25">
      <c r="A9650" s="1" t="s">
        <v>9646</v>
      </c>
      <c r="C9650" s="2">
        <v>5703.7150590000001</v>
      </c>
    </row>
    <row r="9651" spans="1:3" x14ac:dyDescent="0.25">
      <c r="A9651" s="1" t="s">
        <v>9647</v>
      </c>
      <c r="C9651" s="2">
        <v>5772.4029330000003</v>
      </c>
    </row>
    <row r="9652" spans="1:3" x14ac:dyDescent="0.25">
      <c r="A9652" s="1" t="s">
        <v>9648</v>
      </c>
      <c r="C9652" s="2">
        <v>5826.5136490000004</v>
      </c>
    </row>
    <row r="9653" spans="1:3" x14ac:dyDescent="0.25">
      <c r="A9653" s="1" t="s">
        <v>9649</v>
      </c>
      <c r="C9653" s="2">
        <v>5885.023381</v>
      </c>
    </row>
    <row r="9654" spans="1:3" x14ac:dyDescent="0.25">
      <c r="A9654" s="1" t="s">
        <v>9650</v>
      </c>
      <c r="C9654" s="2">
        <v>5916.9857380000003</v>
      </c>
    </row>
    <row r="9655" spans="1:3" x14ac:dyDescent="0.25">
      <c r="A9655" s="1" t="s">
        <v>9651</v>
      </c>
      <c r="C9655" s="2">
        <v>5943.5490659999996</v>
      </c>
    </row>
    <row r="9656" spans="1:3" x14ac:dyDescent="0.25">
      <c r="A9656" s="1" t="s">
        <v>9652</v>
      </c>
      <c r="C9656" s="2">
        <v>5837.0034180000002</v>
      </c>
    </row>
    <row r="9657" spans="1:3" x14ac:dyDescent="0.25">
      <c r="A9657" s="1" t="s">
        <v>9653</v>
      </c>
      <c r="C9657" s="2">
        <v>5839.9080089999998</v>
      </c>
    </row>
    <row r="9658" spans="1:3" x14ac:dyDescent="0.25">
      <c r="A9658" s="1" t="s">
        <v>9654</v>
      </c>
      <c r="C9658" s="2">
        <v>5793.8225380000003</v>
      </c>
    </row>
    <row r="9659" spans="1:3" x14ac:dyDescent="0.25">
      <c r="A9659" s="1" t="s">
        <v>9655</v>
      </c>
      <c r="C9659" s="2">
        <v>5757.6967720000002</v>
      </c>
    </row>
    <row r="9660" spans="1:3" x14ac:dyDescent="0.25">
      <c r="A9660" s="1" t="s">
        <v>9656</v>
      </c>
      <c r="C9660" s="2">
        <v>5752.2246210000003</v>
      </c>
    </row>
    <row r="9661" spans="1:3" x14ac:dyDescent="0.25">
      <c r="A9661" s="1" t="s">
        <v>9657</v>
      </c>
      <c r="C9661" s="2">
        <v>5689.6983769999997</v>
      </c>
    </row>
    <row r="9662" spans="1:3" x14ac:dyDescent="0.25">
      <c r="A9662" s="1" t="s">
        <v>9658</v>
      </c>
      <c r="C9662" s="2">
        <v>5685.0443770000002</v>
      </c>
    </row>
    <row r="9663" spans="1:3" x14ac:dyDescent="0.25">
      <c r="A9663" s="1" t="s">
        <v>9659</v>
      </c>
      <c r="C9663" s="2">
        <v>5948.4246169999997</v>
      </c>
    </row>
    <row r="9664" spans="1:3" x14ac:dyDescent="0.25">
      <c r="A9664" s="1" t="s">
        <v>9660</v>
      </c>
      <c r="C9664" s="2">
        <v>6086.3711679999997</v>
      </c>
    </row>
    <row r="9665" spans="1:3" x14ac:dyDescent="0.25">
      <c r="A9665" s="1" t="s">
        <v>9661</v>
      </c>
      <c r="C9665" s="2">
        <v>6070.4534999999996</v>
      </c>
    </row>
    <row r="9666" spans="1:3" x14ac:dyDescent="0.25">
      <c r="A9666" s="1" t="s">
        <v>9662</v>
      </c>
      <c r="C9666" s="2">
        <v>5939.1985709999999</v>
      </c>
    </row>
    <row r="9667" spans="1:3" x14ac:dyDescent="0.25">
      <c r="A9667" s="1" t="s">
        <v>9663</v>
      </c>
      <c r="C9667" s="2">
        <v>5731.3286749999997</v>
      </c>
    </row>
    <row r="9668" spans="1:3" x14ac:dyDescent="0.25">
      <c r="A9668" s="1" t="s">
        <v>9664</v>
      </c>
      <c r="C9668" s="2">
        <v>5346.0013429999999</v>
      </c>
    </row>
    <row r="9669" spans="1:3" x14ac:dyDescent="0.25">
      <c r="A9669" s="1" t="s">
        <v>9665</v>
      </c>
      <c r="C9669" s="2">
        <v>5444.9563639999997</v>
      </c>
    </row>
    <row r="9670" spans="1:3" x14ac:dyDescent="0.25">
      <c r="A9670" s="1" t="s">
        <v>9666</v>
      </c>
      <c r="C9670" s="2">
        <v>5255.3841130000001</v>
      </c>
    </row>
    <row r="9671" spans="1:3" x14ac:dyDescent="0.25">
      <c r="A9671" s="1" t="s">
        <v>9667</v>
      </c>
      <c r="C9671" s="2">
        <v>5083.3815690000001</v>
      </c>
    </row>
    <row r="9672" spans="1:3" x14ac:dyDescent="0.25">
      <c r="A9672" s="1" t="s">
        <v>9668</v>
      </c>
      <c r="C9672" s="2">
        <v>5034.7668739999999</v>
      </c>
    </row>
    <row r="9673" spans="1:3" x14ac:dyDescent="0.25">
      <c r="A9673" s="1" t="s">
        <v>9669</v>
      </c>
      <c r="C9673" s="2">
        <v>4949.4520599999996</v>
      </c>
    </row>
    <row r="9674" spans="1:3" x14ac:dyDescent="0.25">
      <c r="A9674" s="1" t="s">
        <v>9670</v>
      </c>
      <c r="C9674" s="2">
        <v>4921.7178999999996</v>
      </c>
    </row>
    <row r="9675" spans="1:3" x14ac:dyDescent="0.25">
      <c r="A9675" s="1" t="s">
        <v>9671</v>
      </c>
      <c r="C9675" s="2">
        <v>4824.5701289999997</v>
      </c>
    </row>
    <row r="9676" spans="1:3" x14ac:dyDescent="0.25">
      <c r="A9676" s="1" t="s">
        <v>9672</v>
      </c>
      <c r="C9676" s="2">
        <v>4841.8168459999997</v>
      </c>
    </row>
    <row r="9677" spans="1:3" x14ac:dyDescent="0.25">
      <c r="A9677" s="1" t="s">
        <v>9673</v>
      </c>
      <c r="C9677" s="2">
        <v>4948.2435009999999</v>
      </c>
    </row>
    <row r="9678" spans="1:3" x14ac:dyDescent="0.25">
      <c r="A9678" s="1" t="s">
        <v>9674</v>
      </c>
      <c r="C9678" s="2">
        <v>5033.5625909999999</v>
      </c>
    </row>
    <row r="9679" spans="1:3" x14ac:dyDescent="0.25">
      <c r="A9679" s="1" t="s">
        <v>9675</v>
      </c>
      <c r="C9679" s="2">
        <v>4748.9197320000003</v>
      </c>
    </row>
    <row r="9680" spans="1:3" x14ac:dyDescent="0.25">
      <c r="A9680" s="1" t="s">
        <v>9676</v>
      </c>
      <c r="C9680" s="2">
        <v>4796.5020619999996</v>
      </c>
    </row>
    <row r="9681" spans="1:3" x14ac:dyDescent="0.25">
      <c r="A9681" s="1" t="s">
        <v>9677</v>
      </c>
      <c r="C9681" s="2">
        <v>4679.5353720000003</v>
      </c>
    </row>
    <row r="9682" spans="1:3" x14ac:dyDescent="0.25">
      <c r="A9682" s="1" t="s">
        <v>9678</v>
      </c>
      <c r="C9682" s="2">
        <v>4691.2916109999996</v>
      </c>
    </row>
    <row r="9683" spans="1:3" x14ac:dyDescent="0.25">
      <c r="A9683" s="1" t="s">
        <v>9679</v>
      </c>
      <c r="C9683" s="2">
        <v>4685.4625100000003</v>
      </c>
    </row>
    <row r="9684" spans="1:3" x14ac:dyDescent="0.25">
      <c r="A9684" s="1" t="s">
        <v>9680</v>
      </c>
      <c r="C9684" s="2">
        <v>4798.5400550000004</v>
      </c>
    </row>
    <row r="9685" spans="1:3" x14ac:dyDescent="0.25">
      <c r="A9685" s="1" t="s">
        <v>9681</v>
      </c>
      <c r="C9685" s="2">
        <v>4818.2940319999998</v>
      </c>
    </row>
    <row r="9686" spans="1:3" x14ac:dyDescent="0.25">
      <c r="A9686" s="1" t="s">
        <v>9682</v>
      </c>
      <c r="C9686" s="2">
        <v>4956.5647570000001</v>
      </c>
    </row>
    <row r="9687" spans="1:3" x14ac:dyDescent="0.25">
      <c r="A9687" s="1" t="s">
        <v>9683</v>
      </c>
      <c r="C9687" s="2">
        <v>5130.9294970000001</v>
      </c>
    </row>
    <row r="9688" spans="1:3" x14ac:dyDescent="0.25">
      <c r="A9688" s="1" t="s">
        <v>9684</v>
      </c>
      <c r="C9688" s="2">
        <v>5313.1160239999999</v>
      </c>
    </row>
    <row r="9689" spans="1:3" x14ac:dyDescent="0.25">
      <c r="A9689" s="1" t="s">
        <v>9685</v>
      </c>
      <c r="C9689" s="2">
        <v>5550.1552920000004</v>
      </c>
    </row>
    <row r="9690" spans="1:3" x14ac:dyDescent="0.25">
      <c r="A9690" s="1" t="s">
        <v>9686</v>
      </c>
      <c r="C9690" s="2">
        <v>5504.9060250000002</v>
      </c>
    </row>
    <row r="9691" spans="1:3" x14ac:dyDescent="0.25">
      <c r="A9691" s="1" t="s">
        <v>9687</v>
      </c>
      <c r="C9691" s="2">
        <v>5657.4360559999996</v>
      </c>
    </row>
    <row r="9692" spans="1:3" x14ac:dyDescent="0.25">
      <c r="A9692" s="1" t="s">
        <v>9688</v>
      </c>
      <c r="C9692" s="2">
        <v>5689.223798</v>
      </c>
    </row>
    <row r="9693" spans="1:3" x14ac:dyDescent="0.25">
      <c r="A9693" s="1" t="s">
        <v>9689</v>
      </c>
      <c r="C9693" s="2">
        <v>5746.65272</v>
      </c>
    </row>
    <row r="9694" spans="1:3" x14ac:dyDescent="0.25">
      <c r="A9694" s="1" t="s">
        <v>9690</v>
      </c>
      <c r="C9694" s="2">
        <v>5705.1548830000002</v>
      </c>
    </row>
    <row r="9695" spans="1:3" x14ac:dyDescent="0.25">
      <c r="A9695" s="1" t="s">
        <v>9691</v>
      </c>
      <c r="C9695" s="2">
        <v>5684.9962720000003</v>
      </c>
    </row>
    <row r="9696" spans="1:3" x14ac:dyDescent="0.25">
      <c r="A9696" s="1" t="s">
        <v>9692</v>
      </c>
      <c r="C9696" s="2">
        <v>5729.0717720000002</v>
      </c>
    </row>
    <row r="9697" spans="1:3" x14ac:dyDescent="0.25">
      <c r="A9697" s="1" t="s">
        <v>9693</v>
      </c>
      <c r="C9697" s="2">
        <v>5832.573969</v>
      </c>
    </row>
    <row r="9698" spans="1:3" x14ac:dyDescent="0.25">
      <c r="A9698" s="1" t="s">
        <v>9694</v>
      </c>
      <c r="C9698" s="2">
        <v>5801.7856140000004</v>
      </c>
    </row>
    <row r="9699" spans="1:3" x14ac:dyDescent="0.25">
      <c r="A9699" s="1" t="s">
        <v>9695</v>
      </c>
      <c r="C9699" s="2">
        <v>5844.428801</v>
      </c>
    </row>
    <row r="9700" spans="1:3" x14ac:dyDescent="0.25">
      <c r="A9700" s="1" t="s">
        <v>9696</v>
      </c>
      <c r="C9700" s="2">
        <v>5766.9770369999997</v>
      </c>
    </row>
    <row r="9701" spans="1:3" x14ac:dyDescent="0.25">
      <c r="A9701" s="1" t="s">
        <v>9697</v>
      </c>
      <c r="C9701" s="2">
        <v>5667.4963420000004</v>
      </c>
    </row>
    <row r="9702" spans="1:3" x14ac:dyDescent="0.25">
      <c r="A9702" s="1" t="s">
        <v>9698</v>
      </c>
      <c r="C9702" s="2">
        <v>5502.5829469999999</v>
      </c>
    </row>
    <row r="9703" spans="1:3" x14ac:dyDescent="0.25">
      <c r="A9703" s="1" t="s">
        <v>9699</v>
      </c>
      <c r="C9703" s="2">
        <v>5447.0673500000003</v>
      </c>
    </row>
    <row r="9704" spans="1:3" x14ac:dyDescent="0.25">
      <c r="A9704" s="1" t="s">
        <v>9700</v>
      </c>
      <c r="C9704" s="2">
        <v>5182.2734989999999</v>
      </c>
    </row>
    <row r="9705" spans="1:3" x14ac:dyDescent="0.25">
      <c r="A9705" s="1" t="s">
        <v>9701</v>
      </c>
      <c r="C9705" s="2">
        <v>4992.1486930000001</v>
      </c>
    </row>
    <row r="9706" spans="1:3" x14ac:dyDescent="0.25">
      <c r="A9706" s="1" t="s">
        <v>9702</v>
      </c>
      <c r="C9706" s="2">
        <v>4835.9154040000003</v>
      </c>
    </row>
    <row r="9707" spans="1:3" x14ac:dyDescent="0.25">
      <c r="A9707" s="1" t="s">
        <v>9703</v>
      </c>
      <c r="C9707" s="2">
        <v>4804.8103179999998</v>
      </c>
    </row>
    <row r="9708" spans="1:3" x14ac:dyDescent="0.25">
      <c r="A9708" s="1" t="s">
        <v>9704</v>
      </c>
      <c r="C9708" s="2">
        <v>4656.409799</v>
      </c>
    </row>
    <row r="9709" spans="1:3" x14ac:dyDescent="0.25">
      <c r="A9709" s="1" t="s">
        <v>9705</v>
      </c>
      <c r="C9709" s="2">
        <v>4482.4453000000003</v>
      </c>
    </row>
    <row r="9710" spans="1:3" x14ac:dyDescent="0.25">
      <c r="A9710" s="1" t="s">
        <v>9706</v>
      </c>
      <c r="C9710" s="2">
        <v>4284.3253940000004</v>
      </c>
    </row>
    <row r="9711" spans="1:3" x14ac:dyDescent="0.25">
      <c r="A9711" s="1" t="s">
        <v>9707</v>
      </c>
      <c r="C9711" s="2">
        <v>4161.625857</v>
      </c>
    </row>
    <row r="9712" spans="1:3" x14ac:dyDescent="0.25">
      <c r="A9712" s="1" t="s">
        <v>9708</v>
      </c>
      <c r="C9712" s="2">
        <v>4020.172384</v>
      </c>
    </row>
    <row r="9713" spans="1:3" x14ac:dyDescent="0.25">
      <c r="A9713" s="1" t="s">
        <v>9709</v>
      </c>
      <c r="C9713" s="2">
        <v>3891.5463570000002</v>
      </c>
    </row>
    <row r="9714" spans="1:3" x14ac:dyDescent="0.25">
      <c r="A9714" s="1" t="s">
        <v>9710</v>
      </c>
      <c r="C9714" s="2">
        <v>3770.7911389999999</v>
      </c>
    </row>
    <row r="9715" spans="1:3" x14ac:dyDescent="0.25">
      <c r="A9715" s="1" t="s">
        <v>9711</v>
      </c>
      <c r="C9715" s="2">
        <v>3618.923327</v>
      </c>
    </row>
    <row r="9716" spans="1:3" x14ac:dyDescent="0.25">
      <c r="A9716" s="1" t="s">
        <v>9712</v>
      </c>
      <c r="C9716" s="2">
        <v>3535.652607</v>
      </c>
    </row>
    <row r="9717" spans="1:3" x14ac:dyDescent="0.25">
      <c r="A9717" s="1" t="s">
        <v>9713</v>
      </c>
      <c r="C9717" s="2">
        <v>3480.0719779999999</v>
      </c>
    </row>
    <row r="9718" spans="1:3" x14ac:dyDescent="0.25">
      <c r="A9718" s="1" t="s">
        <v>9714</v>
      </c>
      <c r="C9718" s="2">
        <v>3368.1257439999999</v>
      </c>
    </row>
    <row r="9719" spans="1:3" x14ac:dyDescent="0.25">
      <c r="A9719" s="1" t="s">
        <v>9715</v>
      </c>
      <c r="C9719" s="2">
        <v>3477.8486320000002</v>
      </c>
    </row>
    <row r="9720" spans="1:3" x14ac:dyDescent="0.25">
      <c r="A9720" s="1" t="s">
        <v>9716</v>
      </c>
      <c r="C9720" s="2">
        <v>3454.7288389999999</v>
      </c>
    </row>
    <row r="9721" spans="1:3" x14ac:dyDescent="0.25">
      <c r="A9721" s="1" t="s">
        <v>9717</v>
      </c>
      <c r="C9721" s="2">
        <v>3472.0368960000001</v>
      </c>
    </row>
    <row r="9722" spans="1:3" x14ac:dyDescent="0.25">
      <c r="A9722" s="1" t="s">
        <v>9718</v>
      </c>
      <c r="C9722" s="2">
        <v>3489.9268520000001</v>
      </c>
    </row>
    <row r="9723" spans="1:3" x14ac:dyDescent="0.25">
      <c r="A9723" s="1" t="s">
        <v>9719</v>
      </c>
      <c r="C9723" s="2">
        <v>3550.8117990000001</v>
      </c>
    </row>
    <row r="9724" spans="1:3" x14ac:dyDescent="0.25">
      <c r="A9724" s="1" t="s">
        <v>9720</v>
      </c>
      <c r="C9724" s="2">
        <v>3508.1809159999998</v>
      </c>
    </row>
    <row r="9725" spans="1:3" x14ac:dyDescent="0.25">
      <c r="A9725" s="1" t="s">
        <v>9721</v>
      </c>
      <c r="C9725" s="2">
        <v>3569.0971330000002</v>
      </c>
    </row>
    <row r="9726" spans="1:3" x14ac:dyDescent="0.25">
      <c r="A9726" s="1" t="s">
        <v>9722</v>
      </c>
      <c r="C9726" s="2">
        <v>3640.6433229999998</v>
      </c>
    </row>
    <row r="9727" spans="1:3" x14ac:dyDescent="0.25">
      <c r="A9727" s="1" t="s">
        <v>9723</v>
      </c>
      <c r="C9727" s="2">
        <v>3677.8863609999999</v>
      </c>
    </row>
    <row r="9728" spans="1:3" x14ac:dyDescent="0.25">
      <c r="A9728" s="1" t="s">
        <v>9724</v>
      </c>
      <c r="C9728" s="2">
        <v>3721.616528</v>
      </c>
    </row>
    <row r="9729" spans="1:3" x14ac:dyDescent="0.25">
      <c r="A9729" s="1" t="s">
        <v>9725</v>
      </c>
      <c r="C9729" s="2">
        <v>3697.5257569999999</v>
      </c>
    </row>
    <row r="9730" spans="1:3" x14ac:dyDescent="0.25">
      <c r="A9730" s="1" t="s">
        <v>9726</v>
      </c>
      <c r="C9730" s="2">
        <v>3903.0826870000001</v>
      </c>
    </row>
    <row r="9731" spans="1:3" x14ac:dyDescent="0.25">
      <c r="A9731" s="1" t="s">
        <v>9727</v>
      </c>
      <c r="C9731" s="2">
        <v>3859.9236190000001</v>
      </c>
    </row>
    <row r="9732" spans="1:3" x14ac:dyDescent="0.25">
      <c r="A9732" s="1" t="s">
        <v>9728</v>
      </c>
      <c r="C9732" s="2">
        <v>3771.2402040000002</v>
      </c>
    </row>
    <row r="9733" spans="1:3" x14ac:dyDescent="0.25">
      <c r="A9733" s="1" t="s">
        <v>9729</v>
      </c>
      <c r="C9733" s="2">
        <v>3889.0466099999999</v>
      </c>
    </row>
    <row r="9734" spans="1:3" x14ac:dyDescent="0.25">
      <c r="A9734" s="1" t="s">
        <v>9730</v>
      </c>
      <c r="C9734" s="2">
        <v>4076.7895060000001</v>
      </c>
    </row>
    <row r="9735" spans="1:3" x14ac:dyDescent="0.25">
      <c r="A9735" s="1" t="s">
        <v>9731</v>
      </c>
      <c r="C9735" s="2">
        <v>4082.0908199999999</v>
      </c>
    </row>
    <row r="9736" spans="1:3" x14ac:dyDescent="0.25">
      <c r="A9736" s="1" t="s">
        <v>9732</v>
      </c>
      <c r="C9736" s="2">
        <v>4146.7725719999999</v>
      </c>
    </row>
    <row r="9737" spans="1:3" x14ac:dyDescent="0.25">
      <c r="A9737" s="1" t="s">
        <v>9733</v>
      </c>
      <c r="C9737" s="2">
        <v>4436.2113090000003</v>
      </c>
    </row>
    <row r="9738" spans="1:3" x14ac:dyDescent="0.25">
      <c r="A9738" s="1" t="s">
        <v>9734</v>
      </c>
      <c r="C9738" s="2">
        <v>4405.8380159999997</v>
      </c>
    </row>
    <row r="9739" spans="1:3" x14ac:dyDescent="0.25">
      <c r="A9739" s="1" t="s">
        <v>9735</v>
      </c>
      <c r="C9739" s="2">
        <v>4537.3931309999998</v>
      </c>
    </row>
    <row r="9740" spans="1:3" x14ac:dyDescent="0.25">
      <c r="A9740" s="1" t="s">
        <v>9736</v>
      </c>
      <c r="C9740" s="2">
        <v>4650.5077179999998</v>
      </c>
    </row>
    <row r="9741" spans="1:3" x14ac:dyDescent="0.25">
      <c r="A9741" s="1" t="s">
        <v>9737</v>
      </c>
      <c r="C9741" s="2">
        <v>4691.6247480000002</v>
      </c>
    </row>
    <row r="9742" spans="1:3" x14ac:dyDescent="0.25">
      <c r="A9742" s="1" t="s">
        <v>9738</v>
      </c>
      <c r="C9742" s="2">
        <v>4912.4125059999997</v>
      </c>
    </row>
    <row r="9743" spans="1:3" x14ac:dyDescent="0.25">
      <c r="A9743" s="1" t="s">
        <v>9739</v>
      </c>
      <c r="C9743" s="2">
        <v>4968.3193250000004</v>
      </c>
    </row>
    <row r="9744" spans="1:3" x14ac:dyDescent="0.25">
      <c r="A9744" s="1" t="s">
        <v>9740</v>
      </c>
      <c r="C9744" s="2">
        <v>5093.7913470000003</v>
      </c>
    </row>
    <row r="9745" spans="1:3" x14ac:dyDescent="0.25">
      <c r="A9745" s="1" t="s">
        <v>9741</v>
      </c>
      <c r="C9745" s="2">
        <v>5402.8763269999999</v>
      </c>
    </row>
    <row r="9746" spans="1:3" x14ac:dyDescent="0.25">
      <c r="A9746" s="1" t="s">
        <v>9742</v>
      </c>
      <c r="C9746" s="2">
        <v>5518.8522789999997</v>
      </c>
    </row>
    <row r="9747" spans="1:3" x14ac:dyDescent="0.25">
      <c r="A9747" s="1" t="s">
        <v>9743</v>
      </c>
      <c r="C9747" s="2">
        <v>5514.409772</v>
      </c>
    </row>
    <row r="9748" spans="1:3" x14ac:dyDescent="0.25">
      <c r="A9748" s="1" t="s">
        <v>9744</v>
      </c>
      <c r="C9748" s="2">
        <v>5514.8978950000001</v>
      </c>
    </row>
    <row r="9749" spans="1:3" x14ac:dyDescent="0.25">
      <c r="A9749" s="1" t="s">
        <v>9745</v>
      </c>
      <c r="C9749" s="2">
        <v>5598.2417070000001</v>
      </c>
    </row>
    <row r="9750" spans="1:3" x14ac:dyDescent="0.25">
      <c r="A9750" s="1" t="s">
        <v>9746</v>
      </c>
      <c r="C9750" s="2">
        <v>5567.9833760000001</v>
      </c>
    </row>
    <row r="9751" spans="1:3" x14ac:dyDescent="0.25">
      <c r="A9751" s="1" t="s">
        <v>9747</v>
      </c>
      <c r="C9751" s="2">
        <v>5633.7791950000001</v>
      </c>
    </row>
    <row r="9752" spans="1:3" x14ac:dyDescent="0.25">
      <c r="A9752" s="1" t="s">
        <v>9748</v>
      </c>
      <c r="C9752" s="2">
        <v>5476.5761979999997</v>
      </c>
    </row>
    <row r="9753" spans="1:3" x14ac:dyDescent="0.25">
      <c r="A9753" s="1" t="s">
        <v>9749</v>
      </c>
      <c r="C9753" s="2">
        <v>5536.5866139999998</v>
      </c>
    </row>
    <row r="9754" spans="1:3" x14ac:dyDescent="0.25">
      <c r="A9754" s="1" t="s">
        <v>9750</v>
      </c>
      <c r="C9754" s="2">
        <v>5713.2981760000002</v>
      </c>
    </row>
    <row r="9755" spans="1:3" x14ac:dyDescent="0.25">
      <c r="A9755" s="1" t="s">
        <v>9751</v>
      </c>
      <c r="C9755" s="2">
        <v>5557.3137509999997</v>
      </c>
    </row>
    <row r="9756" spans="1:3" x14ac:dyDescent="0.25">
      <c r="A9756" s="1" t="s">
        <v>9752</v>
      </c>
      <c r="C9756" s="2">
        <v>5473.4089329999997</v>
      </c>
    </row>
    <row r="9757" spans="1:3" x14ac:dyDescent="0.25">
      <c r="A9757" s="1" t="s">
        <v>9753</v>
      </c>
      <c r="C9757" s="2">
        <v>5418.3413229999996</v>
      </c>
    </row>
    <row r="9758" spans="1:3" x14ac:dyDescent="0.25">
      <c r="A9758" s="1" t="s">
        <v>9754</v>
      </c>
      <c r="C9758" s="2">
        <v>5325.4002060000003</v>
      </c>
    </row>
    <row r="9759" spans="1:3" x14ac:dyDescent="0.25">
      <c r="A9759" s="1" t="s">
        <v>9755</v>
      </c>
      <c r="C9759" s="2">
        <v>5579.3083489999999</v>
      </c>
    </row>
    <row r="9760" spans="1:3" x14ac:dyDescent="0.25">
      <c r="A9760" s="1" t="s">
        <v>9756</v>
      </c>
      <c r="C9760" s="2">
        <v>5640.8652050000001</v>
      </c>
    </row>
    <row r="9761" spans="1:3" x14ac:dyDescent="0.25">
      <c r="A9761" s="1" t="s">
        <v>9757</v>
      </c>
      <c r="C9761" s="2">
        <v>5491.6369219999997</v>
      </c>
    </row>
    <row r="9762" spans="1:3" x14ac:dyDescent="0.25">
      <c r="A9762" s="1" t="s">
        <v>9758</v>
      </c>
      <c r="C9762" s="2">
        <v>5511.5060530000001</v>
      </c>
    </row>
    <row r="9763" spans="1:3" x14ac:dyDescent="0.25">
      <c r="A9763" s="1" t="s">
        <v>9759</v>
      </c>
      <c r="C9763" s="2">
        <v>5545.9594520000001</v>
      </c>
    </row>
    <row r="9764" spans="1:3" x14ac:dyDescent="0.25">
      <c r="A9764" s="1" t="s">
        <v>9760</v>
      </c>
      <c r="C9764" s="2">
        <v>5369.1907529999999</v>
      </c>
    </row>
    <row r="9765" spans="1:3" x14ac:dyDescent="0.25">
      <c r="A9765" s="1" t="s">
        <v>9761</v>
      </c>
      <c r="C9765" s="2">
        <v>5185.6181280000001</v>
      </c>
    </row>
    <row r="9766" spans="1:3" x14ac:dyDescent="0.25">
      <c r="A9766" s="1" t="s">
        <v>9762</v>
      </c>
      <c r="C9766" s="2">
        <v>4928.1045160000003</v>
      </c>
    </row>
    <row r="9767" spans="1:3" x14ac:dyDescent="0.25">
      <c r="A9767" s="1" t="s">
        <v>9763</v>
      </c>
      <c r="C9767" s="2">
        <v>4925.9581920000001</v>
      </c>
    </row>
    <row r="9768" spans="1:3" x14ac:dyDescent="0.25">
      <c r="A9768" s="1" t="s">
        <v>9764</v>
      </c>
      <c r="C9768" s="2">
        <v>4625.4767609999999</v>
      </c>
    </row>
    <row r="9769" spans="1:3" x14ac:dyDescent="0.25">
      <c r="A9769" s="1" t="s">
        <v>9765</v>
      </c>
      <c r="C9769" s="2">
        <v>4588.6946500000004</v>
      </c>
    </row>
    <row r="9770" spans="1:3" x14ac:dyDescent="0.25">
      <c r="A9770" s="1" t="s">
        <v>9766</v>
      </c>
      <c r="C9770" s="2">
        <v>4663.3723</v>
      </c>
    </row>
    <row r="9771" spans="1:3" x14ac:dyDescent="0.25">
      <c r="A9771" s="1" t="s">
        <v>9767</v>
      </c>
      <c r="C9771" s="2">
        <v>4517.2147660000001</v>
      </c>
    </row>
    <row r="9772" spans="1:3" x14ac:dyDescent="0.25">
      <c r="A9772" s="1" t="s">
        <v>9768</v>
      </c>
      <c r="C9772" s="2">
        <v>4479.0804280000002</v>
      </c>
    </row>
    <row r="9773" spans="1:3" x14ac:dyDescent="0.25">
      <c r="A9773" s="1" t="s">
        <v>9769</v>
      </c>
      <c r="C9773" s="2">
        <v>4665.8845579999997</v>
      </c>
    </row>
    <row r="9774" spans="1:3" x14ac:dyDescent="0.25">
      <c r="A9774" s="1" t="s">
        <v>9770</v>
      </c>
      <c r="C9774" s="2">
        <v>4686.7389860000003</v>
      </c>
    </row>
    <row r="9775" spans="1:3" x14ac:dyDescent="0.25">
      <c r="A9775" s="1" t="s">
        <v>9771</v>
      </c>
      <c r="C9775" s="2">
        <v>4612.8830120000002</v>
      </c>
    </row>
    <row r="9776" spans="1:3" x14ac:dyDescent="0.25">
      <c r="A9776" s="1" t="s">
        <v>9772</v>
      </c>
      <c r="C9776" s="2">
        <v>4606.8174639999997</v>
      </c>
    </row>
    <row r="9777" spans="1:3" x14ac:dyDescent="0.25">
      <c r="A9777" s="1" t="s">
        <v>9773</v>
      </c>
      <c r="C9777" s="2">
        <v>4344.4896129999997</v>
      </c>
    </row>
    <row r="9778" spans="1:3" x14ac:dyDescent="0.25">
      <c r="A9778" s="1" t="s">
        <v>9774</v>
      </c>
      <c r="C9778" s="2">
        <v>4485.4606110000004</v>
      </c>
    </row>
    <row r="9779" spans="1:3" x14ac:dyDescent="0.25">
      <c r="A9779" s="1" t="s">
        <v>9775</v>
      </c>
      <c r="C9779" s="2">
        <v>4517.138105</v>
      </c>
    </row>
    <row r="9780" spans="1:3" x14ac:dyDescent="0.25">
      <c r="A9780" s="1" t="s">
        <v>9776</v>
      </c>
      <c r="C9780" s="2">
        <v>4612.528746</v>
      </c>
    </row>
    <row r="9781" spans="1:3" x14ac:dyDescent="0.25">
      <c r="A9781" s="1" t="s">
        <v>9777</v>
      </c>
      <c r="C9781" s="2">
        <v>4984.3161170000003</v>
      </c>
    </row>
    <row r="9782" spans="1:3" x14ac:dyDescent="0.25">
      <c r="A9782" s="1" t="s">
        <v>9778</v>
      </c>
      <c r="C9782" s="2">
        <v>5111.3985259999999</v>
      </c>
    </row>
    <row r="9783" spans="1:3" x14ac:dyDescent="0.25">
      <c r="A9783" s="1" t="s">
        <v>9779</v>
      </c>
      <c r="C9783" s="2">
        <v>4903.400603</v>
      </c>
    </row>
    <row r="9784" spans="1:3" x14ac:dyDescent="0.25">
      <c r="A9784" s="1" t="s">
        <v>9780</v>
      </c>
      <c r="C9784" s="2">
        <v>5136.8917149999997</v>
      </c>
    </row>
    <row r="9785" spans="1:3" x14ac:dyDescent="0.25">
      <c r="A9785" s="1" t="s">
        <v>9781</v>
      </c>
      <c r="C9785" s="2">
        <v>5290.8753040000001</v>
      </c>
    </row>
    <row r="9786" spans="1:3" x14ac:dyDescent="0.25">
      <c r="A9786" s="1" t="s">
        <v>9782</v>
      </c>
      <c r="C9786" s="2">
        <v>5357.0441209999999</v>
      </c>
    </row>
    <row r="9787" spans="1:3" x14ac:dyDescent="0.25">
      <c r="A9787" s="1" t="s">
        <v>9783</v>
      </c>
      <c r="C9787" s="2">
        <v>5400.838616</v>
      </c>
    </row>
    <row r="9788" spans="1:3" x14ac:dyDescent="0.25">
      <c r="A9788" s="1" t="s">
        <v>9784</v>
      </c>
      <c r="C9788" s="2">
        <v>5619.9475549999997</v>
      </c>
    </row>
    <row r="9789" spans="1:3" x14ac:dyDescent="0.25">
      <c r="A9789" s="1" t="s">
        <v>9785</v>
      </c>
      <c r="C9789" s="2">
        <v>5577.8226549999999</v>
      </c>
    </row>
    <row r="9790" spans="1:3" x14ac:dyDescent="0.25">
      <c r="A9790" s="1" t="s">
        <v>9786</v>
      </c>
      <c r="C9790" s="2">
        <v>5591.592627</v>
      </c>
    </row>
    <row r="9791" spans="1:3" x14ac:dyDescent="0.25">
      <c r="A9791" s="1" t="s">
        <v>9787</v>
      </c>
      <c r="C9791" s="2">
        <v>5609.9298740000004</v>
      </c>
    </row>
    <row r="9792" spans="1:3" x14ac:dyDescent="0.25">
      <c r="A9792" s="1" t="s">
        <v>9788</v>
      </c>
      <c r="C9792" s="2">
        <v>5500.5080600000001</v>
      </c>
    </row>
    <row r="9793" spans="1:3" x14ac:dyDescent="0.25">
      <c r="A9793" s="1" t="s">
        <v>9789</v>
      </c>
      <c r="C9793" s="2">
        <v>5504.0263709999999</v>
      </c>
    </row>
    <row r="9794" spans="1:3" x14ac:dyDescent="0.25">
      <c r="A9794" s="1" t="s">
        <v>9790</v>
      </c>
      <c r="C9794" s="2">
        <v>5402.1629709999997</v>
      </c>
    </row>
    <row r="9795" spans="1:3" x14ac:dyDescent="0.25">
      <c r="A9795" s="1" t="s">
        <v>9791</v>
      </c>
      <c r="C9795" s="2">
        <v>5716.5192809999999</v>
      </c>
    </row>
    <row r="9796" spans="1:3" x14ac:dyDescent="0.25">
      <c r="A9796" s="1" t="s">
        <v>9792</v>
      </c>
      <c r="C9796" s="2">
        <v>5741.9840910000003</v>
      </c>
    </row>
    <row r="9797" spans="1:3" x14ac:dyDescent="0.25">
      <c r="A9797" s="1" t="s">
        <v>9793</v>
      </c>
      <c r="C9797" s="2">
        <v>5570.0490460000001</v>
      </c>
    </row>
    <row r="9798" spans="1:3" x14ac:dyDescent="0.25">
      <c r="A9798" s="1" t="s">
        <v>9794</v>
      </c>
      <c r="C9798" s="2">
        <v>5383.3808550000003</v>
      </c>
    </row>
    <row r="9799" spans="1:3" x14ac:dyDescent="0.25">
      <c r="A9799" s="1" t="s">
        <v>9795</v>
      </c>
      <c r="C9799" s="2">
        <v>5234.1117880000002</v>
      </c>
    </row>
    <row r="9800" spans="1:3" x14ac:dyDescent="0.25">
      <c r="A9800" s="1" t="s">
        <v>9796</v>
      </c>
      <c r="C9800" s="2">
        <v>5068.7080379999998</v>
      </c>
    </row>
    <row r="9801" spans="1:3" x14ac:dyDescent="0.25">
      <c r="A9801" s="1" t="s">
        <v>9797</v>
      </c>
      <c r="C9801" s="2">
        <v>4904.329205</v>
      </c>
    </row>
    <row r="9802" spans="1:3" x14ac:dyDescent="0.25">
      <c r="A9802" s="1" t="s">
        <v>9798</v>
      </c>
      <c r="C9802" s="2">
        <v>4838.2575500000003</v>
      </c>
    </row>
    <row r="9803" spans="1:3" x14ac:dyDescent="0.25">
      <c r="A9803" s="1" t="s">
        <v>9799</v>
      </c>
      <c r="C9803" s="2">
        <v>4653.8936519999997</v>
      </c>
    </row>
    <row r="9804" spans="1:3" x14ac:dyDescent="0.25">
      <c r="A9804" s="1" t="s">
        <v>9800</v>
      </c>
      <c r="C9804" s="2">
        <v>4445.2098379999998</v>
      </c>
    </row>
    <row r="9805" spans="1:3" x14ac:dyDescent="0.25">
      <c r="A9805" s="1" t="s">
        <v>9801</v>
      </c>
      <c r="C9805" s="2">
        <v>4092.9349889999999</v>
      </c>
    </row>
    <row r="9806" spans="1:3" x14ac:dyDescent="0.25">
      <c r="A9806" s="1" t="s">
        <v>9802</v>
      </c>
      <c r="C9806" s="2">
        <v>4029.3637829999998</v>
      </c>
    </row>
    <row r="9807" spans="1:3" x14ac:dyDescent="0.25">
      <c r="A9807" s="1" t="s">
        <v>9803</v>
      </c>
      <c r="C9807" s="2">
        <v>3893.920748</v>
      </c>
    </row>
    <row r="9808" spans="1:3" x14ac:dyDescent="0.25">
      <c r="A9808" s="1" t="s">
        <v>9804</v>
      </c>
      <c r="C9808" s="2">
        <v>3746.564112</v>
      </c>
    </row>
    <row r="9809" spans="1:3" x14ac:dyDescent="0.25">
      <c r="A9809" s="1" t="s">
        <v>9805</v>
      </c>
      <c r="C9809" s="2">
        <v>3658.8299099999999</v>
      </c>
    </row>
    <row r="9810" spans="1:3" x14ac:dyDescent="0.25">
      <c r="A9810" s="1" t="s">
        <v>9806</v>
      </c>
      <c r="C9810" s="2">
        <v>3604.5765839999999</v>
      </c>
    </row>
    <row r="9811" spans="1:3" x14ac:dyDescent="0.25">
      <c r="A9811" s="1" t="s">
        <v>9807</v>
      </c>
      <c r="C9811" s="2">
        <v>3452.0023329999999</v>
      </c>
    </row>
    <row r="9812" spans="1:3" x14ac:dyDescent="0.25">
      <c r="A9812" s="1" t="s">
        <v>9808</v>
      </c>
      <c r="C9812" s="2">
        <v>3342.3092240000001</v>
      </c>
    </row>
    <row r="9813" spans="1:3" x14ac:dyDescent="0.25">
      <c r="A9813" s="1" t="s">
        <v>9809</v>
      </c>
      <c r="C9813" s="2">
        <v>3308.9872999999998</v>
      </c>
    </row>
    <row r="9814" spans="1:3" x14ac:dyDescent="0.25">
      <c r="A9814" s="1" t="s">
        <v>9810</v>
      </c>
      <c r="C9814" s="2">
        <v>3313.2794490000001</v>
      </c>
    </row>
    <row r="9815" spans="1:3" x14ac:dyDescent="0.25">
      <c r="A9815" s="1" t="s">
        <v>9811</v>
      </c>
      <c r="C9815" s="2">
        <v>3240.9309269999999</v>
      </c>
    </row>
    <row r="9816" spans="1:3" x14ac:dyDescent="0.25">
      <c r="A9816" s="1" t="s">
        <v>9812</v>
      </c>
      <c r="C9816" s="2">
        <v>3260.8615100000002</v>
      </c>
    </row>
    <row r="9817" spans="1:3" x14ac:dyDescent="0.25">
      <c r="A9817" s="1" t="s">
        <v>9813</v>
      </c>
      <c r="C9817" s="2">
        <v>3035.647774</v>
      </c>
    </row>
    <row r="9818" spans="1:3" x14ac:dyDescent="0.25">
      <c r="A9818" s="1" t="s">
        <v>9814</v>
      </c>
      <c r="C9818" s="2">
        <v>3181.7726339999999</v>
      </c>
    </row>
    <row r="9819" spans="1:3" x14ac:dyDescent="0.25">
      <c r="A9819" s="1" t="s">
        <v>9815</v>
      </c>
      <c r="C9819" s="2">
        <v>3226.2593259999999</v>
      </c>
    </row>
    <row r="9820" spans="1:3" x14ac:dyDescent="0.25">
      <c r="A9820" s="1" t="s">
        <v>9816</v>
      </c>
      <c r="C9820" s="2">
        <v>3202.9314460000001</v>
      </c>
    </row>
    <row r="9821" spans="1:3" x14ac:dyDescent="0.25">
      <c r="A9821" s="1" t="s">
        <v>9817</v>
      </c>
      <c r="C9821" s="2">
        <v>3279.8739139999998</v>
      </c>
    </row>
    <row r="9822" spans="1:3" x14ac:dyDescent="0.25">
      <c r="A9822" s="1" t="s">
        <v>9818</v>
      </c>
      <c r="C9822" s="2">
        <v>3325.2060350000002</v>
      </c>
    </row>
    <row r="9823" spans="1:3" x14ac:dyDescent="0.25">
      <c r="A9823" s="1" t="s">
        <v>9819</v>
      </c>
      <c r="C9823" s="2">
        <v>3268.8856649999998</v>
      </c>
    </row>
    <row r="9824" spans="1:3" x14ac:dyDescent="0.25">
      <c r="A9824" s="1" t="s">
        <v>9820</v>
      </c>
      <c r="C9824" s="2">
        <v>3318.7203089999998</v>
      </c>
    </row>
    <row r="9825" spans="1:3" x14ac:dyDescent="0.25">
      <c r="A9825" s="1" t="s">
        <v>9821</v>
      </c>
      <c r="C9825" s="2">
        <v>3441.2784820000002</v>
      </c>
    </row>
    <row r="9826" spans="1:3" x14ac:dyDescent="0.25">
      <c r="A9826" s="1" t="s">
        <v>9822</v>
      </c>
      <c r="C9826" s="2">
        <v>3527.2574840000002</v>
      </c>
    </row>
    <row r="9827" spans="1:3" x14ac:dyDescent="0.25">
      <c r="A9827" s="1" t="s">
        <v>9823</v>
      </c>
      <c r="C9827" s="2">
        <v>3402.9409890000002</v>
      </c>
    </row>
    <row r="9828" spans="1:3" x14ac:dyDescent="0.25">
      <c r="A9828" s="1" t="s">
        <v>9824</v>
      </c>
      <c r="C9828" s="2">
        <v>3532.0652639999998</v>
      </c>
    </row>
    <row r="9829" spans="1:3" x14ac:dyDescent="0.25">
      <c r="A9829" s="1" t="s">
        <v>9825</v>
      </c>
      <c r="C9829" s="2">
        <v>3768.9860330000001</v>
      </c>
    </row>
    <row r="9830" spans="1:3" x14ac:dyDescent="0.25">
      <c r="A9830" s="1" t="s">
        <v>9826</v>
      </c>
      <c r="C9830" s="2">
        <v>4046.1406769999999</v>
      </c>
    </row>
    <row r="9831" spans="1:3" x14ac:dyDescent="0.25">
      <c r="A9831" s="1" t="s">
        <v>9827</v>
      </c>
      <c r="C9831" s="2">
        <v>3904.2372409999998</v>
      </c>
    </row>
    <row r="9832" spans="1:3" x14ac:dyDescent="0.25">
      <c r="A9832" s="1" t="s">
        <v>9828</v>
      </c>
      <c r="C9832" s="2">
        <v>3966.7913640000002</v>
      </c>
    </row>
    <row r="9833" spans="1:3" x14ac:dyDescent="0.25">
      <c r="A9833" s="1" t="s">
        <v>9829</v>
      </c>
      <c r="C9833" s="2">
        <v>4059.6729479999999</v>
      </c>
    </row>
    <row r="9834" spans="1:3" x14ac:dyDescent="0.25">
      <c r="A9834" s="1" t="s">
        <v>9830</v>
      </c>
      <c r="C9834" s="2">
        <v>4243.2694410000004</v>
      </c>
    </row>
    <row r="9835" spans="1:3" x14ac:dyDescent="0.25">
      <c r="A9835" s="1" t="s">
        <v>9831</v>
      </c>
      <c r="C9835" s="2">
        <v>4350.6580629999999</v>
      </c>
    </row>
    <row r="9836" spans="1:3" x14ac:dyDescent="0.25">
      <c r="A9836" s="1" t="s">
        <v>9832</v>
      </c>
      <c r="C9836" s="2">
        <v>4306.1276340000004</v>
      </c>
    </row>
    <row r="9837" spans="1:3" x14ac:dyDescent="0.25">
      <c r="A9837" s="1" t="s">
        <v>9833</v>
      </c>
      <c r="C9837" s="2">
        <v>4537.26847</v>
      </c>
    </row>
    <row r="9838" spans="1:3" x14ac:dyDescent="0.25">
      <c r="A9838" s="1" t="s">
        <v>9834</v>
      </c>
      <c r="C9838" s="2">
        <v>4759.462939</v>
      </c>
    </row>
    <row r="9839" spans="1:3" x14ac:dyDescent="0.25">
      <c r="A9839" s="1" t="s">
        <v>9835</v>
      </c>
      <c r="C9839" s="2">
        <v>4899.861946</v>
      </c>
    </row>
    <row r="9840" spans="1:3" x14ac:dyDescent="0.25">
      <c r="A9840" s="1" t="s">
        <v>9836</v>
      </c>
      <c r="C9840" s="2">
        <v>4898.9298509999999</v>
      </c>
    </row>
    <row r="9841" spans="1:3" x14ac:dyDescent="0.25">
      <c r="A9841" s="1" t="s">
        <v>9837</v>
      </c>
      <c r="C9841" s="2">
        <v>5121.5460190000003</v>
      </c>
    </row>
    <row r="9842" spans="1:3" x14ac:dyDescent="0.25">
      <c r="A9842" s="1" t="s">
        <v>9838</v>
      </c>
      <c r="C9842" s="2">
        <v>5283.9523650000001</v>
      </c>
    </row>
    <row r="9843" spans="1:3" x14ac:dyDescent="0.25">
      <c r="A9843" s="1" t="s">
        <v>9839</v>
      </c>
      <c r="C9843" s="2">
        <v>5336.0108989999999</v>
      </c>
    </row>
    <row r="9844" spans="1:3" x14ac:dyDescent="0.25">
      <c r="A9844" s="1" t="s">
        <v>9840</v>
      </c>
      <c r="C9844" s="2">
        <v>5500.209374</v>
      </c>
    </row>
    <row r="9845" spans="1:3" x14ac:dyDescent="0.25">
      <c r="A9845" s="1" t="s">
        <v>9841</v>
      </c>
      <c r="C9845" s="2">
        <v>5435.6919639999996</v>
      </c>
    </row>
    <row r="9846" spans="1:3" x14ac:dyDescent="0.25">
      <c r="A9846" s="1" t="s">
        <v>9842</v>
      </c>
      <c r="C9846" s="2">
        <v>5366.5737220000001</v>
      </c>
    </row>
    <row r="9847" spans="1:3" x14ac:dyDescent="0.25">
      <c r="A9847" s="1" t="s">
        <v>9843</v>
      </c>
      <c r="C9847" s="2">
        <v>5342.830481</v>
      </c>
    </row>
    <row r="9848" spans="1:3" x14ac:dyDescent="0.25">
      <c r="A9848" s="1" t="s">
        <v>9844</v>
      </c>
      <c r="C9848" s="2">
        <v>5402.0440179999996</v>
      </c>
    </row>
    <row r="9849" spans="1:3" x14ac:dyDescent="0.25">
      <c r="A9849" s="1" t="s">
        <v>9845</v>
      </c>
      <c r="C9849" s="2">
        <v>5213.5990449999999</v>
      </c>
    </row>
    <row r="9850" spans="1:3" x14ac:dyDescent="0.25">
      <c r="A9850" s="1" t="s">
        <v>9846</v>
      </c>
      <c r="C9850" s="2">
        <v>5417.2710239999997</v>
      </c>
    </row>
    <row r="9851" spans="1:3" x14ac:dyDescent="0.25">
      <c r="A9851" s="1" t="s">
        <v>9847</v>
      </c>
      <c r="C9851" s="2">
        <v>5163.6771410000001</v>
      </c>
    </row>
    <row r="9852" spans="1:3" x14ac:dyDescent="0.25">
      <c r="A9852" s="1" t="s">
        <v>9848</v>
      </c>
      <c r="C9852" s="2">
        <v>5271.6774699999996</v>
      </c>
    </row>
    <row r="9853" spans="1:3" x14ac:dyDescent="0.25">
      <c r="A9853" s="1" t="s">
        <v>9849</v>
      </c>
      <c r="C9853" s="2">
        <v>5289.6437429999996</v>
      </c>
    </row>
    <row r="9854" spans="1:3" x14ac:dyDescent="0.25">
      <c r="A9854" s="1" t="s">
        <v>9850</v>
      </c>
      <c r="C9854" s="2">
        <v>5464.8633620000001</v>
      </c>
    </row>
    <row r="9855" spans="1:3" x14ac:dyDescent="0.25">
      <c r="A9855" s="1" t="s">
        <v>9851</v>
      </c>
      <c r="C9855" s="2">
        <v>5642.8111239999998</v>
      </c>
    </row>
    <row r="9856" spans="1:3" x14ac:dyDescent="0.25">
      <c r="A9856" s="1" t="s">
        <v>9852</v>
      </c>
      <c r="C9856" s="2">
        <v>5715.8454940000001</v>
      </c>
    </row>
    <row r="9857" spans="1:3" x14ac:dyDescent="0.25">
      <c r="A9857" s="1" t="s">
        <v>9853</v>
      </c>
      <c r="C9857" s="2">
        <v>5685.4338250000001</v>
      </c>
    </row>
    <row r="9858" spans="1:3" x14ac:dyDescent="0.25">
      <c r="A9858" s="1" t="s">
        <v>9854</v>
      </c>
      <c r="C9858" s="2">
        <v>5469.3188540000001</v>
      </c>
    </row>
    <row r="9859" spans="1:3" x14ac:dyDescent="0.25">
      <c r="A9859" s="1" t="s">
        <v>9855</v>
      </c>
      <c r="C9859" s="2">
        <v>5255.4828029999999</v>
      </c>
    </row>
    <row r="9860" spans="1:3" x14ac:dyDescent="0.25">
      <c r="A9860" s="1" t="s">
        <v>9856</v>
      </c>
      <c r="C9860" s="2">
        <v>5207.8611080000001</v>
      </c>
    </row>
    <row r="9861" spans="1:3" x14ac:dyDescent="0.25">
      <c r="A9861" s="1" t="s">
        <v>9857</v>
      </c>
      <c r="C9861" s="2">
        <v>5035.3296330000003</v>
      </c>
    </row>
    <row r="9862" spans="1:3" x14ac:dyDescent="0.25">
      <c r="A9862" s="1" t="s">
        <v>9858</v>
      </c>
      <c r="C9862" s="2">
        <v>4984.9171550000001</v>
      </c>
    </row>
    <row r="9863" spans="1:3" x14ac:dyDescent="0.25">
      <c r="A9863" s="1" t="s">
        <v>9859</v>
      </c>
      <c r="C9863" s="2">
        <v>4895.8524049999996</v>
      </c>
    </row>
    <row r="9864" spans="1:3" x14ac:dyDescent="0.25">
      <c r="A9864" s="1" t="s">
        <v>9860</v>
      </c>
      <c r="C9864" s="2">
        <v>4755.4587940000001</v>
      </c>
    </row>
    <row r="9865" spans="1:3" x14ac:dyDescent="0.25">
      <c r="A9865" s="1" t="s">
        <v>9861</v>
      </c>
      <c r="C9865" s="2">
        <v>4437.5664909999996</v>
      </c>
    </row>
    <row r="9866" spans="1:3" x14ac:dyDescent="0.25">
      <c r="A9866" s="1" t="s">
        <v>9862</v>
      </c>
      <c r="C9866" s="2">
        <v>4693.921902</v>
      </c>
    </row>
    <row r="9867" spans="1:3" x14ac:dyDescent="0.25">
      <c r="A9867" s="1" t="s">
        <v>9863</v>
      </c>
      <c r="C9867" s="2">
        <v>4655.5382030000001</v>
      </c>
    </row>
    <row r="9868" spans="1:3" x14ac:dyDescent="0.25">
      <c r="A9868" s="1" t="s">
        <v>9864</v>
      </c>
      <c r="C9868" s="2">
        <v>4448.1324750000003</v>
      </c>
    </row>
    <row r="9869" spans="1:3" x14ac:dyDescent="0.25">
      <c r="A9869" s="1" t="s">
        <v>9865</v>
      </c>
      <c r="C9869" s="2">
        <v>4653.4345569999996</v>
      </c>
    </row>
    <row r="9870" spans="1:3" x14ac:dyDescent="0.25">
      <c r="A9870" s="1" t="s">
        <v>9866</v>
      </c>
      <c r="C9870" s="2">
        <v>4579.9503629999999</v>
      </c>
    </row>
    <row r="9871" spans="1:3" x14ac:dyDescent="0.25">
      <c r="A9871" s="1" t="s">
        <v>9867</v>
      </c>
      <c r="C9871" s="2">
        <v>4564.9351059999999</v>
      </c>
    </row>
    <row r="9872" spans="1:3" x14ac:dyDescent="0.25">
      <c r="A9872" s="1" t="s">
        <v>9868</v>
      </c>
      <c r="C9872" s="2">
        <v>4530.7801989999998</v>
      </c>
    </row>
    <row r="9873" spans="1:3" x14ac:dyDescent="0.25">
      <c r="A9873" s="1" t="s">
        <v>9869</v>
      </c>
      <c r="C9873" s="2">
        <v>4524.591281</v>
      </c>
    </row>
    <row r="9874" spans="1:3" x14ac:dyDescent="0.25">
      <c r="A9874" s="1" t="s">
        <v>9870</v>
      </c>
      <c r="C9874" s="2">
        <v>4884.8834370000004</v>
      </c>
    </row>
    <row r="9875" spans="1:3" x14ac:dyDescent="0.25">
      <c r="A9875" s="1" t="s">
        <v>9871</v>
      </c>
      <c r="C9875" s="2">
        <v>4628.5658800000001</v>
      </c>
    </row>
    <row r="9876" spans="1:3" x14ac:dyDescent="0.25">
      <c r="A9876" s="1" t="s">
        <v>9872</v>
      </c>
      <c r="C9876" s="2">
        <v>4661.2749709999998</v>
      </c>
    </row>
    <row r="9877" spans="1:3" x14ac:dyDescent="0.25">
      <c r="A9877" s="1" t="s">
        <v>9873</v>
      </c>
      <c r="C9877" s="2">
        <v>4526.9327519999997</v>
      </c>
    </row>
    <row r="9878" spans="1:3" x14ac:dyDescent="0.25">
      <c r="A9878" s="1" t="s">
        <v>9874</v>
      </c>
      <c r="C9878" s="2">
        <v>4616.3247030000002</v>
      </c>
    </row>
    <row r="9879" spans="1:3" x14ac:dyDescent="0.25">
      <c r="A9879" s="1" t="s">
        <v>9875</v>
      </c>
      <c r="C9879" s="2">
        <v>4732.5874229999999</v>
      </c>
    </row>
    <row r="9880" spans="1:3" x14ac:dyDescent="0.25">
      <c r="A9880" s="1" t="s">
        <v>9876</v>
      </c>
      <c r="C9880" s="2">
        <v>4811.7765019999997</v>
      </c>
    </row>
    <row r="9881" spans="1:3" x14ac:dyDescent="0.25">
      <c r="A9881" s="1" t="s">
        <v>9877</v>
      </c>
      <c r="C9881" s="2">
        <v>4965.1648279999999</v>
      </c>
    </row>
    <row r="9882" spans="1:3" x14ac:dyDescent="0.25">
      <c r="A9882" s="1" t="s">
        <v>9878</v>
      </c>
      <c r="C9882" s="2">
        <v>5114.766963</v>
      </c>
    </row>
    <row r="9883" spans="1:3" x14ac:dyDescent="0.25">
      <c r="A9883" s="1" t="s">
        <v>9879</v>
      </c>
      <c r="C9883" s="2">
        <v>5114.927686</v>
      </c>
    </row>
    <row r="9884" spans="1:3" x14ac:dyDescent="0.25">
      <c r="A9884" s="1" t="s">
        <v>9880</v>
      </c>
      <c r="C9884" s="2">
        <v>5193.618254</v>
      </c>
    </row>
    <row r="9885" spans="1:3" x14ac:dyDescent="0.25">
      <c r="A9885" s="1" t="s">
        <v>9881</v>
      </c>
      <c r="C9885" s="2">
        <v>5251.1086759999998</v>
      </c>
    </row>
    <row r="9886" spans="1:3" x14ac:dyDescent="0.25">
      <c r="A9886" s="1" t="s">
        <v>9882</v>
      </c>
      <c r="C9886" s="2">
        <v>5549.3327159999999</v>
      </c>
    </row>
    <row r="9887" spans="1:3" x14ac:dyDescent="0.25">
      <c r="A9887" s="1" t="s">
        <v>9883</v>
      </c>
      <c r="C9887" s="2">
        <v>5485.6399389999997</v>
      </c>
    </row>
    <row r="9888" spans="1:3" x14ac:dyDescent="0.25">
      <c r="A9888" s="1" t="s">
        <v>9884</v>
      </c>
      <c r="C9888" s="2">
        <v>5452.1047040000003</v>
      </c>
    </row>
    <row r="9889" spans="1:3" x14ac:dyDescent="0.25">
      <c r="A9889" s="1" t="s">
        <v>9885</v>
      </c>
      <c r="C9889" s="2">
        <v>5469.5836799999997</v>
      </c>
    </row>
    <row r="9890" spans="1:3" x14ac:dyDescent="0.25">
      <c r="A9890" s="1" t="s">
        <v>9886</v>
      </c>
      <c r="C9890" s="2">
        <v>5469.4351399999996</v>
      </c>
    </row>
    <row r="9891" spans="1:3" x14ac:dyDescent="0.25">
      <c r="A9891" s="1" t="s">
        <v>9887</v>
      </c>
      <c r="C9891" s="2">
        <v>5552.4240989999998</v>
      </c>
    </row>
    <row r="9892" spans="1:3" x14ac:dyDescent="0.25">
      <c r="A9892" s="1" t="s">
        <v>9888</v>
      </c>
      <c r="C9892" s="2">
        <v>5393.4404169999998</v>
      </c>
    </row>
    <row r="9893" spans="1:3" x14ac:dyDescent="0.25">
      <c r="A9893" s="1" t="s">
        <v>9889</v>
      </c>
      <c r="C9893" s="2">
        <v>5237.3239709999998</v>
      </c>
    </row>
    <row r="9894" spans="1:3" x14ac:dyDescent="0.25">
      <c r="A9894" s="1" t="s">
        <v>9890</v>
      </c>
      <c r="C9894" s="2">
        <v>5295.6395650000004</v>
      </c>
    </row>
    <row r="9895" spans="1:3" x14ac:dyDescent="0.25">
      <c r="A9895" s="1" t="s">
        <v>9891</v>
      </c>
      <c r="C9895" s="2">
        <v>5036.2182869999997</v>
      </c>
    </row>
    <row r="9896" spans="1:3" x14ac:dyDescent="0.25">
      <c r="A9896" s="1" t="s">
        <v>9892</v>
      </c>
      <c r="C9896" s="2">
        <v>4891.1434520000003</v>
      </c>
    </row>
    <row r="9897" spans="1:3" x14ac:dyDescent="0.25">
      <c r="A9897" s="1" t="s">
        <v>9893</v>
      </c>
      <c r="C9897" s="2">
        <v>4868.1040480000001</v>
      </c>
    </row>
    <row r="9898" spans="1:3" x14ac:dyDescent="0.25">
      <c r="A9898" s="1" t="s">
        <v>9894</v>
      </c>
      <c r="C9898" s="2">
        <v>4707.792899</v>
      </c>
    </row>
    <row r="9899" spans="1:3" x14ac:dyDescent="0.25">
      <c r="A9899" s="1" t="s">
        <v>9895</v>
      </c>
      <c r="C9899" s="2">
        <v>4495.4360770000003</v>
      </c>
    </row>
    <row r="9900" spans="1:3" x14ac:dyDescent="0.25">
      <c r="A9900" s="1" t="s">
        <v>9896</v>
      </c>
      <c r="C9900" s="2">
        <v>4038.9215290000002</v>
      </c>
    </row>
    <row r="9901" spans="1:3" x14ac:dyDescent="0.25">
      <c r="A9901" s="1" t="s">
        <v>9897</v>
      </c>
      <c r="C9901" s="2">
        <v>4109.5412260000003</v>
      </c>
    </row>
    <row r="9902" spans="1:3" x14ac:dyDescent="0.25">
      <c r="A9902" s="1" t="s">
        <v>9898</v>
      </c>
      <c r="C9902" s="2">
        <v>3952.9570570000001</v>
      </c>
    </row>
    <row r="9903" spans="1:3" x14ac:dyDescent="0.25">
      <c r="A9903" s="1" t="s">
        <v>9899</v>
      </c>
      <c r="C9903" s="2">
        <v>3842.2293920000002</v>
      </c>
    </row>
    <row r="9904" spans="1:3" x14ac:dyDescent="0.25">
      <c r="A9904" s="1" t="s">
        <v>9900</v>
      </c>
      <c r="C9904" s="2">
        <v>3763.4943579999999</v>
      </c>
    </row>
    <row r="9905" spans="1:3" x14ac:dyDescent="0.25">
      <c r="A9905" s="1" t="s">
        <v>9901</v>
      </c>
      <c r="C9905" s="2">
        <v>3664.800596</v>
      </c>
    </row>
    <row r="9906" spans="1:3" x14ac:dyDescent="0.25">
      <c r="A9906" s="1" t="s">
        <v>9902</v>
      </c>
      <c r="C9906" s="2">
        <v>3501.5498779999998</v>
      </c>
    </row>
    <row r="9907" spans="1:3" x14ac:dyDescent="0.25">
      <c r="A9907" s="1" t="s">
        <v>9903</v>
      </c>
      <c r="C9907" s="2">
        <v>3328.1733490000001</v>
      </c>
    </row>
    <row r="9908" spans="1:3" x14ac:dyDescent="0.25">
      <c r="A9908" s="1" t="s">
        <v>9904</v>
      </c>
      <c r="C9908" s="2">
        <v>3194.5386370000001</v>
      </c>
    </row>
    <row r="9909" spans="1:3" x14ac:dyDescent="0.25">
      <c r="A9909" s="1" t="s">
        <v>9905</v>
      </c>
      <c r="C9909" s="2">
        <v>3147.6084000000001</v>
      </c>
    </row>
    <row r="9910" spans="1:3" x14ac:dyDescent="0.25">
      <c r="A9910" s="1" t="s">
        <v>9906</v>
      </c>
      <c r="C9910" s="2">
        <v>3128.5592769999998</v>
      </c>
    </row>
    <row r="9911" spans="1:3" x14ac:dyDescent="0.25">
      <c r="A9911" s="1" t="s">
        <v>9907</v>
      </c>
      <c r="C9911" s="2">
        <v>3121.3550930000001</v>
      </c>
    </row>
    <row r="9912" spans="1:3" x14ac:dyDescent="0.25">
      <c r="A9912" s="1" t="s">
        <v>9908</v>
      </c>
      <c r="C9912" s="2">
        <v>3072.1511300000002</v>
      </c>
    </row>
    <row r="9913" spans="1:3" x14ac:dyDescent="0.25">
      <c r="A9913" s="1" t="s">
        <v>9909</v>
      </c>
      <c r="C9913" s="2">
        <v>3061.2890849999999</v>
      </c>
    </row>
    <row r="9914" spans="1:3" x14ac:dyDescent="0.25">
      <c r="A9914" s="1" t="s">
        <v>9910</v>
      </c>
      <c r="C9914" s="2">
        <v>3091.7517400000002</v>
      </c>
    </row>
    <row r="9915" spans="1:3" x14ac:dyDescent="0.25">
      <c r="A9915" s="1" t="s">
        <v>9911</v>
      </c>
      <c r="C9915" s="2">
        <v>3064.1663600000002</v>
      </c>
    </row>
    <row r="9916" spans="1:3" x14ac:dyDescent="0.25">
      <c r="A9916" s="1" t="s">
        <v>9912</v>
      </c>
      <c r="C9916" s="2">
        <v>2796.1594789999999</v>
      </c>
    </row>
    <row r="9917" spans="1:3" x14ac:dyDescent="0.25">
      <c r="A9917" s="1" t="s">
        <v>9913</v>
      </c>
      <c r="C9917" s="2">
        <v>3052.027818</v>
      </c>
    </row>
    <row r="9918" spans="1:3" x14ac:dyDescent="0.25">
      <c r="A9918" s="1" t="s">
        <v>9914</v>
      </c>
      <c r="C9918" s="2">
        <v>3077.558689</v>
      </c>
    </row>
    <row r="9919" spans="1:3" x14ac:dyDescent="0.25">
      <c r="A9919" s="1" t="s">
        <v>9915</v>
      </c>
      <c r="C9919" s="2">
        <v>3080.0800570000001</v>
      </c>
    </row>
    <row r="9920" spans="1:3" x14ac:dyDescent="0.25">
      <c r="A9920" s="1" t="s">
        <v>9916</v>
      </c>
      <c r="C9920" s="2">
        <v>3126.229734</v>
      </c>
    </row>
    <row r="9921" spans="1:3" x14ac:dyDescent="0.25">
      <c r="A9921" s="1" t="s">
        <v>9917</v>
      </c>
      <c r="C9921" s="2">
        <v>3309.6570980000001</v>
      </c>
    </row>
    <row r="9922" spans="1:3" x14ac:dyDescent="0.25">
      <c r="A9922" s="1" t="s">
        <v>9918</v>
      </c>
      <c r="C9922" s="2">
        <v>3471.3314949999999</v>
      </c>
    </row>
    <row r="9923" spans="1:3" x14ac:dyDescent="0.25">
      <c r="A9923" s="1" t="s">
        <v>9919</v>
      </c>
      <c r="C9923" s="2">
        <v>3344.2922199999998</v>
      </c>
    </row>
    <row r="9924" spans="1:3" x14ac:dyDescent="0.25">
      <c r="A9924" s="1" t="s">
        <v>9920</v>
      </c>
      <c r="C9924" s="2">
        <v>3401.9184489999998</v>
      </c>
    </row>
    <row r="9925" spans="1:3" x14ac:dyDescent="0.25">
      <c r="A9925" s="1" t="s">
        <v>9921</v>
      </c>
      <c r="C9925" s="2">
        <v>3265.9782949999999</v>
      </c>
    </row>
    <row r="9926" spans="1:3" x14ac:dyDescent="0.25">
      <c r="A9926" s="1" t="s">
        <v>9922</v>
      </c>
      <c r="C9926" s="2">
        <v>3883.6719429999998</v>
      </c>
    </row>
    <row r="9927" spans="1:3" x14ac:dyDescent="0.25">
      <c r="A9927" s="1" t="s">
        <v>9923</v>
      </c>
      <c r="C9927" s="2">
        <v>3666.6241620000001</v>
      </c>
    </row>
    <row r="9928" spans="1:3" x14ac:dyDescent="0.25">
      <c r="A9928" s="1" t="s">
        <v>9924</v>
      </c>
      <c r="C9928" s="2">
        <v>3760.275138</v>
      </c>
    </row>
    <row r="9929" spans="1:3" x14ac:dyDescent="0.25">
      <c r="A9929" s="1" t="s">
        <v>9925</v>
      </c>
      <c r="C9929" s="2">
        <v>3767.052396</v>
      </c>
    </row>
    <row r="9930" spans="1:3" x14ac:dyDescent="0.25">
      <c r="A9930" s="1" t="s">
        <v>9926</v>
      </c>
      <c r="C9930" s="2">
        <v>3990.9466510000002</v>
      </c>
    </row>
    <row r="9931" spans="1:3" x14ac:dyDescent="0.25">
      <c r="A9931" s="1" t="s">
        <v>9927</v>
      </c>
      <c r="C9931" s="2">
        <v>4017.7527679999998</v>
      </c>
    </row>
    <row r="9932" spans="1:3" x14ac:dyDescent="0.25">
      <c r="A9932" s="1" t="s">
        <v>9928</v>
      </c>
      <c r="C9932" s="2">
        <v>4097.4380940000001</v>
      </c>
    </row>
    <row r="9933" spans="1:3" x14ac:dyDescent="0.25">
      <c r="A9933" s="1" t="s">
        <v>9929</v>
      </c>
      <c r="C9933" s="2">
        <v>4226.4391619999997</v>
      </c>
    </row>
    <row r="9934" spans="1:3" x14ac:dyDescent="0.25">
      <c r="A9934" s="1" t="s">
        <v>9930</v>
      </c>
      <c r="C9934" s="2">
        <v>4352.1049069999999</v>
      </c>
    </row>
    <row r="9935" spans="1:3" x14ac:dyDescent="0.25">
      <c r="A9935" s="1" t="s">
        <v>9931</v>
      </c>
      <c r="C9935" s="2">
        <v>4523.746881</v>
      </c>
    </row>
    <row r="9936" spans="1:3" x14ac:dyDescent="0.25">
      <c r="A9936" s="1" t="s">
        <v>9932</v>
      </c>
      <c r="C9936" s="2">
        <v>4647.2985609999996</v>
      </c>
    </row>
    <row r="9937" spans="1:3" x14ac:dyDescent="0.25">
      <c r="A9937" s="1" t="s">
        <v>9933</v>
      </c>
      <c r="C9937" s="2">
        <v>4860.8096809999997</v>
      </c>
    </row>
    <row r="9938" spans="1:3" x14ac:dyDescent="0.25">
      <c r="A9938" s="1" t="s">
        <v>9934</v>
      </c>
      <c r="C9938" s="2">
        <v>5012.3140219999996</v>
      </c>
    </row>
    <row r="9939" spans="1:3" x14ac:dyDescent="0.25">
      <c r="A9939" s="1" t="s">
        <v>9935</v>
      </c>
      <c r="C9939" s="2">
        <v>5041.568432</v>
      </c>
    </row>
    <row r="9940" spans="1:3" x14ac:dyDescent="0.25">
      <c r="A9940" s="1" t="s">
        <v>9936</v>
      </c>
      <c r="C9940" s="2">
        <v>5093.7369589999998</v>
      </c>
    </row>
    <row r="9941" spans="1:3" x14ac:dyDescent="0.25">
      <c r="A9941" s="1" t="s">
        <v>9937</v>
      </c>
      <c r="C9941" s="2">
        <v>5212.1334290000004</v>
      </c>
    </row>
    <row r="9942" spans="1:3" x14ac:dyDescent="0.25">
      <c r="A9942" s="1" t="s">
        <v>9938</v>
      </c>
      <c r="C9942" s="2">
        <v>5300.0600530000002</v>
      </c>
    </row>
    <row r="9943" spans="1:3" x14ac:dyDescent="0.25">
      <c r="A9943" s="1" t="s">
        <v>9939</v>
      </c>
      <c r="C9943" s="2">
        <v>5206.0587070000001</v>
      </c>
    </row>
    <row r="9944" spans="1:3" x14ac:dyDescent="0.25">
      <c r="A9944" s="1" t="s">
        <v>9940</v>
      </c>
      <c r="C9944" s="2">
        <v>5248.2715200000002</v>
      </c>
    </row>
    <row r="9945" spans="1:3" x14ac:dyDescent="0.25">
      <c r="A9945" s="1" t="s">
        <v>9941</v>
      </c>
      <c r="C9945" s="2">
        <v>5260.3409810000003</v>
      </c>
    </row>
    <row r="9946" spans="1:3" x14ac:dyDescent="0.25">
      <c r="A9946" s="1" t="s">
        <v>9942</v>
      </c>
      <c r="C9946" s="2">
        <v>5213.6597709999996</v>
      </c>
    </row>
    <row r="9947" spans="1:3" x14ac:dyDescent="0.25">
      <c r="A9947" s="1" t="s">
        <v>9943</v>
      </c>
      <c r="C9947" s="2">
        <v>5218.9189340000003</v>
      </c>
    </row>
    <row r="9948" spans="1:3" x14ac:dyDescent="0.25">
      <c r="A9948" s="1" t="s">
        <v>9944</v>
      </c>
      <c r="C9948" s="2">
        <v>5288.8181130000003</v>
      </c>
    </row>
    <row r="9949" spans="1:3" x14ac:dyDescent="0.25">
      <c r="A9949" s="1" t="s">
        <v>9945</v>
      </c>
      <c r="C9949" s="2">
        <v>5421.457531</v>
      </c>
    </row>
    <row r="9950" spans="1:3" x14ac:dyDescent="0.25">
      <c r="A9950" s="1" t="s">
        <v>9946</v>
      </c>
      <c r="C9950" s="2">
        <v>5445.309577</v>
      </c>
    </row>
    <row r="9951" spans="1:3" x14ac:dyDescent="0.25">
      <c r="A9951" s="1" t="s">
        <v>9947</v>
      </c>
      <c r="C9951" s="2">
        <v>5673.4538130000001</v>
      </c>
    </row>
    <row r="9952" spans="1:3" x14ac:dyDescent="0.25">
      <c r="A9952" s="1" t="s">
        <v>9948</v>
      </c>
      <c r="C9952" s="2">
        <v>5518.4730069999996</v>
      </c>
    </row>
    <row r="9953" spans="1:3" x14ac:dyDescent="0.25">
      <c r="A9953" s="1" t="s">
        <v>9949</v>
      </c>
      <c r="C9953" s="2">
        <v>5789.2819710000003</v>
      </c>
    </row>
    <row r="9954" spans="1:3" x14ac:dyDescent="0.25">
      <c r="A9954" s="1" t="s">
        <v>9950</v>
      </c>
      <c r="C9954" s="2">
        <v>5671.295419</v>
      </c>
    </row>
    <row r="9955" spans="1:3" x14ac:dyDescent="0.25">
      <c r="A9955" s="1" t="s">
        <v>9951</v>
      </c>
      <c r="C9955" s="2">
        <v>5411.3685830000004</v>
      </c>
    </row>
    <row r="9956" spans="1:3" x14ac:dyDescent="0.25">
      <c r="A9956" s="1" t="s">
        <v>9952</v>
      </c>
      <c r="C9956" s="2">
        <v>5384.1590630000001</v>
      </c>
    </row>
    <row r="9957" spans="1:3" x14ac:dyDescent="0.25">
      <c r="A9957" s="1" t="s">
        <v>9953</v>
      </c>
      <c r="C9957" s="2">
        <v>5226.0749470000001</v>
      </c>
    </row>
    <row r="9958" spans="1:3" x14ac:dyDescent="0.25">
      <c r="A9958" s="1" t="s">
        <v>9954</v>
      </c>
      <c r="C9958" s="2">
        <v>5210.2366750000001</v>
      </c>
    </row>
    <row r="9959" spans="1:3" x14ac:dyDescent="0.25">
      <c r="A9959" s="1" t="s">
        <v>9955</v>
      </c>
      <c r="C9959" s="2">
        <v>5131.5048539999998</v>
      </c>
    </row>
    <row r="9960" spans="1:3" x14ac:dyDescent="0.25">
      <c r="A9960" s="1" t="s">
        <v>9956</v>
      </c>
      <c r="C9960" s="2">
        <v>4904.3503220000002</v>
      </c>
    </row>
    <row r="9961" spans="1:3" x14ac:dyDescent="0.25">
      <c r="A9961" s="1" t="s">
        <v>9957</v>
      </c>
      <c r="C9961" s="2">
        <v>5137.8425850000003</v>
      </c>
    </row>
    <row r="9962" spans="1:3" x14ac:dyDescent="0.25">
      <c r="A9962" s="1" t="s">
        <v>9958</v>
      </c>
      <c r="C9962" s="2">
        <v>5186.2778420000004</v>
      </c>
    </row>
    <row r="9963" spans="1:3" x14ac:dyDescent="0.25">
      <c r="A9963" s="1" t="s">
        <v>9959</v>
      </c>
      <c r="C9963" s="2">
        <v>5212.9749240000001</v>
      </c>
    </row>
    <row r="9964" spans="1:3" x14ac:dyDescent="0.25">
      <c r="A9964" s="1" t="s">
        <v>9960</v>
      </c>
      <c r="C9964" s="2">
        <v>5405.2903079999996</v>
      </c>
    </row>
    <row r="9965" spans="1:3" x14ac:dyDescent="0.25">
      <c r="A9965" s="1" t="s">
        <v>9961</v>
      </c>
      <c r="C9965" s="2">
        <v>5319.7426759999998</v>
      </c>
    </row>
    <row r="9966" spans="1:3" x14ac:dyDescent="0.25">
      <c r="A9966" s="1" t="s">
        <v>9962</v>
      </c>
      <c r="C9966" s="2">
        <v>5486.2142370000001</v>
      </c>
    </row>
    <row r="9967" spans="1:3" x14ac:dyDescent="0.25">
      <c r="A9967" s="1" t="s">
        <v>9963</v>
      </c>
      <c r="C9967" s="2">
        <v>5254.7961139999998</v>
      </c>
    </row>
    <row r="9968" spans="1:3" x14ac:dyDescent="0.25">
      <c r="A9968" s="1" t="s">
        <v>9964</v>
      </c>
      <c r="C9968" s="2">
        <v>5101.2467409999999</v>
      </c>
    </row>
    <row r="9969" spans="1:3" x14ac:dyDescent="0.25">
      <c r="A9969" s="1" t="s">
        <v>9965</v>
      </c>
      <c r="C9969" s="2">
        <v>5044.8653489999997</v>
      </c>
    </row>
    <row r="9970" spans="1:3" x14ac:dyDescent="0.25">
      <c r="A9970" s="1" t="s">
        <v>9966</v>
      </c>
      <c r="C9970" s="2">
        <v>5112.5788519999996</v>
      </c>
    </row>
    <row r="9971" spans="1:3" x14ac:dyDescent="0.25">
      <c r="A9971" s="1" t="s">
        <v>9967</v>
      </c>
      <c r="C9971" s="2">
        <v>5139.383116</v>
      </c>
    </row>
    <row r="9972" spans="1:3" x14ac:dyDescent="0.25">
      <c r="A9972" s="1" t="s">
        <v>9968</v>
      </c>
      <c r="C9972" s="2">
        <v>5254.2208579999997</v>
      </c>
    </row>
    <row r="9973" spans="1:3" x14ac:dyDescent="0.25">
      <c r="A9973" s="1" t="s">
        <v>9969</v>
      </c>
      <c r="C9973" s="2">
        <v>5491.4572529999996</v>
      </c>
    </row>
    <row r="9974" spans="1:3" x14ac:dyDescent="0.25">
      <c r="A9974" s="1" t="s">
        <v>9970</v>
      </c>
      <c r="C9974" s="2">
        <v>5649.8991550000001</v>
      </c>
    </row>
    <row r="9975" spans="1:3" x14ac:dyDescent="0.25">
      <c r="A9975" s="1" t="s">
        <v>9971</v>
      </c>
      <c r="C9975" s="2">
        <v>5772.7917539999999</v>
      </c>
    </row>
    <row r="9976" spans="1:3" x14ac:dyDescent="0.25">
      <c r="A9976" s="1" t="s">
        <v>9972</v>
      </c>
      <c r="C9976" s="2">
        <v>5879.7149149999996</v>
      </c>
    </row>
    <row r="9977" spans="1:3" x14ac:dyDescent="0.25">
      <c r="A9977" s="1" t="s">
        <v>9973</v>
      </c>
      <c r="C9977" s="2">
        <v>5907.1204079999998</v>
      </c>
    </row>
    <row r="9978" spans="1:3" x14ac:dyDescent="0.25">
      <c r="A9978" s="1" t="s">
        <v>9974</v>
      </c>
      <c r="C9978" s="2">
        <v>5722.4672710000004</v>
      </c>
    </row>
    <row r="9979" spans="1:3" x14ac:dyDescent="0.25">
      <c r="A9979" s="1" t="s">
        <v>9975</v>
      </c>
      <c r="C9979" s="2">
        <v>5797.5587740000001</v>
      </c>
    </row>
    <row r="9980" spans="1:3" x14ac:dyDescent="0.25">
      <c r="A9980" s="1" t="s">
        <v>9976</v>
      </c>
      <c r="C9980" s="2">
        <v>5887.553844</v>
      </c>
    </row>
    <row r="9981" spans="1:3" x14ac:dyDescent="0.25">
      <c r="A9981" s="1" t="s">
        <v>9977</v>
      </c>
      <c r="C9981" s="2">
        <v>5828.732814</v>
      </c>
    </row>
    <row r="9982" spans="1:3" x14ac:dyDescent="0.25">
      <c r="A9982" s="1" t="s">
        <v>9978</v>
      </c>
      <c r="C9982" s="2">
        <v>5766.6813789999997</v>
      </c>
    </row>
    <row r="9983" spans="1:3" x14ac:dyDescent="0.25">
      <c r="A9983" s="1" t="s">
        <v>9979</v>
      </c>
      <c r="C9983" s="2">
        <v>5667.6018180000001</v>
      </c>
    </row>
    <row r="9984" spans="1:3" x14ac:dyDescent="0.25">
      <c r="A9984" s="1" t="s">
        <v>9980</v>
      </c>
      <c r="C9984" s="2">
        <v>5534.4791279999999</v>
      </c>
    </row>
    <row r="9985" spans="1:3" x14ac:dyDescent="0.25">
      <c r="A9985" s="1" t="s">
        <v>9981</v>
      </c>
      <c r="C9985" s="2">
        <v>5501.9508839999999</v>
      </c>
    </row>
    <row r="9986" spans="1:3" x14ac:dyDescent="0.25">
      <c r="A9986" s="1" t="s">
        <v>9982</v>
      </c>
      <c r="C9986" s="2">
        <v>5553.4040240000004</v>
      </c>
    </row>
    <row r="9987" spans="1:3" x14ac:dyDescent="0.25">
      <c r="A9987" s="1" t="s">
        <v>9983</v>
      </c>
      <c r="C9987" s="2">
        <v>5605.3843729999999</v>
      </c>
    </row>
    <row r="9988" spans="1:3" x14ac:dyDescent="0.25">
      <c r="A9988" s="1" t="s">
        <v>9984</v>
      </c>
      <c r="C9988" s="2">
        <v>5606.4132719999998</v>
      </c>
    </row>
    <row r="9989" spans="1:3" x14ac:dyDescent="0.25">
      <c r="A9989" s="1" t="s">
        <v>9985</v>
      </c>
      <c r="C9989" s="2">
        <v>5603.5095650000003</v>
      </c>
    </row>
    <row r="9990" spans="1:3" x14ac:dyDescent="0.25">
      <c r="A9990" s="1" t="s">
        <v>9986</v>
      </c>
      <c r="C9990" s="2">
        <v>5403.1626390000001</v>
      </c>
    </row>
    <row r="9991" spans="1:3" x14ac:dyDescent="0.25">
      <c r="A9991" s="1" t="s">
        <v>9987</v>
      </c>
      <c r="C9991" s="2">
        <v>5299.6344580000004</v>
      </c>
    </row>
    <row r="9992" spans="1:3" x14ac:dyDescent="0.25">
      <c r="A9992" s="1" t="s">
        <v>9988</v>
      </c>
      <c r="C9992" s="2">
        <v>5212.9688749999996</v>
      </c>
    </row>
    <row r="9993" spans="1:3" x14ac:dyDescent="0.25">
      <c r="A9993" s="1" t="s">
        <v>9989</v>
      </c>
      <c r="C9993" s="2">
        <v>5112.6508800000001</v>
      </c>
    </row>
    <row r="9994" spans="1:3" x14ac:dyDescent="0.25">
      <c r="A9994" s="1" t="s">
        <v>9990</v>
      </c>
      <c r="C9994" s="2">
        <v>4966.2374490000002</v>
      </c>
    </row>
    <row r="9995" spans="1:3" x14ac:dyDescent="0.25">
      <c r="A9995" s="1" t="s">
        <v>9991</v>
      </c>
      <c r="C9995" s="2">
        <v>4727.4962400000004</v>
      </c>
    </row>
    <row r="9996" spans="1:3" x14ac:dyDescent="0.25">
      <c r="A9996" s="1" t="s">
        <v>9992</v>
      </c>
      <c r="C9996" s="2">
        <v>4586.1186449999996</v>
      </c>
    </row>
    <row r="9997" spans="1:3" x14ac:dyDescent="0.25">
      <c r="A9997" s="1" t="s">
        <v>9993</v>
      </c>
      <c r="C9997" s="2">
        <v>4463.4037589999998</v>
      </c>
    </row>
    <row r="9998" spans="1:3" x14ac:dyDescent="0.25">
      <c r="A9998" s="1" t="s">
        <v>9994</v>
      </c>
      <c r="C9998" s="2">
        <v>4298.802987</v>
      </c>
    </row>
    <row r="9999" spans="1:3" x14ac:dyDescent="0.25">
      <c r="A9999" s="1" t="s">
        <v>9995</v>
      </c>
      <c r="C9999" s="2">
        <v>4155.2013790000001</v>
      </c>
    </row>
    <row r="10000" spans="1:3" x14ac:dyDescent="0.25">
      <c r="A10000" s="1" t="s">
        <v>9996</v>
      </c>
      <c r="C10000" s="2">
        <v>4078.4024810000001</v>
      </c>
    </row>
    <row r="10001" spans="1:3" x14ac:dyDescent="0.25">
      <c r="A10001" s="1" t="s">
        <v>9997</v>
      </c>
      <c r="C10001" s="2">
        <v>3938.394546</v>
      </c>
    </row>
    <row r="10002" spans="1:3" x14ac:dyDescent="0.25">
      <c r="A10002" s="1" t="s">
        <v>9998</v>
      </c>
      <c r="C10002" s="2">
        <v>3762.0939539999999</v>
      </c>
    </row>
    <row r="10003" spans="1:3" x14ac:dyDescent="0.25">
      <c r="A10003" s="1" t="s">
        <v>9999</v>
      </c>
      <c r="C10003" s="2">
        <v>3610.7241770000001</v>
      </c>
    </row>
    <row r="10004" spans="1:3" x14ac:dyDescent="0.25">
      <c r="A10004" s="1" t="s">
        <v>10000</v>
      </c>
      <c r="C10004" s="2">
        <v>3554.4808130000001</v>
      </c>
    </row>
    <row r="10005" spans="1:3" x14ac:dyDescent="0.25">
      <c r="A10005" s="1" t="s">
        <v>10001</v>
      </c>
      <c r="C10005" s="2">
        <v>3246.6265050000002</v>
      </c>
    </row>
    <row r="10006" spans="1:3" x14ac:dyDescent="0.25">
      <c r="A10006" s="1" t="s">
        <v>10002</v>
      </c>
      <c r="C10006" s="2">
        <v>3255.288654</v>
      </c>
    </row>
    <row r="10007" spans="1:3" x14ac:dyDescent="0.25">
      <c r="A10007" s="1" t="s">
        <v>10003</v>
      </c>
      <c r="C10007" s="2">
        <v>3343.0670559999999</v>
      </c>
    </row>
    <row r="10008" spans="1:3" x14ac:dyDescent="0.25">
      <c r="A10008" s="1" t="s">
        <v>10004</v>
      </c>
      <c r="C10008" s="2">
        <v>3308.8245609999999</v>
      </c>
    </row>
    <row r="10009" spans="1:3" x14ac:dyDescent="0.25">
      <c r="A10009" s="1" t="s">
        <v>10005</v>
      </c>
      <c r="C10009" s="2">
        <v>3237.707402</v>
      </c>
    </row>
    <row r="10010" spans="1:3" x14ac:dyDescent="0.25">
      <c r="A10010" s="1" t="s">
        <v>10006</v>
      </c>
      <c r="C10010" s="2">
        <v>3218.1920810000001</v>
      </c>
    </row>
    <row r="10011" spans="1:3" x14ac:dyDescent="0.25">
      <c r="A10011" s="1" t="s">
        <v>10007</v>
      </c>
      <c r="C10011" s="2">
        <v>3053.9055389999999</v>
      </c>
    </row>
    <row r="10012" spans="1:3" x14ac:dyDescent="0.25">
      <c r="A10012" s="1" t="s">
        <v>10008</v>
      </c>
      <c r="C10012" s="2">
        <v>3261.7834939999998</v>
      </c>
    </row>
    <row r="10013" spans="1:3" x14ac:dyDescent="0.25">
      <c r="A10013" s="1" t="s">
        <v>10009</v>
      </c>
      <c r="C10013" s="2">
        <v>3297.1418720000001</v>
      </c>
    </row>
    <row r="10014" spans="1:3" x14ac:dyDescent="0.25">
      <c r="A10014" s="1" t="s">
        <v>10010</v>
      </c>
      <c r="C10014" s="2">
        <v>3250.977856</v>
      </c>
    </row>
    <row r="10015" spans="1:3" x14ac:dyDescent="0.25">
      <c r="A10015" s="1" t="s">
        <v>10011</v>
      </c>
      <c r="C10015" s="2">
        <v>3295.2699379999999</v>
      </c>
    </row>
    <row r="10016" spans="1:3" x14ac:dyDescent="0.25">
      <c r="A10016" s="1" t="s">
        <v>10012</v>
      </c>
      <c r="C10016" s="2">
        <v>3288.4829759999998</v>
      </c>
    </row>
    <row r="10017" spans="1:3" x14ac:dyDescent="0.25">
      <c r="A10017" s="1" t="s">
        <v>10013</v>
      </c>
      <c r="C10017" s="2">
        <v>3316.688083</v>
      </c>
    </row>
    <row r="10018" spans="1:3" x14ac:dyDescent="0.25">
      <c r="A10018" s="1" t="s">
        <v>10014</v>
      </c>
      <c r="C10018" s="2">
        <v>3347.6227880000001</v>
      </c>
    </row>
    <row r="10019" spans="1:3" x14ac:dyDescent="0.25">
      <c r="A10019" s="1" t="s">
        <v>10015</v>
      </c>
      <c r="C10019" s="2">
        <v>3655.0409829999999</v>
      </c>
    </row>
    <row r="10020" spans="1:3" x14ac:dyDescent="0.25">
      <c r="A10020" s="1" t="s">
        <v>10016</v>
      </c>
      <c r="C10020" s="2">
        <v>3463.7321379999998</v>
      </c>
    </row>
    <row r="10021" spans="1:3" x14ac:dyDescent="0.25">
      <c r="A10021" s="1" t="s">
        <v>10017</v>
      </c>
      <c r="C10021" s="2">
        <v>3500.2312860000002</v>
      </c>
    </row>
    <row r="10022" spans="1:3" x14ac:dyDescent="0.25">
      <c r="A10022" s="1" t="s">
        <v>10018</v>
      </c>
      <c r="C10022" s="2">
        <v>3493.5487370000001</v>
      </c>
    </row>
    <row r="10023" spans="1:3" x14ac:dyDescent="0.25">
      <c r="A10023" s="1" t="s">
        <v>10019</v>
      </c>
      <c r="C10023" s="2">
        <v>3466.7076670000001</v>
      </c>
    </row>
    <row r="10024" spans="1:3" x14ac:dyDescent="0.25">
      <c r="A10024" s="1" t="s">
        <v>10020</v>
      </c>
      <c r="C10024" s="2">
        <v>3439.0497650000002</v>
      </c>
    </row>
    <row r="10025" spans="1:3" x14ac:dyDescent="0.25">
      <c r="A10025" s="1" t="s">
        <v>10021</v>
      </c>
      <c r="C10025" s="2">
        <v>3415.2826580000001</v>
      </c>
    </row>
    <row r="10026" spans="1:3" x14ac:dyDescent="0.25">
      <c r="A10026" s="1" t="s">
        <v>10022</v>
      </c>
      <c r="C10026" s="2">
        <v>3386.9113809999999</v>
      </c>
    </row>
    <row r="10027" spans="1:3" x14ac:dyDescent="0.25">
      <c r="A10027" s="1" t="s">
        <v>10023</v>
      </c>
      <c r="C10027" s="2">
        <v>3389.3323289999998</v>
      </c>
    </row>
    <row r="10028" spans="1:3" x14ac:dyDescent="0.25">
      <c r="A10028" s="1" t="s">
        <v>10024</v>
      </c>
      <c r="C10028" s="2">
        <v>3444.5149529999999</v>
      </c>
    </row>
    <row r="10029" spans="1:3" x14ac:dyDescent="0.25">
      <c r="A10029" s="1" t="s">
        <v>10025</v>
      </c>
      <c r="C10029" s="2">
        <v>3425.3147909999998</v>
      </c>
    </row>
    <row r="10030" spans="1:3" x14ac:dyDescent="0.25">
      <c r="A10030" s="1" t="s">
        <v>10026</v>
      </c>
      <c r="C10030" s="2">
        <v>3621.025928</v>
      </c>
    </row>
    <row r="10031" spans="1:3" x14ac:dyDescent="0.25">
      <c r="A10031" s="1" t="s">
        <v>10027</v>
      </c>
      <c r="C10031" s="2">
        <v>3870.9163990000002</v>
      </c>
    </row>
    <row r="10032" spans="1:3" x14ac:dyDescent="0.25">
      <c r="A10032" s="1" t="s">
        <v>10028</v>
      </c>
      <c r="C10032" s="2">
        <v>4077.5659730000002</v>
      </c>
    </row>
    <row r="10033" spans="1:3" x14ac:dyDescent="0.25">
      <c r="A10033" s="1" t="s">
        <v>10029</v>
      </c>
      <c r="C10033" s="2">
        <v>4328.4997279999998</v>
      </c>
    </row>
    <row r="10034" spans="1:3" x14ac:dyDescent="0.25">
      <c r="A10034" s="1" t="s">
        <v>10030</v>
      </c>
      <c r="C10034" s="2">
        <v>4558.9684850000003</v>
      </c>
    </row>
    <row r="10035" spans="1:3" x14ac:dyDescent="0.25">
      <c r="A10035" s="1" t="s">
        <v>10031</v>
      </c>
      <c r="C10035" s="2">
        <v>4752.899332</v>
      </c>
    </row>
    <row r="10036" spans="1:3" x14ac:dyDescent="0.25">
      <c r="A10036" s="1" t="s">
        <v>10032</v>
      </c>
      <c r="C10036" s="2">
        <v>4760.3468460000004</v>
      </c>
    </row>
    <row r="10037" spans="1:3" x14ac:dyDescent="0.25">
      <c r="A10037" s="1" t="s">
        <v>10033</v>
      </c>
      <c r="C10037" s="2">
        <v>4832.1492230000003</v>
      </c>
    </row>
    <row r="10038" spans="1:3" x14ac:dyDescent="0.25">
      <c r="A10038" s="1" t="s">
        <v>10034</v>
      </c>
      <c r="C10038" s="2">
        <v>5023.2882659999996</v>
      </c>
    </row>
    <row r="10039" spans="1:3" x14ac:dyDescent="0.25">
      <c r="A10039" s="1" t="s">
        <v>10035</v>
      </c>
      <c r="C10039" s="2">
        <v>5189.327569</v>
      </c>
    </row>
    <row r="10040" spans="1:3" x14ac:dyDescent="0.25">
      <c r="A10040" s="1" t="s">
        <v>10036</v>
      </c>
      <c r="C10040" s="2">
        <v>4849.1129950000004</v>
      </c>
    </row>
    <row r="10041" spans="1:3" x14ac:dyDescent="0.25">
      <c r="A10041" s="1" t="s">
        <v>10037</v>
      </c>
      <c r="C10041" s="2">
        <v>5597.1000279999998</v>
      </c>
    </row>
    <row r="10042" spans="1:3" x14ac:dyDescent="0.25">
      <c r="A10042" s="1" t="s">
        <v>10038</v>
      </c>
      <c r="C10042" s="2">
        <v>5652.1401130000004</v>
      </c>
    </row>
    <row r="10043" spans="1:3" x14ac:dyDescent="0.25">
      <c r="A10043" s="1" t="s">
        <v>10039</v>
      </c>
      <c r="C10043" s="2">
        <v>5749.1954759999999</v>
      </c>
    </row>
    <row r="10044" spans="1:3" x14ac:dyDescent="0.25">
      <c r="A10044" s="1" t="s">
        <v>10040</v>
      </c>
      <c r="C10044" s="2">
        <v>6094.3267750000005</v>
      </c>
    </row>
    <row r="10045" spans="1:3" x14ac:dyDescent="0.25">
      <c r="A10045" s="1" t="s">
        <v>10041</v>
      </c>
      <c r="C10045" s="2">
        <v>5868.5234140000002</v>
      </c>
    </row>
    <row r="10046" spans="1:3" x14ac:dyDescent="0.25">
      <c r="A10046" s="1" t="s">
        <v>10042</v>
      </c>
      <c r="C10046" s="2">
        <v>6581.3037000000004</v>
      </c>
    </row>
    <row r="10047" spans="1:3" x14ac:dyDescent="0.25">
      <c r="A10047" s="1" t="s">
        <v>10043</v>
      </c>
      <c r="C10047" s="2">
        <v>6454.7693749999999</v>
      </c>
    </row>
    <row r="10048" spans="1:3" x14ac:dyDescent="0.25">
      <c r="A10048" s="1" t="s">
        <v>10044</v>
      </c>
      <c r="C10048" s="2">
        <v>6529.0849010000002</v>
      </c>
    </row>
    <row r="10049" spans="1:3" x14ac:dyDescent="0.25">
      <c r="A10049" s="1" t="s">
        <v>10045</v>
      </c>
      <c r="C10049" s="2">
        <v>6770.4300929999999</v>
      </c>
    </row>
    <row r="10050" spans="1:3" x14ac:dyDescent="0.25">
      <c r="A10050" s="1" t="s">
        <v>10046</v>
      </c>
      <c r="C10050" s="2">
        <v>5942.8436709999996</v>
      </c>
    </row>
    <row r="10051" spans="1:3" x14ac:dyDescent="0.25">
      <c r="A10051" s="1" t="s">
        <v>10047</v>
      </c>
      <c r="C10051" s="2">
        <v>6158.5700999999999</v>
      </c>
    </row>
    <row r="10052" spans="1:3" x14ac:dyDescent="0.25">
      <c r="A10052" s="1" t="s">
        <v>10048</v>
      </c>
      <c r="C10052" s="2">
        <v>5114.8748180000002</v>
      </c>
    </row>
    <row r="10053" spans="1:3" x14ac:dyDescent="0.25">
      <c r="A10053" s="1" t="s">
        <v>10049</v>
      </c>
      <c r="C10053" s="2">
        <v>5726.7214869999998</v>
      </c>
    </row>
    <row r="10054" spans="1:3" x14ac:dyDescent="0.25">
      <c r="A10054" s="1" t="s">
        <v>10050</v>
      </c>
      <c r="C10054" s="2">
        <v>5634.8462849999996</v>
      </c>
    </row>
    <row r="10055" spans="1:3" x14ac:dyDescent="0.25">
      <c r="A10055" s="1" t="s">
        <v>10051</v>
      </c>
      <c r="C10055" s="2">
        <v>5127.0439550000001</v>
      </c>
    </row>
    <row r="10056" spans="1:3" x14ac:dyDescent="0.25">
      <c r="A10056" s="1" t="s">
        <v>10052</v>
      </c>
      <c r="C10056" s="2">
        <v>4537.0496329999996</v>
      </c>
    </row>
    <row r="10057" spans="1:3" x14ac:dyDescent="0.25">
      <c r="A10057" s="1" t="s">
        <v>10053</v>
      </c>
      <c r="C10057" s="2">
        <v>4645.0736109999998</v>
      </c>
    </row>
    <row r="10058" spans="1:3" x14ac:dyDescent="0.25">
      <c r="A10058" s="1" t="s">
        <v>10054</v>
      </c>
      <c r="C10058" s="2">
        <v>4453.2237800000003</v>
      </c>
    </row>
    <row r="10059" spans="1:3" x14ac:dyDescent="0.25">
      <c r="A10059" s="1" t="s">
        <v>10055</v>
      </c>
      <c r="C10059" s="2">
        <v>4053.089911</v>
      </c>
    </row>
    <row r="10060" spans="1:3" x14ac:dyDescent="0.25">
      <c r="A10060" s="1" t="s">
        <v>10056</v>
      </c>
      <c r="C10060" s="2">
        <v>4599.3004179999998</v>
      </c>
    </row>
    <row r="10061" spans="1:3" x14ac:dyDescent="0.25">
      <c r="A10061" s="1" t="s">
        <v>10057</v>
      </c>
      <c r="C10061" s="2">
        <v>4769.2295409999997</v>
      </c>
    </row>
    <row r="10062" spans="1:3" x14ac:dyDescent="0.25">
      <c r="A10062" s="1" t="s">
        <v>10058</v>
      </c>
      <c r="C10062" s="2">
        <v>5036.9709439999997</v>
      </c>
    </row>
    <row r="10063" spans="1:3" x14ac:dyDescent="0.25">
      <c r="A10063" s="1" t="s">
        <v>10059</v>
      </c>
      <c r="C10063" s="2">
        <v>4649.7417539999997</v>
      </c>
    </row>
    <row r="10064" spans="1:3" x14ac:dyDescent="0.25">
      <c r="A10064" s="1" t="s">
        <v>10060</v>
      </c>
      <c r="C10064" s="2">
        <v>4308.0683680000002</v>
      </c>
    </row>
    <row r="10065" spans="1:3" x14ac:dyDescent="0.25">
      <c r="A10065" s="1" t="s">
        <v>10061</v>
      </c>
      <c r="C10065" s="2">
        <v>4664.5427600000003</v>
      </c>
    </row>
    <row r="10066" spans="1:3" x14ac:dyDescent="0.25">
      <c r="A10066" s="1" t="s">
        <v>10062</v>
      </c>
      <c r="C10066" s="2">
        <v>4113.1954830000004</v>
      </c>
    </row>
    <row r="10067" spans="1:3" x14ac:dyDescent="0.25">
      <c r="A10067" s="1" t="s">
        <v>10063</v>
      </c>
      <c r="C10067" s="2">
        <v>4394.3578600000001</v>
      </c>
    </row>
    <row r="10068" spans="1:3" x14ac:dyDescent="0.25">
      <c r="A10068" s="1" t="s">
        <v>10064</v>
      </c>
      <c r="C10068" s="2">
        <v>4137.9443439999995</v>
      </c>
    </row>
    <row r="10069" spans="1:3" x14ac:dyDescent="0.25">
      <c r="A10069" s="1" t="s">
        <v>10065</v>
      </c>
      <c r="C10069" s="2">
        <v>4464.220679</v>
      </c>
    </row>
    <row r="10070" spans="1:3" x14ac:dyDescent="0.25">
      <c r="A10070" s="1" t="s">
        <v>10066</v>
      </c>
      <c r="C10070" s="2">
        <v>4794.1538350000001</v>
      </c>
    </row>
    <row r="10071" spans="1:3" x14ac:dyDescent="0.25">
      <c r="A10071" s="1" t="s">
        <v>10067</v>
      </c>
      <c r="C10071" s="2">
        <v>5078.9850489999999</v>
      </c>
    </row>
    <row r="10072" spans="1:3" x14ac:dyDescent="0.25">
      <c r="A10072" s="1" t="s">
        <v>10068</v>
      </c>
      <c r="C10072" s="2">
        <v>4944.9264400000002</v>
      </c>
    </row>
    <row r="10073" spans="1:3" x14ac:dyDescent="0.25">
      <c r="A10073" s="1" t="s">
        <v>10069</v>
      </c>
      <c r="C10073" s="2">
        <v>5100.2167259999997</v>
      </c>
    </row>
    <row r="10074" spans="1:3" x14ac:dyDescent="0.25">
      <c r="A10074" s="1" t="s">
        <v>10070</v>
      </c>
      <c r="C10074" s="2">
        <v>5679.4501929999997</v>
      </c>
    </row>
    <row r="10075" spans="1:3" x14ac:dyDescent="0.25">
      <c r="A10075" s="1" t="s">
        <v>10071</v>
      </c>
      <c r="C10075" s="2">
        <v>5558.3902330000001</v>
      </c>
    </row>
    <row r="10076" spans="1:3" x14ac:dyDescent="0.25">
      <c r="A10076" s="1" t="s">
        <v>10072</v>
      </c>
      <c r="C10076" s="2">
        <v>5529.6392349999996</v>
      </c>
    </row>
    <row r="10077" spans="1:3" x14ac:dyDescent="0.25">
      <c r="A10077" s="1" t="s">
        <v>10073</v>
      </c>
      <c r="C10077" s="2">
        <v>5604.9262209999997</v>
      </c>
    </row>
    <row r="10078" spans="1:3" x14ac:dyDescent="0.25">
      <c r="A10078" s="1" t="s">
        <v>10074</v>
      </c>
      <c r="C10078" s="2">
        <v>5697.386117</v>
      </c>
    </row>
    <row r="10079" spans="1:3" x14ac:dyDescent="0.25">
      <c r="A10079" s="1" t="s">
        <v>10075</v>
      </c>
      <c r="C10079" s="2">
        <v>5630.821207</v>
      </c>
    </row>
    <row r="10080" spans="1:3" x14ac:dyDescent="0.25">
      <c r="A10080" s="1" t="s">
        <v>10076</v>
      </c>
      <c r="C10080" s="2">
        <v>5466.2735739999998</v>
      </c>
    </row>
    <row r="10081" spans="1:3" x14ac:dyDescent="0.25">
      <c r="A10081" s="1" t="s">
        <v>10077</v>
      </c>
      <c r="C10081" s="2">
        <v>5523.9031720000003</v>
      </c>
    </row>
    <row r="10082" spans="1:3" x14ac:dyDescent="0.25">
      <c r="A10082" s="1" t="s">
        <v>10078</v>
      </c>
      <c r="C10082" s="2">
        <v>5429.4750020000001</v>
      </c>
    </row>
    <row r="10083" spans="1:3" x14ac:dyDescent="0.25">
      <c r="A10083" s="1" t="s">
        <v>10079</v>
      </c>
      <c r="C10083" s="2">
        <v>5491.8798589999997</v>
      </c>
    </row>
    <row r="10084" spans="1:3" x14ac:dyDescent="0.25">
      <c r="A10084" s="1" t="s">
        <v>10080</v>
      </c>
      <c r="C10084" s="2">
        <v>5458.1509969999997</v>
      </c>
    </row>
    <row r="10085" spans="1:3" x14ac:dyDescent="0.25">
      <c r="A10085" s="1" t="s">
        <v>10081</v>
      </c>
      <c r="C10085" s="2">
        <v>5262.0160640000004</v>
      </c>
    </row>
    <row r="10086" spans="1:3" x14ac:dyDescent="0.25">
      <c r="A10086" s="1" t="s">
        <v>10082</v>
      </c>
      <c r="C10086" s="2">
        <v>5115.4287590000004</v>
      </c>
    </row>
    <row r="10087" spans="1:3" x14ac:dyDescent="0.25">
      <c r="A10087" s="1" t="s">
        <v>10083</v>
      </c>
      <c r="C10087" s="2">
        <v>5015.6068519999999</v>
      </c>
    </row>
    <row r="10088" spans="1:3" x14ac:dyDescent="0.25">
      <c r="A10088" s="1" t="s">
        <v>10084</v>
      </c>
      <c r="C10088" s="2">
        <v>4920.1572550000001</v>
      </c>
    </row>
    <row r="10089" spans="1:3" x14ac:dyDescent="0.25">
      <c r="A10089" s="1" t="s">
        <v>10085</v>
      </c>
      <c r="C10089" s="2">
        <v>4930.2689399999999</v>
      </c>
    </row>
    <row r="10090" spans="1:3" x14ac:dyDescent="0.25">
      <c r="A10090" s="1" t="s">
        <v>10086</v>
      </c>
      <c r="C10090" s="2">
        <v>4679.0476500000004</v>
      </c>
    </row>
    <row r="10091" spans="1:3" x14ac:dyDescent="0.25">
      <c r="A10091" s="1" t="s">
        <v>10087</v>
      </c>
      <c r="C10091" s="2">
        <v>4456.2649860000001</v>
      </c>
    </row>
    <row r="10092" spans="1:3" x14ac:dyDescent="0.25">
      <c r="A10092" s="1" t="s">
        <v>10088</v>
      </c>
      <c r="C10092" s="2">
        <v>4324.2174489999998</v>
      </c>
    </row>
    <row r="10093" spans="1:3" x14ac:dyDescent="0.25">
      <c r="A10093" s="1" t="s">
        <v>10089</v>
      </c>
      <c r="C10093" s="2">
        <v>4237.1834010000002</v>
      </c>
    </row>
    <row r="10094" spans="1:3" x14ac:dyDescent="0.25">
      <c r="A10094" s="1" t="s">
        <v>10090</v>
      </c>
      <c r="C10094" s="2">
        <v>4089.2906480000001</v>
      </c>
    </row>
    <row r="10095" spans="1:3" x14ac:dyDescent="0.25">
      <c r="A10095" s="1" t="s">
        <v>10091</v>
      </c>
      <c r="C10095" s="2">
        <v>4028.2858630000001</v>
      </c>
    </row>
    <row r="10096" spans="1:3" x14ac:dyDescent="0.25">
      <c r="A10096" s="1" t="s">
        <v>10092</v>
      </c>
      <c r="C10096" s="2">
        <v>3937.6911279999999</v>
      </c>
    </row>
    <row r="10097" spans="1:3" x14ac:dyDescent="0.25">
      <c r="A10097" s="1" t="s">
        <v>10093</v>
      </c>
      <c r="C10097" s="2">
        <v>3837.9705589999999</v>
      </c>
    </row>
    <row r="10098" spans="1:3" x14ac:dyDescent="0.25">
      <c r="A10098" s="1" t="s">
        <v>10094</v>
      </c>
      <c r="C10098" s="2">
        <v>3699.6975510000002</v>
      </c>
    </row>
    <row r="10099" spans="1:3" x14ac:dyDescent="0.25">
      <c r="A10099" s="1" t="s">
        <v>10095</v>
      </c>
      <c r="C10099" s="2">
        <v>3561.6727660000001</v>
      </c>
    </row>
    <row r="10100" spans="1:3" x14ac:dyDescent="0.25">
      <c r="A10100" s="1" t="s">
        <v>10096</v>
      </c>
      <c r="C10100" s="2">
        <v>3470.9379469999999</v>
      </c>
    </row>
    <row r="10101" spans="1:3" x14ac:dyDescent="0.25">
      <c r="A10101" s="1" t="s">
        <v>10097</v>
      </c>
      <c r="C10101" s="2">
        <v>3383.8687110000001</v>
      </c>
    </row>
    <row r="10102" spans="1:3" x14ac:dyDescent="0.25">
      <c r="A10102" s="1" t="s">
        <v>10098</v>
      </c>
      <c r="C10102" s="2">
        <v>3310.6442499999998</v>
      </c>
    </row>
    <row r="10103" spans="1:3" x14ac:dyDescent="0.25">
      <c r="A10103" s="1" t="s">
        <v>10099</v>
      </c>
      <c r="C10103" s="2">
        <v>3315.474796</v>
      </c>
    </row>
    <row r="10104" spans="1:3" x14ac:dyDescent="0.25">
      <c r="A10104" s="1" t="s">
        <v>10100</v>
      </c>
      <c r="C10104" s="2">
        <v>3253.2853129999999</v>
      </c>
    </row>
    <row r="10105" spans="1:3" x14ac:dyDescent="0.25">
      <c r="A10105" s="1" t="s">
        <v>10101</v>
      </c>
      <c r="C10105" s="2">
        <v>3250.0253520000001</v>
      </c>
    </row>
    <row r="10106" spans="1:3" x14ac:dyDescent="0.25">
      <c r="A10106" s="1" t="s">
        <v>10102</v>
      </c>
      <c r="C10106" s="2">
        <v>2882.9336859999999</v>
      </c>
    </row>
    <row r="10107" spans="1:3" x14ac:dyDescent="0.25">
      <c r="A10107" s="1" t="s">
        <v>10103</v>
      </c>
      <c r="C10107" s="2">
        <v>3218.1809480000002</v>
      </c>
    </row>
    <row r="10108" spans="1:3" x14ac:dyDescent="0.25">
      <c r="A10108" s="1" t="s">
        <v>10104</v>
      </c>
      <c r="C10108" s="2">
        <v>3240.845409</v>
      </c>
    </row>
    <row r="10109" spans="1:3" x14ac:dyDescent="0.25">
      <c r="A10109" s="1" t="s">
        <v>10105</v>
      </c>
      <c r="C10109" s="2">
        <v>3259.6813900000002</v>
      </c>
    </row>
    <row r="10110" spans="1:3" x14ac:dyDescent="0.25">
      <c r="A10110" s="1" t="s">
        <v>10106</v>
      </c>
      <c r="C10110" s="2">
        <v>3218.0259219999998</v>
      </c>
    </row>
    <row r="10111" spans="1:3" x14ac:dyDescent="0.25">
      <c r="A10111" s="1" t="s">
        <v>10107</v>
      </c>
      <c r="C10111" s="2">
        <v>3259.432049</v>
      </c>
    </row>
    <row r="10112" spans="1:3" x14ac:dyDescent="0.25">
      <c r="A10112" s="1" t="s">
        <v>10108</v>
      </c>
      <c r="C10112" s="2">
        <v>3298.715592</v>
      </c>
    </row>
    <row r="10113" spans="1:3" x14ac:dyDescent="0.25">
      <c r="A10113" s="1" t="s">
        <v>10109</v>
      </c>
      <c r="C10113" s="2">
        <v>3320.55404</v>
      </c>
    </row>
    <row r="10114" spans="1:3" x14ac:dyDescent="0.25">
      <c r="A10114" s="1" t="s">
        <v>10110</v>
      </c>
      <c r="C10114" s="2">
        <v>3376.9215380000001</v>
      </c>
    </row>
    <row r="10115" spans="1:3" x14ac:dyDescent="0.25">
      <c r="A10115" s="1" t="s">
        <v>10111</v>
      </c>
      <c r="C10115" s="2">
        <v>3336.8579180000002</v>
      </c>
    </row>
    <row r="10116" spans="1:3" x14ac:dyDescent="0.25">
      <c r="A10116" s="1" t="s">
        <v>10112</v>
      </c>
      <c r="C10116" s="2">
        <v>3324.5808929999998</v>
      </c>
    </row>
    <row r="10117" spans="1:3" x14ac:dyDescent="0.25">
      <c r="A10117" s="1" t="s">
        <v>10113</v>
      </c>
      <c r="C10117" s="2">
        <v>3337.6815609999999</v>
      </c>
    </row>
    <row r="10118" spans="1:3" x14ac:dyDescent="0.25">
      <c r="A10118" s="1" t="s">
        <v>10114</v>
      </c>
      <c r="C10118" s="2">
        <v>3413.8268389999998</v>
      </c>
    </row>
    <row r="10119" spans="1:3" x14ac:dyDescent="0.25">
      <c r="A10119" s="1" t="s">
        <v>10115</v>
      </c>
      <c r="C10119" s="2">
        <v>3578.9740630000001</v>
      </c>
    </row>
    <row r="10120" spans="1:3" x14ac:dyDescent="0.25">
      <c r="A10120" s="1" t="s">
        <v>10116</v>
      </c>
      <c r="C10120" s="2">
        <v>3680.3447120000001</v>
      </c>
    </row>
    <row r="10121" spans="1:3" x14ac:dyDescent="0.25">
      <c r="A10121" s="1" t="s">
        <v>10117</v>
      </c>
      <c r="C10121" s="2">
        <v>3495.1526650000001</v>
      </c>
    </row>
    <row r="10122" spans="1:3" x14ac:dyDescent="0.25">
      <c r="A10122" s="1" t="s">
        <v>10118</v>
      </c>
      <c r="C10122" s="2">
        <v>3468.20856</v>
      </c>
    </row>
    <row r="10123" spans="1:3" x14ac:dyDescent="0.25">
      <c r="A10123" s="1" t="s">
        <v>10119</v>
      </c>
      <c r="C10123" s="2">
        <v>3481.3887549999999</v>
      </c>
    </row>
    <row r="10124" spans="1:3" x14ac:dyDescent="0.25">
      <c r="A10124" s="1" t="s">
        <v>10120</v>
      </c>
      <c r="C10124" s="2">
        <v>3557.5305279999998</v>
      </c>
    </row>
    <row r="10125" spans="1:3" x14ac:dyDescent="0.25">
      <c r="A10125" s="1" t="s">
        <v>10121</v>
      </c>
      <c r="C10125" s="2">
        <v>3634.358843</v>
      </c>
    </row>
    <row r="10126" spans="1:3" x14ac:dyDescent="0.25">
      <c r="A10126" s="1" t="s">
        <v>10122</v>
      </c>
      <c r="C10126" s="2">
        <v>3717.7308990000001</v>
      </c>
    </row>
    <row r="10127" spans="1:3" x14ac:dyDescent="0.25">
      <c r="A10127" s="1" t="s">
        <v>10123</v>
      </c>
      <c r="C10127" s="2">
        <v>3867.0210280000001</v>
      </c>
    </row>
    <row r="10128" spans="1:3" x14ac:dyDescent="0.25">
      <c r="A10128" s="1" t="s">
        <v>10124</v>
      </c>
      <c r="C10128" s="2">
        <v>4193.4898320000002</v>
      </c>
    </row>
    <row r="10129" spans="1:3" x14ac:dyDescent="0.25">
      <c r="A10129" s="1" t="s">
        <v>10125</v>
      </c>
      <c r="C10129" s="2">
        <v>4520.5007919999998</v>
      </c>
    </row>
    <row r="10130" spans="1:3" x14ac:dyDescent="0.25">
      <c r="A10130" s="1" t="s">
        <v>10126</v>
      </c>
      <c r="C10130" s="2">
        <v>4728.9760210000004</v>
      </c>
    </row>
    <row r="10131" spans="1:3" x14ac:dyDescent="0.25">
      <c r="A10131" s="1" t="s">
        <v>10127</v>
      </c>
      <c r="C10131" s="2">
        <v>5020.1123989999996</v>
      </c>
    </row>
    <row r="10132" spans="1:3" x14ac:dyDescent="0.25">
      <c r="A10132" s="1" t="s">
        <v>10128</v>
      </c>
      <c r="C10132" s="2">
        <v>5160.0948870000002</v>
      </c>
    </row>
    <row r="10133" spans="1:3" x14ac:dyDescent="0.25">
      <c r="A10133" s="1" t="s">
        <v>10129</v>
      </c>
      <c r="C10133" s="2">
        <v>5334.4463290000003</v>
      </c>
    </row>
    <row r="10134" spans="1:3" x14ac:dyDescent="0.25">
      <c r="A10134" s="1" t="s">
        <v>10130</v>
      </c>
      <c r="C10134" s="2">
        <v>5858.2422470000001</v>
      </c>
    </row>
    <row r="10135" spans="1:3" x14ac:dyDescent="0.25">
      <c r="A10135" s="1" t="s">
        <v>10131</v>
      </c>
      <c r="C10135" s="2">
        <v>5614.5469130000001</v>
      </c>
    </row>
    <row r="10136" spans="1:3" x14ac:dyDescent="0.25">
      <c r="A10136" s="1" t="s">
        <v>10132</v>
      </c>
      <c r="C10136" s="2">
        <v>5602.3449039999996</v>
      </c>
    </row>
    <row r="10137" spans="1:3" x14ac:dyDescent="0.25">
      <c r="A10137" s="1" t="s">
        <v>10133</v>
      </c>
      <c r="C10137" s="2">
        <v>5631.1004569999996</v>
      </c>
    </row>
    <row r="10138" spans="1:3" x14ac:dyDescent="0.25">
      <c r="A10138" s="1" t="s">
        <v>10134</v>
      </c>
      <c r="C10138" s="2">
        <v>5723.446081</v>
      </c>
    </row>
    <row r="10139" spans="1:3" x14ac:dyDescent="0.25">
      <c r="A10139" s="1" t="s">
        <v>10135</v>
      </c>
      <c r="C10139" s="2">
        <v>5727.8453929999996</v>
      </c>
    </row>
    <row r="10140" spans="1:3" x14ac:dyDescent="0.25">
      <c r="A10140" s="1" t="s">
        <v>10136</v>
      </c>
      <c r="C10140" s="2">
        <v>5831.7348700000002</v>
      </c>
    </row>
    <row r="10141" spans="1:3" x14ac:dyDescent="0.25">
      <c r="A10141" s="1" t="s">
        <v>10137</v>
      </c>
      <c r="C10141" s="2">
        <v>5474.2353549999998</v>
      </c>
    </row>
    <row r="10142" spans="1:3" x14ac:dyDescent="0.25">
      <c r="A10142" s="1" t="s">
        <v>10138</v>
      </c>
      <c r="C10142" s="2">
        <v>6009.455876</v>
      </c>
    </row>
    <row r="10143" spans="1:3" x14ac:dyDescent="0.25">
      <c r="A10143" s="1" t="s">
        <v>10139</v>
      </c>
      <c r="C10143" s="2">
        <v>6248.6011660000004</v>
      </c>
    </row>
    <row r="10144" spans="1:3" x14ac:dyDescent="0.25">
      <c r="A10144" s="1" t="s">
        <v>10140</v>
      </c>
      <c r="C10144" s="2">
        <v>6295.4160439999996</v>
      </c>
    </row>
    <row r="10145" spans="1:3" x14ac:dyDescent="0.25">
      <c r="A10145" s="1" t="s">
        <v>10141</v>
      </c>
      <c r="C10145" s="2">
        <v>6235.3805810000003</v>
      </c>
    </row>
    <row r="10146" spans="1:3" x14ac:dyDescent="0.25">
      <c r="A10146" s="1" t="s">
        <v>10142</v>
      </c>
      <c r="C10146" s="2">
        <v>6038.6377759999996</v>
      </c>
    </row>
    <row r="10147" spans="1:3" x14ac:dyDescent="0.25">
      <c r="A10147" s="1" t="s">
        <v>10143</v>
      </c>
      <c r="C10147" s="2">
        <v>5698.0240999999996</v>
      </c>
    </row>
    <row r="10148" spans="1:3" x14ac:dyDescent="0.25">
      <c r="A10148" s="1" t="s">
        <v>10144</v>
      </c>
      <c r="C10148" s="2">
        <v>5464.4564959999998</v>
      </c>
    </row>
    <row r="10149" spans="1:3" x14ac:dyDescent="0.25">
      <c r="A10149" s="1" t="s">
        <v>10145</v>
      </c>
      <c r="C10149" s="2">
        <v>5231.6399590000001</v>
      </c>
    </row>
    <row r="10150" spans="1:3" x14ac:dyDescent="0.25">
      <c r="A10150" s="1" t="s">
        <v>10146</v>
      </c>
      <c r="C10150" s="2">
        <v>5034.2248980000004</v>
      </c>
    </row>
    <row r="10151" spans="1:3" x14ac:dyDescent="0.25">
      <c r="A10151" s="1" t="s">
        <v>10147</v>
      </c>
      <c r="C10151" s="2">
        <v>4879.6771099999996</v>
      </c>
    </row>
    <row r="10152" spans="1:3" x14ac:dyDescent="0.25">
      <c r="A10152" s="1" t="s">
        <v>10148</v>
      </c>
      <c r="C10152" s="2">
        <v>4804.6815479999996</v>
      </c>
    </row>
    <row r="10153" spans="1:3" x14ac:dyDescent="0.25">
      <c r="A10153" s="1" t="s">
        <v>10149</v>
      </c>
      <c r="C10153" s="2">
        <v>4723.412096</v>
      </c>
    </row>
    <row r="10154" spans="1:3" x14ac:dyDescent="0.25">
      <c r="A10154" s="1" t="s">
        <v>10150</v>
      </c>
      <c r="C10154" s="2">
        <v>4677.753858</v>
      </c>
    </row>
    <row r="10155" spans="1:3" x14ac:dyDescent="0.25">
      <c r="A10155" s="1" t="s">
        <v>10151</v>
      </c>
      <c r="C10155" s="2">
        <v>4597.5046769999999</v>
      </c>
    </row>
    <row r="10156" spans="1:3" x14ac:dyDescent="0.25">
      <c r="A10156" s="1" t="s">
        <v>10152</v>
      </c>
      <c r="C10156" s="2">
        <v>4458.7334870000004</v>
      </c>
    </row>
    <row r="10157" spans="1:3" x14ac:dyDescent="0.25">
      <c r="A10157" s="1" t="s">
        <v>10153</v>
      </c>
      <c r="C10157" s="2">
        <v>4451.3519429999997</v>
      </c>
    </row>
    <row r="10158" spans="1:3" x14ac:dyDescent="0.25">
      <c r="A10158" s="1" t="s">
        <v>10154</v>
      </c>
      <c r="C10158" s="2">
        <v>4393.7683189999998</v>
      </c>
    </row>
    <row r="10159" spans="1:3" x14ac:dyDescent="0.25">
      <c r="A10159" s="1" t="s">
        <v>10155</v>
      </c>
      <c r="C10159" s="2">
        <v>4353.3129470000003</v>
      </c>
    </row>
    <row r="10160" spans="1:3" x14ac:dyDescent="0.25">
      <c r="A10160" s="1" t="s">
        <v>10156</v>
      </c>
      <c r="C10160" s="2">
        <v>4364.1238119999998</v>
      </c>
    </row>
    <row r="10161" spans="1:3" x14ac:dyDescent="0.25">
      <c r="A10161" s="1" t="s">
        <v>10157</v>
      </c>
      <c r="C10161" s="2">
        <v>4337.4113900000002</v>
      </c>
    </row>
    <row r="10162" spans="1:3" x14ac:dyDescent="0.25">
      <c r="A10162" s="1" t="s">
        <v>10158</v>
      </c>
      <c r="C10162" s="2">
        <v>4382.561788</v>
      </c>
    </row>
    <row r="10163" spans="1:3" x14ac:dyDescent="0.25">
      <c r="A10163" s="1" t="s">
        <v>10159</v>
      </c>
      <c r="C10163" s="2">
        <v>4368.8648880000001</v>
      </c>
    </row>
    <row r="10164" spans="1:3" x14ac:dyDescent="0.25">
      <c r="A10164" s="1" t="s">
        <v>10160</v>
      </c>
      <c r="C10164" s="2">
        <v>4496.2337980000002</v>
      </c>
    </row>
    <row r="10165" spans="1:3" x14ac:dyDescent="0.25">
      <c r="A10165" s="1" t="s">
        <v>10161</v>
      </c>
      <c r="C10165" s="2">
        <v>4608.4848570000004</v>
      </c>
    </row>
    <row r="10166" spans="1:3" x14ac:dyDescent="0.25">
      <c r="A10166" s="1" t="s">
        <v>10162</v>
      </c>
      <c r="C10166" s="2">
        <v>4738.4328260000002</v>
      </c>
    </row>
    <row r="10167" spans="1:3" x14ac:dyDescent="0.25">
      <c r="A10167" s="1" t="s">
        <v>10163</v>
      </c>
      <c r="C10167" s="2">
        <v>5080.7022370000004</v>
      </c>
    </row>
    <row r="10168" spans="1:3" x14ac:dyDescent="0.25">
      <c r="A10168" s="1" t="s">
        <v>10164</v>
      </c>
      <c r="C10168" s="2">
        <v>5444.9790540000004</v>
      </c>
    </row>
    <row r="10169" spans="1:3" x14ac:dyDescent="0.25">
      <c r="A10169" s="1" t="s">
        <v>10165</v>
      </c>
      <c r="C10169" s="2">
        <v>5215.865812</v>
      </c>
    </row>
    <row r="10170" spans="1:3" x14ac:dyDescent="0.25">
      <c r="A10170" s="1" t="s">
        <v>10166</v>
      </c>
      <c r="C10170" s="2">
        <v>5288.3063169999996</v>
      </c>
    </row>
    <row r="10171" spans="1:3" x14ac:dyDescent="0.25">
      <c r="A10171" s="1" t="s">
        <v>10167</v>
      </c>
      <c r="C10171" s="2">
        <v>5386.0418669999999</v>
      </c>
    </row>
    <row r="10172" spans="1:3" x14ac:dyDescent="0.25">
      <c r="A10172" s="1" t="s">
        <v>10168</v>
      </c>
      <c r="C10172" s="2">
        <v>5675.842318</v>
      </c>
    </row>
    <row r="10173" spans="1:3" x14ac:dyDescent="0.25">
      <c r="A10173" s="1" t="s">
        <v>10169</v>
      </c>
      <c r="C10173" s="2">
        <v>5646.4983469999997</v>
      </c>
    </row>
    <row r="10174" spans="1:3" x14ac:dyDescent="0.25">
      <c r="A10174" s="1" t="s">
        <v>10170</v>
      </c>
      <c r="C10174" s="2">
        <v>5567.557691</v>
      </c>
    </row>
    <row r="10175" spans="1:3" x14ac:dyDescent="0.25">
      <c r="A10175" s="1" t="s">
        <v>10171</v>
      </c>
      <c r="C10175" s="2">
        <v>5621.4930899999999</v>
      </c>
    </row>
    <row r="10176" spans="1:3" x14ac:dyDescent="0.25">
      <c r="A10176" s="1" t="s">
        <v>10172</v>
      </c>
      <c r="C10176" s="2">
        <v>5620.5395399999998</v>
      </c>
    </row>
    <row r="10177" spans="1:3" x14ac:dyDescent="0.25">
      <c r="A10177" s="1" t="s">
        <v>10173</v>
      </c>
      <c r="C10177" s="2">
        <v>5657.4722019999999</v>
      </c>
    </row>
    <row r="10178" spans="1:3" x14ac:dyDescent="0.25">
      <c r="A10178" s="1" t="s">
        <v>10174</v>
      </c>
      <c r="C10178" s="2">
        <v>5747.6706080000004</v>
      </c>
    </row>
    <row r="10179" spans="1:3" x14ac:dyDescent="0.25">
      <c r="A10179" s="1" t="s">
        <v>10175</v>
      </c>
      <c r="C10179" s="2">
        <v>5633.157166</v>
      </c>
    </row>
    <row r="10180" spans="1:3" x14ac:dyDescent="0.25">
      <c r="A10180" s="1" t="s">
        <v>10176</v>
      </c>
      <c r="C10180" s="2">
        <v>5710.0890360000003</v>
      </c>
    </row>
    <row r="10181" spans="1:3" x14ac:dyDescent="0.25">
      <c r="A10181" s="1" t="s">
        <v>10177</v>
      </c>
      <c r="C10181" s="2">
        <v>5741.4326250000004</v>
      </c>
    </row>
    <row r="10182" spans="1:3" x14ac:dyDescent="0.25">
      <c r="A10182" s="1" t="s">
        <v>10178</v>
      </c>
      <c r="C10182" s="2">
        <v>5556.6611659999999</v>
      </c>
    </row>
    <row r="10183" spans="1:3" x14ac:dyDescent="0.25">
      <c r="A10183" s="1" t="s">
        <v>10179</v>
      </c>
      <c r="C10183" s="2">
        <v>5410.4400759999999</v>
      </c>
    </row>
    <row r="10184" spans="1:3" x14ac:dyDescent="0.25">
      <c r="A10184" s="1" t="s">
        <v>10180</v>
      </c>
      <c r="C10184" s="2">
        <v>5173.0393549999999</v>
      </c>
    </row>
    <row r="10185" spans="1:3" x14ac:dyDescent="0.25">
      <c r="A10185" s="1" t="s">
        <v>10181</v>
      </c>
      <c r="C10185" s="2">
        <v>5085.1463279999998</v>
      </c>
    </row>
    <row r="10186" spans="1:3" x14ac:dyDescent="0.25">
      <c r="A10186" s="1" t="s">
        <v>10182</v>
      </c>
      <c r="C10186" s="2">
        <v>4930.5189780000001</v>
      </c>
    </row>
    <row r="10187" spans="1:3" x14ac:dyDescent="0.25">
      <c r="A10187" s="1" t="s">
        <v>10183</v>
      </c>
      <c r="C10187" s="2">
        <v>4888.3967140000004</v>
      </c>
    </row>
    <row r="10188" spans="1:3" x14ac:dyDescent="0.25">
      <c r="A10188" s="1" t="s">
        <v>10184</v>
      </c>
      <c r="C10188" s="2">
        <v>4730.7755630000001</v>
      </c>
    </row>
    <row r="10189" spans="1:3" x14ac:dyDescent="0.25">
      <c r="A10189" s="1" t="s">
        <v>10185</v>
      </c>
      <c r="C10189" s="2">
        <v>4634.1591909999997</v>
      </c>
    </row>
    <row r="10190" spans="1:3" x14ac:dyDescent="0.25">
      <c r="A10190" s="1" t="s">
        <v>10186</v>
      </c>
      <c r="C10190" s="2">
        <v>4490.0601450000004</v>
      </c>
    </row>
    <row r="10191" spans="1:3" x14ac:dyDescent="0.25">
      <c r="A10191" s="1" t="s">
        <v>10187</v>
      </c>
      <c r="C10191" s="2">
        <v>4345.7589040000003</v>
      </c>
    </row>
    <row r="10192" spans="1:3" x14ac:dyDescent="0.25">
      <c r="A10192" s="1" t="s">
        <v>10188</v>
      </c>
      <c r="C10192" s="2">
        <v>4235.9442239999998</v>
      </c>
    </row>
    <row r="10193" spans="1:3" x14ac:dyDescent="0.25">
      <c r="A10193" s="1" t="s">
        <v>10189</v>
      </c>
      <c r="C10193" s="2">
        <v>4173.5386420000004</v>
      </c>
    </row>
    <row r="10194" spans="1:3" x14ac:dyDescent="0.25">
      <c r="A10194" s="1" t="s">
        <v>10190</v>
      </c>
      <c r="C10194" s="2">
        <v>4059.1751199999999</v>
      </c>
    </row>
    <row r="10195" spans="1:3" x14ac:dyDescent="0.25">
      <c r="A10195" s="1" t="s">
        <v>10191</v>
      </c>
      <c r="C10195" s="2">
        <v>3933.8865940000001</v>
      </c>
    </row>
    <row r="10196" spans="1:3" x14ac:dyDescent="0.25">
      <c r="A10196" s="1" t="s">
        <v>10192</v>
      </c>
      <c r="C10196" s="2">
        <v>3901.59582</v>
      </c>
    </row>
    <row r="10197" spans="1:3" x14ac:dyDescent="0.25">
      <c r="A10197" s="1" t="s">
        <v>10193</v>
      </c>
      <c r="C10197" s="2">
        <v>3778.5396799999999</v>
      </c>
    </row>
    <row r="10198" spans="1:3" x14ac:dyDescent="0.25">
      <c r="A10198" s="1" t="s">
        <v>10194</v>
      </c>
      <c r="C10198" s="2">
        <v>3779.8123620000001</v>
      </c>
    </row>
    <row r="10199" spans="1:3" x14ac:dyDescent="0.25">
      <c r="A10199" s="1" t="s">
        <v>10195</v>
      </c>
      <c r="C10199" s="2">
        <v>3743.0533970000001</v>
      </c>
    </row>
    <row r="10200" spans="1:3" x14ac:dyDescent="0.25">
      <c r="A10200" s="1" t="s">
        <v>10196</v>
      </c>
      <c r="C10200" s="2">
        <v>3654.6055219999998</v>
      </c>
    </row>
    <row r="10201" spans="1:3" x14ac:dyDescent="0.25">
      <c r="A10201" s="1" t="s">
        <v>10197</v>
      </c>
      <c r="C10201" s="2">
        <v>3582.7815799999998</v>
      </c>
    </row>
    <row r="10202" spans="1:3" x14ac:dyDescent="0.25">
      <c r="A10202" s="1" t="s">
        <v>10198</v>
      </c>
      <c r="C10202" s="2">
        <v>3513.2031919999999</v>
      </c>
    </row>
    <row r="10203" spans="1:3" x14ac:dyDescent="0.25">
      <c r="A10203" s="1" t="s">
        <v>10199</v>
      </c>
      <c r="C10203" s="2">
        <v>3572.0777349999998</v>
      </c>
    </row>
    <row r="10204" spans="1:3" x14ac:dyDescent="0.25">
      <c r="A10204" s="1" t="s">
        <v>10200</v>
      </c>
      <c r="C10204" s="2">
        <v>3579.6569450000002</v>
      </c>
    </row>
    <row r="10205" spans="1:3" x14ac:dyDescent="0.25">
      <c r="A10205" s="1" t="s">
        <v>10201</v>
      </c>
      <c r="C10205" s="2">
        <v>3655.1590860000001</v>
      </c>
    </row>
    <row r="10206" spans="1:3" x14ac:dyDescent="0.25">
      <c r="A10206" s="1" t="s">
        <v>10202</v>
      </c>
      <c r="C10206" s="2">
        <v>3657.864051</v>
      </c>
    </row>
    <row r="10207" spans="1:3" x14ac:dyDescent="0.25">
      <c r="A10207" s="1" t="s">
        <v>10203</v>
      </c>
      <c r="C10207" s="2">
        <v>3620.9108419999998</v>
      </c>
    </row>
    <row r="10208" spans="1:3" x14ac:dyDescent="0.25">
      <c r="A10208" s="1" t="s">
        <v>10204</v>
      </c>
      <c r="C10208" s="2">
        <v>3673.492397</v>
      </c>
    </row>
    <row r="10209" spans="1:3" x14ac:dyDescent="0.25">
      <c r="A10209" s="1" t="s">
        <v>10205</v>
      </c>
      <c r="C10209" s="2">
        <v>3636.2527989999999</v>
      </c>
    </row>
    <row r="10210" spans="1:3" x14ac:dyDescent="0.25">
      <c r="A10210" s="1" t="s">
        <v>10206</v>
      </c>
      <c r="C10210" s="2">
        <v>3666.1214639999998</v>
      </c>
    </row>
    <row r="10211" spans="1:3" x14ac:dyDescent="0.25">
      <c r="A10211" s="1" t="s">
        <v>10207</v>
      </c>
      <c r="C10211" s="2">
        <v>3666.6730250000001</v>
      </c>
    </row>
    <row r="10212" spans="1:3" x14ac:dyDescent="0.25">
      <c r="A10212" s="1" t="s">
        <v>10208</v>
      </c>
      <c r="C10212" s="2">
        <v>3629.1853799999999</v>
      </c>
    </row>
    <row r="10213" spans="1:3" x14ac:dyDescent="0.25">
      <c r="A10213" s="1" t="s">
        <v>10209</v>
      </c>
      <c r="C10213" s="2">
        <v>3519.162069</v>
      </c>
    </row>
    <row r="10214" spans="1:3" x14ac:dyDescent="0.25">
      <c r="A10214" s="1" t="s">
        <v>10210</v>
      </c>
      <c r="C10214" s="2">
        <v>3662.7772209999998</v>
      </c>
    </row>
    <row r="10215" spans="1:3" x14ac:dyDescent="0.25">
      <c r="A10215" s="1" t="s">
        <v>10211</v>
      </c>
      <c r="C10215" s="2">
        <v>3662.1378880000002</v>
      </c>
    </row>
    <row r="10216" spans="1:3" x14ac:dyDescent="0.25">
      <c r="A10216" s="1" t="s">
        <v>10212</v>
      </c>
      <c r="C10216" s="2">
        <v>3600.624511</v>
      </c>
    </row>
    <row r="10217" spans="1:3" x14ac:dyDescent="0.25">
      <c r="A10217" s="1" t="s">
        <v>10213</v>
      </c>
      <c r="C10217" s="2">
        <v>3584.7204019999999</v>
      </c>
    </row>
    <row r="10218" spans="1:3" x14ac:dyDescent="0.25">
      <c r="A10218" s="1" t="s">
        <v>10214</v>
      </c>
      <c r="C10218" s="2">
        <v>3542.1669489999999</v>
      </c>
    </row>
    <row r="10219" spans="1:3" x14ac:dyDescent="0.25">
      <c r="A10219" s="1" t="s">
        <v>10215</v>
      </c>
      <c r="C10219" s="2">
        <v>3539.2811080000001</v>
      </c>
    </row>
    <row r="10220" spans="1:3" x14ac:dyDescent="0.25">
      <c r="A10220" s="1" t="s">
        <v>10216</v>
      </c>
      <c r="C10220" s="2">
        <v>3561.9189240000001</v>
      </c>
    </row>
    <row r="10221" spans="1:3" x14ac:dyDescent="0.25">
      <c r="A10221" s="1" t="s">
        <v>10217</v>
      </c>
      <c r="C10221" s="2">
        <v>3599.7673060000002</v>
      </c>
    </row>
    <row r="10222" spans="1:3" x14ac:dyDescent="0.25">
      <c r="A10222" s="1" t="s">
        <v>10218</v>
      </c>
      <c r="C10222" s="2">
        <v>3748.1721240000002</v>
      </c>
    </row>
    <row r="10223" spans="1:3" x14ac:dyDescent="0.25">
      <c r="A10223" s="1" t="s">
        <v>10219</v>
      </c>
      <c r="C10223" s="2">
        <v>3970.8064279999999</v>
      </c>
    </row>
    <row r="10224" spans="1:3" x14ac:dyDescent="0.25">
      <c r="A10224" s="1" t="s">
        <v>10220</v>
      </c>
      <c r="C10224" s="2">
        <v>4151.5582539999996</v>
      </c>
    </row>
    <row r="10225" spans="1:3" x14ac:dyDescent="0.25">
      <c r="A10225" s="1" t="s">
        <v>10221</v>
      </c>
      <c r="C10225" s="2">
        <v>4370.2678320000005</v>
      </c>
    </row>
    <row r="10226" spans="1:3" x14ac:dyDescent="0.25">
      <c r="A10226" s="1" t="s">
        <v>10222</v>
      </c>
      <c r="C10226" s="2">
        <v>4660.0815359999997</v>
      </c>
    </row>
    <row r="10227" spans="1:3" x14ac:dyDescent="0.25">
      <c r="A10227" s="1" t="s">
        <v>10223</v>
      </c>
      <c r="C10227" s="2">
        <v>4840.921139</v>
      </c>
    </row>
    <row r="10228" spans="1:3" x14ac:dyDescent="0.25">
      <c r="A10228" s="1" t="s">
        <v>10224</v>
      </c>
      <c r="C10228" s="2">
        <v>5022.8407669999997</v>
      </c>
    </row>
    <row r="10229" spans="1:3" x14ac:dyDescent="0.25">
      <c r="A10229" s="1" t="s">
        <v>10225</v>
      </c>
      <c r="C10229" s="2">
        <v>5097.1224700000002</v>
      </c>
    </row>
    <row r="10230" spans="1:3" x14ac:dyDescent="0.25">
      <c r="A10230" s="1" t="s">
        <v>10226</v>
      </c>
      <c r="C10230" s="2">
        <v>5248.285656</v>
      </c>
    </row>
    <row r="10231" spans="1:3" x14ac:dyDescent="0.25">
      <c r="A10231" s="1" t="s">
        <v>10227</v>
      </c>
      <c r="C10231" s="2">
        <v>5521.1522510000004</v>
      </c>
    </row>
    <row r="10232" spans="1:3" x14ac:dyDescent="0.25">
      <c r="A10232" s="1" t="s">
        <v>10228</v>
      </c>
      <c r="C10232" s="2">
        <v>5650.1073919999999</v>
      </c>
    </row>
    <row r="10233" spans="1:3" x14ac:dyDescent="0.25">
      <c r="A10233" s="1" t="s">
        <v>10229</v>
      </c>
      <c r="C10233" s="2">
        <v>5354.0122439999996</v>
      </c>
    </row>
    <row r="10234" spans="1:3" x14ac:dyDescent="0.25">
      <c r="A10234" s="1" t="s">
        <v>10230</v>
      </c>
      <c r="C10234" s="2">
        <v>5674.8444479999998</v>
      </c>
    </row>
    <row r="10235" spans="1:3" x14ac:dyDescent="0.25">
      <c r="A10235" s="1" t="s">
        <v>10231</v>
      </c>
      <c r="C10235" s="2">
        <v>5984.7948139999999</v>
      </c>
    </row>
    <row r="10236" spans="1:3" x14ac:dyDescent="0.25">
      <c r="A10236" s="1" t="s">
        <v>10232</v>
      </c>
      <c r="C10236" s="2">
        <v>6167.0514629999998</v>
      </c>
    </row>
    <row r="10237" spans="1:3" x14ac:dyDescent="0.25">
      <c r="A10237" s="1" t="s">
        <v>10233</v>
      </c>
      <c r="C10237" s="2">
        <v>6680.6655259999998</v>
      </c>
    </row>
    <row r="10238" spans="1:3" x14ac:dyDescent="0.25">
      <c r="A10238" s="1" t="s">
        <v>10234</v>
      </c>
      <c r="C10238" s="2">
        <v>6774.3669749999999</v>
      </c>
    </row>
    <row r="10239" spans="1:3" x14ac:dyDescent="0.25">
      <c r="A10239" s="1" t="s">
        <v>10235</v>
      </c>
      <c r="C10239" s="2">
        <v>6837.1983419999997</v>
      </c>
    </row>
    <row r="10240" spans="1:3" x14ac:dyDescent="0.25">
      <c r="A10240" s="1" t="s">
        <v>10236</v>
      </c>
      <c r="C10240" s="2">
        <v>6908.2414520000002</v>
      </c>
    </row>
    <row r="10241" spans="1:3" x14ac:dyDescent="0.25">
      <c r="A10241" s="1" t="s">
        <v>10237</v>
      </c>
      <c r="C10241" s="2">
        <v>6589.0774190000002</v>
      </c>
    </row>
    <row r="10242" spans="1:3" x14ac:dyDescent="0.25">
      <c r="A10242" s="1" t="s">
        <v>10238</v>
      </c>
      <c r="C10242" s="2">
        <v>5913.1508590000003</v>
      </c>
    </row>
    <row r="10243" spans="1:3" x14ac:dyDescent="0.25">
      <c r="A10243" s="1" t="s">
        <v>10239</v>
      </c>
      <c r="C10243" s="2">
        <v>5351.0980900000004</v>
      </c>
    </row>
    <row r="10244" spans="1:3" x14ac:dyDescent="0.25">
      <c r="A10244" s="1" t="s">
        <v>10240</v>
      </c>
      <c r="C10244" s="2">
        <v>5182.0108270000001</v>
      </c>
    </row>
    <row r="10245" spans="1:3" x14ac:dyDescent="0.25">
      <c r="A10245" s="1" t="s">
        <v>10241</v>
      </c>
      <c r="C10245" s="2">
        <v>4839.0045959999998</v>
      </c>
    </row>
    <row r="10246" spans="1:3" x14ac:dyDescent="0.25">
      <c r="A10246" s="1" t="s">
        <v>10242</v>
      </c>
      <c r="C10246" s="2">
        <v>4652.2079780000004</v>
      </c>
    </row>
    <row r="10247" spans="1:3" x14ac:dyDescent="0.25">
      <c r="A10247" s="1" t="s">
        <v>10243</v>
      </c>
      <c r="C10247" s="2">
        <v>4545.5421269999997</v>
      </c>
    </row>
    <row r="10248" spans="1:3" x14ac:dyDescent="0.25">
      <c r="A10248" s="1" t="s">
        <v>10244</v>
      </c>
      <c r="C10248" s="2">
        <v>4473.186944</v>
      </c>
    </row>
    <row r="10249" spans="1:3" x14ac:dyDescent="0.25">
      <c r="A10249" s="1" t="s">
        <v>10245</v>
      </c>
      <c r="C10249" s="2">
        <v>4242.3976069999999</v>
      </c>
    </row>
    <row r="10250" spans="1:3" x14ac:dyDescent="0.25">
      <c r="A10250" s="1" t="s">
        <v>10246</v>
      </c>
      <c r="C10250" s="2">
        <v>4257.9482440000002</v>
      </c>
    </row>
    <row r="10251" spans="1:3" x14ac:dyDescent="0.25">
      <c r="A10251" s="1" t="s">
        <v>10247</v>
      </c>
      <c r="C10251" s="2">
        <v>4193.9572539999999</v>
      </c>
    </row>
    <row r="10252" spans="1:3" x14ac:dyDescent="0.25">
      <c r="A10252" s="1" t="s">
        <v>10248</v>
      </c>
      <c r="C10252" s="2">
        <v>4145.6088010000003</v>
      </c>
    </row>
    <row r="10253" spans="1:3" x14ac:dyDescent="0.25">
      <c r="A10253" s="1" t="s">
        <v>10249</v>
      </c>
      <c r="C10253" s="2">
        <v>3833.573398</v>
      </c>
    </row>
    <row r="10254" spans="1:3" x14ac:dyDescent="0.25">
      <c r="A10254" s="1" t="s">
        <v>10250</v>
      </c>
      <c r="C10254" s="2">
        <v>4280.7412889999996</v>
      </c>
    </row>
    <row r="10255" spans="1:3" x14ac:dyDescent="0.25">
      <c r="A10255" s="1" t="s">
        <v>10251</v>
      </c>
      <c r="C10255" s="2">
        <v>3952.951466</v>
      </c>
    </row>
    <row r="10256" spans="1:3" x14ac:dyDescent="0.25">
      <c r="A10256" s="1" t="s">
        <v>10252</v>
      </c>
      <c r="C10256" s="2">
        <v>3819.112361</v>
      </c>
    </row>
    <row r="10257" spans="1:3" x14ac:dyDescent="0.25">
      <c r="A10257" s="1" t="s">
        <v>10253</v>
      </c>
      <c r="C10257" s="2">
        <v>3917.9952539999999</v>
      </c>
    </row>
    <row r="10258" spans="1:3" x14ac:dyDescent="0.25">
      <c r="A10258" s="1" t="s">
        <v>10254</v>
      </c>
      <c r="C10258" s="2">
        <v>3879.465635</v>
      </c>
    </row>
    <row r="10259" spans="1:3" x14ac:dyDescent="0.25">
      <c r="A10259" s="1" t="s">
        <v>10255</v>
      </c>
      <c r="C10259" s="2">
        <v>3850.6094499999999</v>
      </c>
    </row>
    <row r="10260" spans="1:3" x14ac:dyDescent="0.25">
      <c r="A10260" s="1" t="s">
        <v>10256</v>
      </c>
      <c r="C10260" s="2">
        <v>3793.9597039999999</v>
      </c>
    </row>
    <row r="10261" spans="1:3" x14ac:dyDescent="0.25">
      <c r="A10261" s="1" t="s">
        <v>10257</v>
      </c>
      <c r="C10261" s="2">
        <v>3989.9796390000001</v>
      </c>
    </row>
    <row r="10262" spans="1:3" x14ac:dyDescent="0.25">
      <c r="A10262" s="1" t="s">
        <v>10258</v>
      </c>
      <c r="C10262" s="2">
        <v>4118.4797179999996</v>
      </c>
    </row>
    <row r="10263" spans="1:3" x14ac:dyDescent="0.25">
      <c r="A10263" s="1" t="s">
        <v>10259</v>
      </c>
      <c r="C10263" s="2">
        <v>4227.694058</v>
      </c>
    </row>
    <row r="10264" spans="1:3" x14ac:dyDescent="0.25">
      <c r="A10264" s="1" t="s">
        <v>10260</v>
      </c>
      <c r="C10264" s="2">
        <v>4484.53172</v>
      </c>
    </row>
    <row r="10265" spans="1:3" x14ac:dyDescent="0.25">
      <c r="A10265" s="1" t="s">
        <v>10261</v>
      </c>
      <c r="C10265" s="2">
        <v>4769.3101399999996</v>
      </c>
    </row>
    <row r="10266" spans="1:3" x14ac:dyDescent="0.25">
      <c r="A10266" s="1" t="s">
        <v>10262</v>
      </c>
      <c r="C10266" s="2">
        <v>5235.8412429999998</v>
      </c>
    </row>
    <row r="10267" spans="1:3" x14ac:dyDescent="0.25">
      <c r="A10267" s="1" t="s">
        <v>10263</v>
      </c>
      <c r="C10267" s="2">
        <v>5007.9095559999996</v>
      </c>
    </row>
    <row r="10268" spans="1:3" x14ac:dyDescent="0.25">
      <c r="A10268" s="1" t="s">
        <v>10264</v>
      </c>
      <c r="C10268" s="2">
        <v>5035.3725670000003</v>
      </c>
    </row>
    <row r="10269" spans="1:3" x14ac:dyDescent="0.25">
      <c r="A10269" s="1" t="s">
        <v>10265</v>
      </c>
      <c r="C10269" s="2">
        <v>5165.9040880000002</v>
      </c>
    </row>
    <row r="10270" spans="1:3" x14ac:dyDescent="0.25">
      <c r="A10270" s="1" t="s">
        <v>10266</v>
      </c>
      <c r="C10270" s="2">
        <v>5235.8651879999998</v>
      </c>
    </row>
    <row r="10271" spans="1:3" x14ac:dyDescent="0.25">
      <c r="A10271" s="1" t="s">
        <v>10267</v>
      </c>
      <c r="C10271" s="2">
        <v>5246.137667</v>
      </c>
    </row>
    <row r="10272" spans="1:3" x14ac:dyDescent="0.25">
      <c r="A10272" s="1" t="s">
        <v>10268</v>
      </c>
      <c r="C10272" s="2">
        <v>5319.8242440000004</v>
      </c>
    </row>
    <row r="10273" spans="1:3" x14ac:dyDescent="0.25">
      <c r="A10273" s="1" t="s">
        <v>10269</v>
      </c>
      <c r="C10273" s="2">
        <v>5336.8292959999999</v>
      </c>
    </row>
    <row r="10274" spans="1:3" x14ac:dyDescent="0.25">
      <c r="A10274" s="1" t="s">
        <v>10270</v>
      </c>
      <c r="C10274" s="2">
        <v>5327.1076750000002</v>
      </c>
    </row>
    <row r="10275" spans="1:3" x14ac:dyDescent="0.25">
      <c r="A10275" s="1" t="s">
        <v>10271</v>
      </c>
      <c r="C10275" s="2">
        <v>5189.7184740000002</v>
      </c>
    </row>
    <row r="10276" spans="1:3" x14ac:dyDescent="0.25">
      <c r="A10276" s="1" t="s">
        <v>10272</v>
      </c>
      <c r="C10276" s="2">
        <v>5346.7244979999996</v>
      </c>
    </row>
    <row r="10277" spans="1:3" x14ac:dyDescent="0.25">
      <c r="A10277" s="1" t="s">
        <v>10273</v>
      </c>
      <c r="C10277" s="2">
        <v>5382.7351349999999</v>
      </c>
    </row>
    <row r="10278" spans="1:3" x14ac:dyDescent="0.25">
      <c r="A10278" s="1" t="s">
        <v>10274</v>
      </c>
      <c r="C10278" s="2">
        <v>5153.6655510000001</v>
      </c>
    </row>
    <row r="10279" spans="1:3" x14ac:dyDescent="0.25">
      <c r="A10279" s="1" t="s">
        <v>10275</v>
      </c>
      <c r="C10279" s="2">
        <v>5068.402169</v>
      </c>
    </row>
    <row r="10280" spans="1:3" x14ac:dyDescent="0.25">
      <c r="A10280" s="1" t="s">
        <v>10276</v>
      </c>
      <c r="C10280" s="2">
        <v>4971.3921019999998</v>
      </c>
    </row>
    <row r="10281" spans="1:3" x14ac:dyDescent="0.25">
      <c r="A10281" s="1" t="s">
        <v>10277</v>
      </c>
      <c r="C10281" s="2">
        <v>4900.5462669999997</v>
      </c>
    </row>
    <row r="10282" spans="1:3" x14ac:dyDescent="0.25">
      <c r="A10282" s="1" t="s">
        <v>10278</v>
      </c>
      <c r="C10282" s="2">
        <v>4672.3456679999999</v>
      </c>
    </row>
    <row r="10283" spans="1:3" x14ac:dyDescent="0.25">
      <c r="A10283" s="1" t="s">
        <v>10279</v>
      </c>
      <c r="C10283" s="2">
        <v>4549.3162789999997</v>
      </c>
    </row>
    <row r="10284" spans="1:3" x14ac:dyDescent="0.25">
      <c r="A10284" s="1" t="s">
        <v>10280</v>
      </c>
      <c r="C10284" s="2">
        <v>4450.8947189999999</v>
      </c>
    </row>
    <row r="10285" spans="1:3" x14ac:dyDescent="0.25">
      <c r="A10285" s="1" t="s">
        <v>10281</v>
      </c>
      <c r="C10285" s="2">
        <v>4312.5084379999998</v>
      </c>
    </row>
    <row r="10286" spans="1:3" x14ac:dyDescent="0.25">
      <c r="A10286" s="1" t="s">
        <v>10282</v>
      </c>
      <c r="C10286" s="2">
        <v>4243.1112549999998</v>
      </c>
    </row>
    <row r="10287" spans="1:3" x14ac:dyDescent="0.25">
      <c r="A10287" s="1" t="s">
        <v>10283</v>
      </c>
      <c r="C10287" s="2">
        <v>4092.3204879999998</v>
      </c>
    </row>
    <row r="10288" spans="1:3" x14ac:dyDescent="0.25">
      <c r="A10288" s="1" t="s">
        <v>10284</v>
      </c>
      <c r="C10288" s="2">
        <v>3924.0856450000001</v>
      </c>
    </row>
    <row r="10289" spans="1:3" x14ac:dyDescent="0.25">
      <c r="A10289" s="1" t="s">
        <v>10285</v>
      </c>
      <c r="C10289" s="2">
        <v>3815.713855</v>
      </c>
    </row>
    <row r="10290" spans="1:3" x14ac:dyDescent="0.25">
      <c r="A10290" s="1" t="s">
        <v>10286</v>
      </c>
      <c r="C10290" s="2">
        <v>3179.2555440000001</v>
      </c>
    </row>
    <row r="10291" spans="1:3" x14ac:dyDescent="0.25">
      <c r="A10291" s="1" t="s">
        <v>10287</v>
      </c>
      <c r="C10291" s="2">
        <v>3607.2908619999998</v>
      </c>
    </row>
    <row r="10292" spans="1:3" x14ac:dyDescent="0.25">
      <c r="A10292" s="1" t="s">
        <v>10288</v>
      </c>
      <c r="C10292" s="2">
        <v>3497.9897139999998</v>
      </c>
    </row>
    <row r="10293" spans="1:3" x14ac:dyDescent="0.25">
      <c r="A10293" s="1" t="s">
        <v>10289</v>
      </c>
      <c r="C10293" s="2">
        <v>3411.7776610000001</v>
      </c>
    </row>
    <row r="10294" spans="1:3" x14ac:dyDescent="0.25">
      <c r="A10294" s="1" t="s">
        <v>10290</v>
      </c>
      <c r="C10294" s="2">
        <v>3350.5936080000001</v>
      </c>
    </row>
    <row r="10295" spans="1:3" x14ac:dyDescent="0.25">
      <c r="A10295" s="1" t="s">
        <v>10291</v>
      </c>
      <c r="C10295" s="2">
        <v>3282.8854839999999</v>
      </c>
    </row>
    <row r="10296" spans="1:3" x14ac:dyDescent="0.25">
      <c r="A10296" s="1" t="s">
        <v>10292</v>
      </c>
      <c r="C10296" s="2">
        <v>3287.4003509999998</v>
      </c>
    </row>
    <row r="10297" spans="1:3" x14ac:dyDescent="0.25">
      <c r="A10297" s="1" t="s">
        <v>10293</v>
      </c>
      <c r="C10297" s="2">
        <v>3296.1026700000002</v>
      </c>
    </row>
    <row r="10298" spans="1:3" x14ac:dyDescent="0.25">
      <c r="A10298" s="1" t="s">
        <v>10294</v>
      </c>
      <c r="C10298" s="2">
        <v>3329.3987999999999</v>
      </c>
    </row>
    <row r="10299" spans="1:3" x14ac:dyDescent="0.25">
      <c r="A10299" s="1" t="s">
        <v>10295</v>
      </c>
      <c r="C10299" s="2">
        <v>3340.0325750000002</v>
      </c>
    </row>
    <row r="10300" spans="1:3" x14ac:dyDescent="0.25">
      <c r="A10300" s="1" t="s">
        <v>10296</v>
      </c>
      <c r="C10300" s="2">
        <v>3325.1512720000001</v>
      </c>
    </row>
    <row r="10301" spans="1:3" x14ac:dyDescent="0.25">
      <c r="A10301" s="1" t="s">
        <v>10297</v>
      </c>
      <c r="C10301" s="2">
        <v>3402.2496369999999</v>
      </c>
    </row>
    <row r="10302" spans="1:3" x14ac:dyDescent="0.25">
      <c r="A10302" s="1" t="s">
        <v>10298</v>
      </c>
      <c r="C10302" s="2">
        <v>3402.9535259999998</v>
      </c>
    </row>
    <row r="10303" spans="1:3" x14ac:dyDescent="0.25">
      <c r="A10303" s="1" t="s">
        <v>10299</v>
      </c>
      <c r="C10303" s="2">
        <v>3409.5727160000001</v>
      </c>
    </row>
    <row r="10304" spans="1:3" x14ac:dyDescent="0.25">
      <c r="A10304" s="1" t="s">
        <v>10300</v>
      </c>
      <c r="C10304" s="2">
        <v>3449.4568720000002</v>
      </c>
    </row>
    <row r="10305" spans="1:3" x14ac:dyDescent="0.25">
      <c r="A10305" s="1" t="s">
        <v>10301</v>
      </c>
      <c r="C10305" s="2">
        <v>3478.0369890000002</v>
      </c>
    </row>
    <row r="10306" spans="1:3" x14ac:dyDescent="0.25">
      <c r="A10306" s="1" t="s">
        <v>10302</v>
      </c>
      <c r="C10306" s="2">
        <v>3509.1524720000002</v>
      </c>
    </row>
    <row r="10307" spans="1:3" x14ac:dyDescent="0.25">
      <c r="A10307" s="1" t="s">
        <v>10303</v>
      </c>
      <c r="C10307" s="2">
        <v>3524.3588749999999</v>
      </c>
    </row>
    <row r="10308" spans="1:3" x14ac:dyDescent="0.25">
      <c r="A10308" s="1" t="s">
        <v>10304</v>
      </c>
      <c r="C10308" s="2">
        <v>3523.3807419999998</v>
      </c>
    </row>
    <row r="10309" spans="1:3" x14ac:dyDescent="0.25">
      <c r="A10309" s="1" t="s">
        <v>10305</v>
      </c>
      <c r="C10309" s="2">
        <v>3452.5722329999999</v>
      </c>
    </row>
    <row r="10310" spans="1:3" x14ac:dyDescent="0.25">
      <c r="A10310" s="1" t="s">
        <v>10306</v>
      </c>
      <c r="C10310" s="2">
        <v>3524.2896519999999</v>
      </c>
    </row>
    <row r="10311" spans="1:3" x14ac:dyDescent="0.25">
      <c r="A10311" s="1" t="s">
        <v>10307</v>
      </c>
      <c r="C10311" s="2">
        <v>3626.6970190000002</v>
      </c>
    </row>
    <row r="10312" spans="1:3" x14ac:dyDescent="0.25">
      <c r="A10312" s="1" t="s">
        <v>10308</v>
      </c>
      <c r="C10312" s="2">
        <v>3569.182824</v>
      </c>
    </row>
    <row r="10313" spans="1:3" x14ac:dyDescent="0.25">
      <c r="A10313" s="1" t="s">
        <v>10309</v>
      </c>
      <c r="C10313" s="2">
        <v>3562.5401219999999</v>
      </c>
    </row>
    <row r="10314" spans="1:3" x14ac:dyDescent="0.25">
      <c r="A10314" s="1" t="s">
        <v>10310</v>
      </c>
      <c r="C10314" s="2">
        <v>3568.8095079999998</v>
      </c>
    </row>
    <row r="10315" spans="1:3" x14ac:dyDescent="0.25">
      <c r="A10315" s="1" t="s">
        <v>10311</v>
      </c>
      <c r="C10315" s="2">
        <v>3481.4607850000002</v>
      </c>
    </row>
    <row r="10316" spans="1:3" x14ac:dyDescent="0.25">
      <c r="A10316" s="1" t="s">
        <v>10312</v>
      </c>
      <c r="C10316" s="2">
        <v>3521.6947449999998</v>
      </c>
    </row>
    <row r="10317" spans="1:3" x14ac:dyDescent="0.25">
      <c r="A10317" s="1" t="s">
        <v>10313</v>
      </c>
      <c r="C10317" s="2">
        <v>3496.935301</v>
      </c>
    </row>
    <row r="10318" spans="1:3" x14ac:dyDescent="0.25">
      <c r="A10318" s="1" t="s">
        <v>10314</v>
      </c>
      <c r="C10318" s="2">
        <v>3654.597205</v>
      </c>
    </row>
    <row r="10319" spans="1:3" x14ac:dyDescent="0.25">
      <c r="A10319" s="1" t="s">
        <v>10315</v>
      </c>
      <c r="C10319" s="2">
        <v>3817.7810979999999</v>
      </c>
    </row>
    <row r="10320" spans="1:3" x14ac:dyDescent="0.25">
      <c r="A10320" s="1" t="s">
        <v>10316</v>
      </c>
      <c r="C10320" s="2">
        <v>4025.58401</v>
      </c>
    </row>
    <row r="10321" spans="1:3" x14ac:dyDescent="0.25">
      <c r="A10321" s="1" t="s">
        <v>10317</v>
      </c>
      <c r="C10321" s="2">
        <v>4104.4494510000004</v>
      </c>
    </row>
    <row r="10322" spans="1:3" x14ac:dyDescent="0.25">
      <c r="A10322" s="1" t="s">
        <v>10318</v>
      </c>
      <c r="C10322" s="2">
        <v>4212.1973900000003</v>
      </c>
    </row>
    <row r="10323" spans="1:3" x14ac:dyDescent="0.25">
      <c r="A10323" s="1" t="s">
        <v>10319</v>
      </c>
      <c r="C10323" s="2">
        <v>4430.6338779999996</v>
      </c>
    </row>
    <row r="10324" spans="1:3" x14ac:dyDescent="0.25">
      <c r="A10324" s="1" t="s">
        <v>10320</v>
      </c>
      <c r="C10324" s="2">
        <v>4540.2628800000002</v>
      </c>
    </row>
    <row r="10325" spans="1:3" x14ac:dyDescent="0.25">
      <c r="A10325" s="1" t="s">
        <v>10321</v>
      </c>
      <c r="C10325" s="2">
        <v>4771.7896259999998</v>
      </c>
    </row>
    <row r="10326" spans="1:3" x14ac:dyDescent="0.25">
      <c r="A10326" s="1" t="s">
        <v>10322</v>
      </c>
      <c r="C10326" s="2">
        <v>4837.7500849999997</v>
      </c>
    </row>
    <row r="10327" spans="1:3" x14ac:dyDescent="0.25">
      <c r="A10327" s="1" t="s">
        <v>10323</v>
      </c>
      <c r="C10327" s="2">
        <v>5020.6619179999998</v>
      </c>
    </row>
    <row r="10328" spans="1:3" x14ac:dyDescent="0.25">
      <c r="A10328" s="1" t="s">
        <v>10324</v>
      </c>
      <c r="C10328" s="2">
        <v>5023.0339739999999</v>
      </c>
    </row>
    <row r="10329" spans="1:3" x14ac:dyDescent="0.25">
      <c r="A10329" s="1" t="s">
        <v>10325</v>
      </c>
      <c r="C10329" s="2">
        <v>5070.8898669999999</v>
      </c>
    </row>
    <row r="10330" spans="1:3" x14ac:dyDescent="0.25">
      <c r="A10330" s="1" t="s">
        <v>10326</v>
      </c>
      <c r="C10330" s="2">
        <v>5123.1135709999999</v>
      </c>
    </row>
    <row r="10331" spans="1:3" x14ac:dyDescent="0.25">
      <c r="A10331" s="1" t="s">
        <v>10327</v>
      </c>
      <c r="C10331" s="2">
        <v>5210.689676</v>
      </c>
    </row>
    <row r="10332" spans="1:3" x14ac:dyDescent="0.25">
      <c r="A10332" s="1" t="s">
        <v>10328</v>
      </c>
      <c r="C10332" s="2">
        <v>5272.0479779999996</v>
      </c>
    </row>
    <row r="10333" spans="1:3" x14ac:dyDescent="0.25">
      <c r="A10333" s="1" t="s">
        <v>10329</v>
      </c>
      <c r="C10333" s="2">
        <v>5524.1626020000003</v>
      </c>
    </row>
    <row r="10334" spans="1:3" x14ac:dyDescent="0.25">
      <c r="A10334" s="1" t="s">
        <v>10330</v>
      </c>
      <c r="C10334" s="2">
        <v>5812.128565</v>
      </c>
    </row>
    <row r="10335" spans="1:3" x14ac:dyDescent="0.25">
      <c r="A10335" s="1" t="s">
        <v>10331</v>
      </c>
      <c r="C10335" s="2">
        <v>6165.5746650000001</v>
      </c>
    </row>
    <row r="10336" spans="1:3" x14ac:dyDescent="0.25">
      <c r="A10336" s="1" t="s">
        <v>10332</v>
      </c>
      <c r="C10336" s="2">
        <v>6202.2635929999997</v>
      </c>
    </row>
    <row r="10337" spans="1:3" x14ac:dyDescent="0.25">
      <c r="A10337" s="1" t="s">
        <v>10333</v>
      </c>
      <c r="C10337" s="2">
        <v>5959.9212639999996</v>
      </c>
    </row>
    <row r="10338" spans="1:3" x14ac:dyDescent="0.25">
      <c r="A10338" s="1" t="s">
        <v>10334</v>
      </c>
      <c r="C10338" s="2">
        <v>5576.6282979999996</v>
      </c>
    </row>
    <row r="10339" spans="1:3" x14ac:dyDescent="0.25">
      <c r="A10339" s="1" t="s">
        <v>10335</v>
      </c>
      <c r="C10339" s="2">
        <v>5298.2573149999998</v>
      </c>
    </row>
    <row r="10340" spans="1:3" x14ac:dyDescent="0.25">
      <c r="A10340" s="1" t="s">
        <v>10336</v>
      </c>
      <c r="C10340" s="2">
        <v>5020.1725340000003</v>
      </c>
    </row>
    <row r="10341" spans="1:3" x14ac:dyDescent="0.25">
      <c r="A10341" s="1" t="s">
        <v>10337</v>
      </c>
      <c r="C10341" s="2">
        <v>4465.2262689999998</v>
      </c>
    </row>
    <row r="10342" spans="1:3" x14ac:dyDescent="0.25">
      <c r="A10342" s="1" t="s">
        <v>10338</v>
      </c>
      <c r="C10342" s="2">
        <v>4405.7473769999997</v>
      </c>
    </row>
    <row r="10343" spans="1:3" x14ac:dyDescent="0.25">
      <c r="A10343" s="1" t="s">
        <v>10339</v>
      </c>
      <c r="C10343" s="2">
        <v>4405.3200589999997</v>
      </c>
    </row>
    <row r="10344" spans="1:3" x14ac:dyDescent="0.25">
      <c r="A10344" s="1" t="s">
        <v>10340</v>
      </c>
      <c r="C10344" s="2">
        <v>4270.109109</v>
      </c>
    </row>
    <row r="10345" spans="1:3" x14ac:dyDescent="0.25">
      <c r="A10345" s="1" t="s">
        <v>10341</v>
      </c>
      <c r="C10345" s="2">
        <v>4078.1715899999999</v>
      </c>
    </row>
    <row r="10346" spans="1:3" x14ac:dyDescent="0.25">
      <c r="A10346" s="1" t="s">
        <v>10342</v>
      </c>
      <c r="C10346" s="2">
        <v>4144.1230690000002</v>
      </c>
    </row>
    <row r="10347" spans="1:3" x14ac:dyDescent="0.25">
      <c r="A10347" s="1" t="s">
        <v>10343</v>
      </c>
      <c r="C10347" s="2">
        <v>4192.5799729999999</v>
      </c>
    </row>
    <row r="10348" spans="1:3" x14ac:dyDescent="0.25">
      <c r="A10348" s="1" t="s">
        <v>10344</v>
      </c>
      <c r="C10348" s="2">
        <v>3978.966265</v>
      </c>
    </row>
    <row r="10349" spans="1:3" x14ac:dyDescent="0.25">
      <c r="A10349" s="1" t="s">
        <v>10345</v>
      </c>
      <c r="C10349" s="2">
        <v>3900.3082960000002</v>
      </c>
    </row>
    <row r="10350" spans="1:3" x14ac:dyDescent="0.25">
      <c r="A10350" s="1" t="s">
        <v>10346</v>
      </c>
      <c r="C10350" s="2">
        <v>3849.1467229999998</v>
      </c>
    </row>
    <row r="10351" spans="1:3" x14ac:dyDescent="0.25">
      <c r="A10351" s="1" t="s">
        <v>10347</v>
      </c>
      <c r="C10351" s="2">
        <v>3853.4619240000002</v>
      </c>
    </row>
    <row r="10352" spans="1:3" x14ac:dyDescent="0.25">
      <c r="A10352" s="1" t="s">
        <v>10348</v>
      </c>
      <c r="C10352" s="2">
        <v>3775.9382759999999</v>
      </c>
    </row>
    <row r="10353" spans="1:3" x14ac:dyDescent="0.25">
      <c r="A10353" s="1" t="s">
        <v>10349</v>
      </c>
      <c r="C10353" s="2">
        <v>3679.5898830000001</v>
      </c>
    </row>
    <row r="10354" spans="1:3" x14ac:dyDescent="0.25">
      <c r="A10354" s="1" t="s">
        <v>10350</v>
      </c>
      <c r="C10354" s="2">
        <v>3830.6714470000002</v>
      </c>
    </row>
    <row r="10355" spans="1:3" x14ac:dyDescent="0.25">
      <c r="A10355" s="1" t="s">
        <v>10351</v>
      </c>
      <c r="C10355" s="2">
        <v>3837.3900709999998</v>
      </c>
    </row>
    <row r="10356" spans="1:3" x14ac:dyDescent="0.25">
      <c r="A10356" s="1" t="s">
        <v>10352</v>
      </c>
      <c r="C10356" s="2">
        <v>3834.7714620000002</v>
      </c>
    </row>
    <row r="10357" spans="1:3" x14ac:dyDescent="0.25">
      <c r="A10357" s="1" t="s">
        <v>10353</v>
      </c>
      <c r="C10357" s="2">
        <v>3923.210231</v>
      </c>
    </row>
    <row r="10358" spans="1:3" x14ac:dyDescent="0.25">
      <c r="A10358" s="1" t="s">
        <v>10354</v>
      </c>
      <c r="C10358" s="2">
        <v>4227.3404700000001</v>
      </c>
    </row>
    <row r="10359" spans="1:3" x14ac:dyDescent="0.25">
      <c r="A10359" s="1" t="s">
        <v>10355</v>
      </c>
      <c r="C10359" s="2">
        <v>4494.9987389999997</v>
      </c>
    </row>
    <row r="10360" spans="1:3" x14ac:dyDescent="0.25">
      <c r="A10360" s="1" t="s">
        <v>10356</v>
      </c>
      <c r="C10360" s="2">
        <v>4702.2208019999998</v>
      </c>
    </row>
    <row r="10361" spans="1:3" x14ac:dyDescent="0.25">
      <c r="A10361" s="1" t="s">
        <v>10357</v>
      </c>
      <c r="C10361" s="2">
        <v>4965.3714579999996</v>
      </c>
    </row>
    <row r="10362" spans="1:3" x14ac:dyDescent="0.25">
      <c r="A10362" s="1" t="s">
        <v>10358</v>
      </c>
      <c r="C10362" s="2">
        <v>5300.6881629999998</v>
      </c>
    </row>
    <row r="10363" spans="1:3" x14ac:dyDescent="0.25">
      <c r="A10363" s="1" t="s">
        <v>10359</v>
      </c>
      <c r="C10363" s="2">
        <v>5265.4189889999998</v>
      </c>
    </row>
    <row r="10364" spans="1:3" x14ac:dyDescent="0.25">
      <c r="A10364" s="1" t="s">
        <v>10360</v>
      </c>
      <c r="C10364" s="2">
        <v>5267.0167289999999</v>
      </c>
    </row>
    <row r="10365" spans="1:3" x14ac:dyDescent="0.25">
      <c r="A10365" s="1" t="s">
        <v>10361</v>
      </c>
      <c r="C10365" s="2">
        <v>5424.4776400000001</v>
      </c>
    </row>
    <row r="10366" spans="1:3" x14ac:dyDescent="0.25">
      <c r="A10366" s="1" t="s">
        <v>10362</v>
      </c>
      <c r="C10366" s="2">
        <v>5494.3502920000001</v>
      </c>
    </row>
    <row r="10367" spans="1:3" x14ac:dyDescent="0.25">
      <c r="A10367" s="1" t="s">
        <v>10363</v>
      </c>
      <c r="C10367" s="2">
        <v>5463.5498660000003</v>
      </c>
    </row>
    <row r="10368" spans="1:3" x14ac:dyDescent="0.25">
      <c r="A10368" s="1" t="s">
        <v>10364</v>
      </c>
      <c r="C10368" s="2">
        <v>5586.0374400000001</v>
      </c>
    </row>
    <row r="10369" spans="1:3" x14ac:dyDescent="0.25">
      <c r="A10369" s="1" t="s">
        <v>10365</v>
      </c>
      <c r="C10369" s="2">
        <v>5573.5911120000001</v>
      </c>
    </row>
    <row r="10370" spans="1:3" x14ac:dyDescent="0.25">
      <c r="A10370" s="1" t="s">
        <v>10366</v>
      </c>
      <c r="C10370" s="2">
        <v>5521.0350740000003</v>
      </c>
    </row>
    <row r="10371" spans="1:3" x14ac:dyDescent="0.25">
      <c r="A10371" s="1" t="s">
        <v>10367</v>
      </c>
      <c r="C10371" s="2">
        <v>5513.4694200000004</v>
      </c>
    </row>
    <row r="10372" spans="1:3" x14ac:dyDescent="0.25">
      <c r="A10372" s="1" t="s">
        <v>10368</v>
      </c>
      <c r="C10372" s="2">
        <v>5551.2333399999998</v>
      </c>
    </row>
    <row r="10373" spans="1:3" x14ac:dyDescent="0.25">
      <c r="A10373" s="1" t="s">
        <v>10369</v>
      </c>
      <c r="C10373" s="2">
        <v>5472.1198629999999</v>
      </c>
    </row>
    <row r="10374" spans="1:3" x14ac:dyDescent="0.25">
      <c r="A10374" s="1" t="s">
        <v>10370</v>
      </c>
      <c r="C10374" s="2">
        <v>5289.8932199999999</v>
      </c>
    </row>
    <row r="10375" spans="1:3" x14ac:dyDescent="0.25">
      <c r="A10375" s="1" t="s">
        <v>10371</v>
      </c>
      <c r="C10375" s="2">
        <v>5142.1794810000001</v>
      </c>
    </row>
    <row r="10376" spans="1:3" x14ac:dyDescent="0.25">
      <c r="A10376" s="1" t="s">
        <v>10372</v>
      </c>
      <c r="C10376" s="2">
        <v>4955.4426359999998</v>
      </c>
    </row>
    <row r="10377" spans="1:3" x14ac:dyDescent="0.25">
      <c r="A10377" s="1" t="s">
        <v>10373</v>
      </c>
      <c r="C10377" s="2">
        <v>4942.7110990000001</v>
      </c>
    </row>
    <row r="10378" spans="1:3" x14ac:dyDescent="0.25">
      <c r="A10378" s="1" t="s">
        <v>10374</v>
      </c>
      <c r="C10378" s="2">
        <v>4670.5017429999998</v>
      </c>
    </row>
    <row r="10379" spans="1:3" x14ac:dyDescent="0.25">
      <c r="A10379" s="1" t="s">
        <v>10375</v>
      </c>
      <c r="C10379" s="2">
        <v>4586.5236930000001</v>
      </c>
    </row>
    <row r="10380" spans="1:3" x14ac:dyDescent="0.25">
      <c r="A10380" s="1" t="s">
        <v>10376</v>
      </c>
      <c r="C10380" s="2">
        <v>4313.3156680000002</v>
      </c>
    </row>
    <row r="10381" spans="1:3" x14ac:dyDescent="0.25">
      <c r="A10381" s="1" t="s">
        <v>10377</v>
      </c>
      <c r="C10381" s="2">
        <v>4205.5917520000003</v>
      </c>
    </row>
    <row r="10382" spans="1:3" x14ac:dyDescent="0.25">
      <c r="A10382" s="1" t="s">
        <v>10378</v>
      </c>
      <c r="C10382" s="2">
        <v>4031.5604669999998</v>
      </c>
    </row>
    <row r="10383" spans="1:3" x14ac:dyDescent="0.25">
      <c r="A10383" s="1" t="s">
        <v>10379</v>
      </c>
      <c r="C10383" s="2">
        <v>3979.5242410000001</v>
      </c>
    </row>
    <row r="10384" spans="1:3" x14ac:dyDescent="0.25">
      <c r="A10384" s="1" t="s">
        <v>10380</v>
      </c>
      <c r="C10384" s="2">
        <v>3839.4889269999999</v>
      </c>
    </row>
    <row r="10385" spans="1:3" x14ac:dyDescent="0.25">
      <c r="A10385" s="1" t="s">
        <v>10381</v>
      </c>
      <c r="C10385" s="2">
        <v>3704.7857049999998</v>
      </c>
    </row>
    <row r="10386" spans="1:3" x14ac:dyDescent="0.25">
      <c r="A10386" s="1" t="s">
        <v>10382</v>
      </c>
      <c r="C10386" s="2">
        <v>3559.277822</v>
      </c>
    </row>
    <row r="10387" spans="1:3" x14ac:dyDescent="0.25">
      <c r="A10387" s="1" t="s">
        <v>10383</v>
      </c>
      <c r="C10387" s="2">
        <v>3439.3969999999999</v>
      </c>
    </row>
    <row r="10388" spans="1:3" x14ac:dyDescent="0.25">
      <c r="A10388" s="1" t="s">
        <v>10384</v>
      </c>
      <c r="C10388" s="2">
        <v>3385.403174</v>
      </c>
    </row>
    <row r="10389" spans="1:3" x14ac:dyDescent="0.25">
      <c r="A10389" s="1" t="s">
        <v>10385</v>
      </c>
      <c r="C10389" s="2">
        <v>3320.8805900000002</v>
      </c>
    </row>
    <row r="10390" spans="1:3" x14ac:dyDescent="0.25">
      <c r="A10390" s="1" t="s">
        <v>10386</v>
      </c>
      <c r="C10390" s="2">
        <v>3251.5028480000001</v>
      </c>
    </row>
    <row r="10391" spans="1:3" x14ac:dyDescent="0.25">
      <c r="A10391" s="1" t="s">
        <v>10387</v>
      </c>
      <c r="C10391" s="2">
        <v>3228.470323</v>
      </c>
    </row>
    <row r="10392" spans="1:3" x14ac:dyDescent="0.25">
      <c r="A10392" s="1" t="s">
        <v>10388</v>
      </c>
      <c r="C10392" s="2">
        <v>3251.0808080000002</v>
      </c>
    </row>
    <row r="10393" spans="1:3" x14ac:dyDescent="0.25">
      <c r="A10393" s="1" t="s">
        <v>10389</v>
      </c>
      <c r="C10393" s="2">
        <v>3201.5238260000001</v>
      </c>
    </row>
    <row r="10394" spans="1:3" x14ac:dyDescent="0.25">
      <c r="A10394" s="1" t="s">
        <v>10390</v>
      </c>
      <c r="C10394" s="2">
        <v>2846.837923</v>
      </c>
    </row>
    <row r="10395" spans="1:3" x14ac:dyDescent="0.25">
      <c r="A10395" s="1" t="s">
        <v>10391</v>
      </c>
      <c r="C10395" s="2">
        <v>3203.652955</v>
      </c>
    </row>
    <row r="10396" spans="1:3" x14ac:dyDescent="0.25">
      <c r="A10396" s="1" t="s">
        <v>10392</v>
      </c>
      <c r="C10396" s="2">
        <v>3196.6870909999998</v>
      </c>
    </row>
    <row r="10397" spans="1:3" x14ac:dyDescent="0.25">
      <c r="A10397" s="1" t="s">
        <v>10393</v>
      </c>
      <c r="C10397" s="2">
        <v>3176.9833159999998</v>
      </c>
    </row>
    <row r="10398" spans="1:3" x14ac:dyDescent="0.25">
      <c r="A10398" s="1" t="s">
        <v>10394</v>
      </c>
      <c r="C10398" s="2">
        <v>3372.042962</v>
      </c>
    </row>
    <row r="10399" spans="1:3" x14ac:dyDescent="0.25">
      <c r="A10399" s="1" t="s">
        <v>10395</v>
      </c>
      <c r="C10399" s="2">
        <v>3288.8596320000001</v>
      </c>
    </row>
    <row r="10400" spans="1:3" x14ac:dyDescent="0.25">
      <c r="A10400" s="1" t="s">
        <v>10396</v>
      </c>
      <c r="C10400" s="2">
        <v>3348.29115</v>
      </c>
    </row>
    <row r="10401" spans="1:3" x14ac:dyDescent="0.25">
      <c r="A10401" s="1" t="s">
        <v>10397</v>
      </c>
      <c r="C10401" s="2">
        <v>3345.0398230000001</v>
      </c>
    </row>
    <row r="10402" spans="1:3" x14ac:dyDescent="0.25">
      <c r="A10402" s="1" t="s">
        <v>10398</v>
      </c>
      <c r="C10402" s="2">
        <v>3500.2805790000002</v>
      </c>
    </row>
    <row r="10403" spans="1:3" x14ac:dyDescent="0.25">
      <c r="A10403" s="1" t="s">
        <v>10399</v>
      </c>
      <c r="C10403" s="2">
        <v>3529.4162609999998</v>
      </c>
    </row>
    <row r="10404" spans="1:3" x14ac:dyDescent="0.25">
      <c r="A10404" s="1" t="s">
        <v>10400</v>
      </c>
      <c r="C10404" s="2">
        <v>3727.461053</v>
      </c>
    </row>
    <row r="10405" spans="1:3" x14ac:dyDescent="0.25">
      <c r="A10405" s="1" t="s">
        <v>10401</v>
      </c>
      <c r="C10405" s="2">
        <v>3491.0783860000001</v>
      </c>
    </row>
    <row r="10406" spans="1:3" x14ac:dyDescent="0.25">
      <c r="A10406" s="1" t="s">
        <v>10402</v>
      </c>
      <c r="C10406" s="2">
        <v>3672.8782390000001</v>
      </c>
    </row>
    <row r="10407" spans="1:3" x14ac:dyDescent="0.25">
      <c r="A10407" s="1" t="s">
        <v>10403</v>
      </c>
      <c r="C10407" s="2">
        <v>3732.9484219999999</v>
      </c>
    </row>
    <row r="10408" spans="1:3" x14ac:dyDescent="0.25">
      <c r="A10408" s="1" t="s">
        <v>10404</v>
      </c>
      <c r="C10408" s="2">
        <v>3891.8005109999999</v>
      </c>
    </row>
    <row r="10409" spans="1:3" x14ac:dyDescent="0.25">
      <c r="A10409" s="1" t="s">
        <v>10405</v>
      </c>
      <c r="C10409" s="2">
        <v>3978.777388</v>
      </c>
    </row>
    <row r="10410" spans="1:3" x14ac:dyDescent="0.25">
      <c r="A10410" s="1" t="s">
        <v>10406</v>
      </c>
      <c r="C10410" s="2">
        <v>4062.3842970000001</v>
      </c>
    </row>
    <row r="10411" spans="1:3" x14ac:dyDescent="0.25">
      <c r="A10411" s="1" t="s">
        <v>10407</v>
      </c>
      <c r="C10411" s="2">
        <v>4139.1064740000002</v>
      </c>
    </row>
    <row r="10412" spans="1:3" x14ac:dyDescent="0.25">
      <c r="A10412" s="1" t="s">
        <v>10408</v>
      </c>
      <c r="C10412" s="2">
        <v>4252.6062350000002</v>
      </c>
    </row>
    <row r="10413" spans="1:3" x14ac:dyDescent="0.25">
      <c r="A10413" s="1" t="s">
        <v>10409</v>
      </c>
      <c r="C10413" s="2">
        <v>4305.1672980000003</v>
      </c>
    </row>
    <row r="10414" spans="1:3" x14ac:dyDescent="0.25">
      <c r="A10414" s="1" t="s">
        <v>10410</v>
      </c>
      <c r="C10414" s="2">
        <v>4483.7665390000002</v>
      </c>
    </row>
    <row r="10415" spans="1:3" x14ac:dyDescent="0.25">
      <c r="A10415" s="1" t="s">
        <v>10411</v>
      </c>
      <c r="C10415" s="2">
        <v>4582.2463870000001</v>
      </c>
    </row>
    <row r="10416" spans="1:3" x14ac:dyDescent="0.25">
      <c r="A10416" s="1" t="s">
        <v>10412</v>
      </c>
      <c r="C10416" s="2">
        <v>4715.4503050000003</v>
      </c>
    </row>
    <row r="10417" spans="1:3" x14ac:dyDescent="0.25">
      <c r="A10417" s="1" t="s">
        <v>10413</v>
      </c>
      <c r="C10417" s="2">
        <v>4892.8779750000003</v>
      </c>
    </row>
    <row r="10418" spans="1:3" x14ac:dyDescent="0.25">
      <c r="A10418" s="1" t="s">
        <v>10414</v>
      </c>
      <c r="C10418" s="2">
        <v>5006.0618180000001</v>
      </c>
    </row>
    <row r="10419" spans="1:3" x14ac:dyDescent="0.25">
      <c r="A10419" s="1" t="s">
        <v>10415</v>
      </c>
      <c r="C10419" s="2">
        <v>5173.7515039999998</v>
      </c>
    </row>
    <row r="10420" spans="1:3" x14ac:dyDescent="0.25">
      <c r="A10420" s="1" t="s">
        <v>10416</v>
      </c>
      <c r="C10420" s="2">
        <v>5157.4669739999999</v>
      </c>
    </row>
    <row r="10421" spans="1:3" x14ac:dyDescent="0.25">
      <c r="A10421" s="1" t="s">
        <v>10417</v>
      </c>
      <c r="C10421" s="2">
        <v>5313.6211720000001</v>
      </c>
    </row>
    <row r="10422" spans="1:3" x14ac:dyDescent="0.25">
      <c r="A10422" s="1" t="s">
        <v>10418</v>
      </c>
      <c r="C10422" s="2">
        <v>5415.659568</v>
      </c>
    </row>
    <row r="10423" spans="1:3" x14ac:dyDescent="0.25">
      <c r="A10423" s="1" t="s">
        <v>10419</v>
      </c>
      <c r="C10423" s="2">
        <v>5347.9464559999997</v>
      </c>
    </row>
    <row r="10424" spans="1:3" x14ac:dyDescent="0.25">
      <c r="A10424" s="1" t="s">
        <v>10420</v>
      </c>
      <c r="C10424" s="2">
        <v>5355.1094080000003</v>
      </c>
    </row>
    <row r="10425" spans="1:3" x14ac:dyDescent="0.25">
      <c r="A10425" s="1" t="s">
        <v>10421</v>
      </c>
      <c r="C10425" s="2">
        <v>5388.8243419999999</v>
      </c>
    </row>
    <row r="10426" spans="1:3" x14ac:dyDescent="0.25">
      <c r="A10426" s="1" t="s">
        <v>10422</v>
      </c>
      <c r="C10426" s="2">
        <v>5390.1461419999996</v>
      </c>
    </row>
    <row r="10427" spans="1:3" x14ac:dyDescent="0.25">
      <c r="A10427" s="1" t="s">
        <v>10423</v>
      </c>
      <c r="C10427" s="2">
        <v>5337.6686380000001</v>
      </c>
    </row>
    <row r="10428" spans="1:3" x14ac:dyDescent="0.25">
      <c r="A10428" s="1" t="s">
        <v>10424</v>
      </c>
      <c r="C10428" s="2">
        <v>5343.8756569999996</v>
      </c>
    </row>
    <row r="10429" spans="1:3" x14ac:dyDescent="0.25">
      <c r="A10429" s="1" t="s">
        <v>10425</v>
      </c>
      <c r="C10429" s="2">
        <v>5465.7964199999997</v>
      </c>
    </row>
    <row r="10430" spans="1:3" x14ac:dyDescent="0.25">
      <c r="A10430" s="1" t="s">
        <v>10426</v>
      </c>
      <c r="C10430" s="2">
        <v>5401.2125020000003</v>
      </c>
    </row>
    <row r="10431" spans="1:3" x14ac:dyDescent="0.25">
      <c r="A10431" s="1" t="s">
        <v>10427</v>
      </c>
      <c r="C10431" s="2">
        <v>5667.5742110000001</v>
      </c>
    </row>
    <row r="10432" spans="1:3" x14ac:dyDescent="0.25">
      <c r="A10432" s="1" t="s">
        <v>10428</v>
      </c>
      <c r="C10432" s="2">
        <v>5552.3736699999999</v>
      </c>
    </row>
    <row r="10433" spans="1:3" x14ac:dyDescent="0.25">
      <c r="A10433" s="1" t="s">
        <v>10429</v>
      </c>
      <c r="C10433" s="2">
        <v>5662.073367</v>
      </c>
    </row>
    <row r="10434" spans="1:3" x14ac:dyDescent="0.25">
      <c r="A10434" s="1" t="s">
        <v>10430</v>
      </c>
      <c r="C10434" s="2">
        <v>5435.8134440000003</v>
      </c>
    </row>
    <row r="10435" spans="1:3" x14ac:dyDescent="0.25">
      <c r="A10435" s="1" t="s">
        <v>10431</v>
      </c>
      <c r="C10435" s="2">
        <v>5375.1397020000004</v>
      </c>
    </row>
    <row r="10436" spans="1:3" x14ac:dyDescent="0.25">
      <c r="A10436" s="1" t="s">
        <v>10432</v>
      </c>
      <c r="C10436" s="2">
        <v>5081.1792999999998</v>
      </c>
    </row>
    <row r="10437" spans="1:3" x14ac:dyDescent="0.25">
      <c r="A10437" s="1" t="s">
        <v>10433</v>
      </c>
      <c r="C10437" s="2">
        <v>4957.4115590000001</v>
      </c>
    </row>
    <row r="10438" spans="1:3" x14ac:dyDescent="0.25">
      <c r="A10438" s="1" t="s">
        <v>10434</v>
      </c>
      <c r="C10438" s="2">
        <v>5032.2664219999997</v>
      </c>
    </row>
    <row r="10439" spans="1:3" x14ac:dyDescent="0.25">
      <c r="A10439" s="1" t="s">
        <v>10435</v>
      </c>
      <c r="C10439" s="2">
        <v>4715.7937000000002</v>
      </c>
    </row>
    <row r="10440" spans="1:3" x14ac:dyDescent="0.25">
      <c r="A10440" s="1" t="s">
        <v>10436</v>
      </c>
      <c r="C10440" s="2">
        <v>4652.4329049999997</v>
      </c>
    </row>
    <row r="10441" spans="1:3" x14ac:dyDescent="0.25">
      <c r="A10441" s="1" t="s">
        <v>10437</v>
      </c>
      <c r="C10441" s="2">
        <v>4634.6201680000004</v>
      </c>
    </row>
    <row r="10442" spans="1:3" x14ac:dyDescent="0.25">
      <c r="A10442" s="1" t="s">
        <v>10438</v>
      </c>
      <c r="C10442" s="2">
        <v>4580.3367349999999</v>
      </c>
    </row>
    <row r="10443" spans="1:3" x14ac:dyDescent="0.25">
      <c r="A10443" s="1" t="s">
        <v>10439</v>
      </c>
      <c r="C10443" s="2">
        <v>4586.9137030000002</v>
      </c>
    </row>
    <row r="10444" spans="1:3" x14ac:dyDescent="0.25">
      <c r="A10444" s="1" t="s">
        <v>10440</v>
      </c>
      <c r="C10444" s="2">
        <v>4609.6194180000002</v>
      </c>
    </row>
    <row r="10445" spans="1:3" x14ac:dyDescent="0.25">
      <c r="A10445" s="1" t="s">
        <v>10441</v>
      </c>
      <c r="C10445" s="2">
        <v>4501.9338239999997</v>
      </c>
    </row>
    <row r="10446" spans="1:3" x14ac:dyDescent="0.25">
      <c r="A10446" s="1" t="s">
        <v>10442</v>
      </c>
      <c r="C10446" s="2">
        <v>4512.7492819999998</v>
      </c>
    </row>
    <row r="10447" spans="1:3" x14ac:dyDescent="0.25">
      <c r="A10447" s="1" t="s">
        <v>10443</v>
      </c>
      <c r="C10447" s="2">
        <v>4383.1080689999999</v>
      </c>
    </row>
    <row r="10448" spans="1:3" x14ac:dyDescent="0.25">
      <c r="A10448" s="1" t="s">
        <v>10444</v>
      </c>
      <c r="C10448" s="2">
        <v>4367.815904</v>
      </c>
    </row>
    <row r="10449" spans="1:3" x14ac:dyDescent="0.25">
      <c r="A10449" s="1" t="s">
        <v>10445</v>
      </c>
      <c r="C10449" s="2">
        <v>4477.4033399999998</v>
      </c>
    </row>
    <row r="10450" spans="1:3" x14ac:dyDescent="0.25">
      <c r="A10450" s="1" t="s">
        <v>10446</v>
      </c>
      <c r="C10450" s="2">
        <v>4788.8415990000003</v>
      </c>
    </row>
    <row r="10451" spans="1:3" x14ac:dyDescent="0.25">
      <c r="A10451" s="1" t="s">
        <v>10447</v>
      </c>
      <c r="C10451" s="2">
        <v>4595.4843819999996</v>
      </c>
    </row>
    <row r="10452" spans="1:3" x14ac:dyDescent="0.25">
      <c r="A10452" s="1" t="s">
        <v>10448</v>
      </c>
      <c r="C10452" s="2">
        <v>4560.5317379999997</v>
      </c>
    </row>
    <row r="10453" spans="1:3" x14ac:dyDescent="0.25">
      <c r="A10453" s="1" t="s">
        <v>10449</v>
      </c>
      <c r="C10453" s="2">
        <v>4657.0157069999996</v>
      </c>
    </row>
    <row r="10454" spans="1:3" x14ac:dyDescent="0.25">
      <c r="A10454" s="1" t="s">
        <v>10450</v>
      </c>
      <c r="C10454" s="2">
        <v>4673.2634170000001</v>
      </c>
    </row>
    <row r="10455" spans="1:3" x14ac:dyDescent="0.25">
      <c r="A10455" s="1" t="s">
        <v>10451</v>
      </c>
      <c r="C10455" s="2">
        <v>4818.8869949999998</v>
      </c>
    </row>
    <row r="10456" spans="1:3" x14ac:dyDescent="0.25">
      <c r="A10456" s="1" t="s">
        <v>10452</v>
      </c>
      <c r="C10456" s="2">
        <v>5031.9160689999999</v>
      </c>
    </row>
    <row r="10457" spans="1:3" x14ac:dyDescent="0.25">
      <c r="A10457" s="1" t="s">
        <v>10453</v>
      </c>
      <c r="C10457" s="2">
        <v>5268.2864179999997</v>
      </c>
    </row>
    <row r="10458" spans="1:3" x14ac:dyDescent="0.25">
      <c r="A10458" s="1" t="s">
        <v>10454</v>
      </c>
      <c r="C10458" s="2">
        <v>5333.7993349999997</v>
      </c>
    </row>
    <row r="10459" spans="1:3" x14ac:dyDescent="0.25">
      <c r="A10459" s="1" t="s">
        <v>10455</v>
      </c>
      <c r="C10459" s="2">
        <v>5349.6764329999996</v>
      </c>
    </row>
    <row r="10460" spans="1:3" x14ac:dyDescent="0.25">
      <c r="A10460" s="1" t="s">
        <v>10456</v>
      </c>
      <c r="C10460" s="2">
        <v>5322.66489</v>
      </c>
    </row>
    <row r="10461" spans="1:3" x14ac:dyDescent="0.25">
      <c r="A10461" s="1" t="s">
        <v>10457</v>
      </c>
      <c r="C10461" s="2">
        <v>5472.8933420000003</v>
      </c>
    </row>
    <row r="10462" spans="1:3" x14ac:dyDescent="0.25">
      <c r="A10462" s="1" t="s">
        <v>10458</v>
      </c>
      <c r="C10462" s="2">
        <v>5477.5311750000001</v>
      </c>
    </row>
    <row r="10463" spans="1:3" x14ac:dyDescent="0.25">
      <c r="A10463" s="1" t="s">
        <v>10459</v>
      </c>
      <c r="C10463" s="2">
        <v>5529.5615969999999</v>
      </c>
    </row>
    <row r="10464" spans="1:3" x14ac:dyDescent="0.25">
      <c r="A10464" s="1" t="s">
        <v>10460</v>
      </c>
      <c r="C10464" s="2">
        <v>5449.0183589999997</v>
      </c>
    </row>
    <row r="10465" spans="1:3" x14ac:dyDescent="0.25">
      <c r="A10465" s="1" t="s">
        <v>10461</v>
      </c>
      <c r="C10465" s="2">
        <v>5517.6098549999997</v>
      </c>
    </row>
    <row r="10466" spans="1:3" x14ac:dyDescent="0.25">
      <c r="A10466" s="1" t="s">
        <v>10462</v>
      </c>
      <c r="C10466" s="2">
        <v>5380.8198380000003</v>
      </c>
    </row>
    <row r="10467" spans="1:3" x14ac:dyDescent="0.25">
      <c r="A10467" s="1" t="s">
        <v>10463</v>
      </c>
      <c r="C10467" s="2">
        <v>5294.21497</v>
      </c>
    </row>
    <row r="10468" spans="1:3" x14ac:dyDescent="0.25">
      <c r="A10468" s="1" t="s">
        <v>10464</v>
      </c>
      <c r="C10468" s="2">
        <v>5402.5238360000003</v>
      </c>
    </row>
    <row r="10469" spans="1:3" x14ac:dyDescent="0.25">
      <c r="A10469" s="1" t="s">
        <v>10465</v>
      </c>
      <c r="C10469" s="2">
        <v>5415.6811040000002</v>
      </c>
    </row>
    <row r="10470" spans="1:3" x14ac:dyDescent="0.25">
      <c r="A10470" s="1" t="s">
        <v>10466</v>
      </c>
      <c r="C10470" s="2">
        <v>5236.9742669999996</v>
      </c>
    </row>
    <row r="10471" spans="1:3" x14ac:dyDescent="0.25">
      <c r="A10471" s="1" t="s">
        <v>10467</v>
      </c>
      <c r="C10471" s="2">
        <v>5075.9992510000002</v>
      </c>
    </row>
    <row r="10472" spans="1:3" x14ac:dyDescent="0.25">
      <c r="A10472" s="1" t="s">
        <v>10468</v>
      </c>
      <c r="C10472" s="2">
        <v>4948.2507379999997</v>
      </c>
    </row>
    <row r="10473" spans="1:3" x14ac:dyDescent="0.25">
      <c r="A10473" s="1" t="s">
        <v>10469</v>
      </c>
      <c r="C10473" s="2">
        <v>4834.8532580000001</v>
      </c>
    </row>
    <row r="10474" spans="1:3" x14ac:dyDescent="0.25">
      <c r="A10474" s="1" t="s">
        <v>10470</v>
      </c>
      <c r="C10474" s="2">
        <v>4664.1087870000001</v>
      </c>
    </row>
    <row r="10475" spans="1:3" x14ac:dyDescent="0.25">
      <c r="A10475" s="1" t="s">
        <v>10471</v>
      </c>
      <c r="C10475" s="2">
        <v>4507.3558739999999</v>
      </c>
    </row>
    <row r="10476" spans="1:3" x14ac:dyDescent="0.25">
      <c r="A10476" s="1" t="s">
        <v>10472</v>
      </c>
      <c r="C10476" s="2">
        <v>4448.4155069999997</v>
      </c>
    </row>
    <row r="10477" spans="1:3" x14ac:dyDescent="0.25">
      <c r="A10477" s="1" t="s">
        <v>10473</v>
      </c>
      <c r="C10477" s="2">
        <v>4251.232368</v>
      </c>
    </row>
    <row r="10478" spans="1:3" x14ac:dyDescent="0.25">
      <c r="A10478" s="1" t="s">
        <v>10474</v>
      </c>
      <c r="C10478" s="2">
        <v>4002.5477890000002</v>
      </c>
    </row>
    <row r="10479" spans="1:3" x14ac:dyDescent="0.25">
      <c r="A10479" s="1" t="s">
        <v>10475</v>
      </c>
      <c r="C10479" s="2">
        <v>3908.8776630000002</v>
      </c>
    </row>
    <row r="10480" spans="1:3" x14ac:dyDescent="0.25">
      <c r="A10480" s="1" t="s">
        <v>10476</v>
      </c>
      <c r="C10480" s="2">
        <v>3743.2157050000001</v>
      </c>
    </row>
    <row r="10481" spans="1:3" x14ac:dyDescent="0.25">
      <c r="A10481" s="1" t="s">
        <v>10477</v>
      </c>
      <c r="C10481" s="2">
        <v>3664.1969450000001</v>
      </c>
    </row>
    <row r="10482" spans="1:3" x14ac:dyDescent="0.25">
      <c r="A10482" s="1" t="s">
        <v>10478</v>
      </c>
      <c r="C10482" s="2">
        <v>3545.5925689999999</v>
      </c>
    </row>
    <row r="10483" spans="1:3" x14ac:dyDescent="0.25">
      <c r="A10483" s="1" t="s">
        <v>10479</v>
      </c>
      <c r="C10483" s="2">
        <v>3471.3450739999998</v>
      </c>
    </row>
    <row r="10484" spans="1:3" x14ac:dyDescent="0.25">
      <c r="A10484" s="1" t="s">
        <v>10480</v>
      </c>
      <c r="C10484" s="2">
        <v>3387.070804</v>
      </c>
    </row>
    <row r="10485" spans="1:3" x14ac:dyDescent="0.25">
      <c r="A10485" s="1" t="s">
        <v>10481</v>
      </c>
      <c r="C10485" s="2">
        <v>3296.5858239999998</v>
      </c>
    </row>
    <row r="10486" spans="1:3" x14ac:dyDescent="0.25">
      <c r="A10486" s="1" t="s">
        <v>10482</v>
      </c>
      <c r="C10486" s="2">
        <v>3237.282424</v>
      </c>
    </row>
    <row r="10487" spans="1:3" x14ac:dyDescent="0.25">
      <c r="A10487" s="1" t="s">
        <v>10483</v>
      </c>
      <c r="C10487" s="2">
        <v>3198.0097420000002</v>
      </c>
    </row>
    <row r="10488" spans="1:3" x14ac:dyDescent="0.25">
      <c r="A10488" s="1" t="s">
        <v>10484</v>
      </c>
      <c r="C10488" s="2">
        <v>3168.9037119999998</v>
      </c>
    </row>
    <row r="10489" spans="1:3" x14ac:dyDescent="0.25">
      <c r="A10489" s="1" t="s">
        <v>10485</v>
      </c>
      <c r="C10489" s="2">
        <v>3166.0474389999999</v>
      </c>
    </row>
    <row r="10490" spans="1:3" x14ac:dyDescent="0.25">
      <c r="A10490" s="1" t="s">
        <v>10486</v>
      </c>
      <c r="C10490" s="2">
        <v>2980.8130809999998</v>
      </c>
    </row>
    <row r="10491" spans="1:3" x14ac:dyDescent="0.25">
      <c r="A10491" s="1" t="s">
        <v>10487</v>
      </c>
      <c r="C10491" s="2">
        <v>3247.1158329999998</v>
      </c>
    </row>
    <row r="10492" spans="1:3" x14ac:dyDescent="0.25">
      <c r="A10492" s="1" t="s">
        <v>10488</v>
      </c>
      <c r="C10492" s="2">
        <v>3258.3483719999999</v>
      </c>
    </row>
    <row r="10493" spans="1:3" x14ac:dyDescent="0.25">
      <c r="A10493" s="1" t="s">
        <v>10489</v>
      </c>
      <c r="C10493" s="2">
        <v>3296.391877</v>
      </c>
    </row>
    <row r="10494" spans="1:3" x14ac:dyDescent="0.25">
      <c r="A10494" s="1" t="s">
        <v>10490</v>
      </c>
      <c r="C10494" s="2">
        <v>3376.3546230000002</v>
      </c>
    </row>
    <row r="10495" spans="1:3" x14ac:dyDescent="0.25">
      <c r="A10495" s="1" t="s">
        <v>10491</v>
      </c>
      <c r="C10495" s="2">
        <v>3443.988425</v>
      </c>
    </row>
    <row r="10496" spans="1:3" x14ac:dyDescent="0.25">
      <c r="A10496" s="1" t="s">
        <v>10492</v>
      </c>
      <c r="C10496" s="2">
        <v>3441.7003110000001</v>
      </c>
    </row>
    <row r="10497" spans="1:3" x14ac:dyDescent="0.25">
      <c r="A10497" s="1" t="s">
        <v>10493</v>
      </c>
      <c r="C10497" s="2">
        <v>3494.44346</v>
      </c>
    </row>
    <row r="10498" spans="1:3" x14ac:dyDescent="0.25">
      <c r="A10498" s="1" t="s">
        <v>10494</v>
      </c>
      <c r="C10498" s="2">
        <v>3715.4240340000001</v>
      </c>
    </row>
    <row r="10499" spans="1:3" x14ac:dyDescent="0.25">
      <c r="A10499" s="1" t="s">
        <v>10495</v>
      </c>
      <c r="C10499" s="2">
        <v>3715.154055</v>
      </c>
    </row>
    <row r="10500" spans="1:3" x14ac:dyDescent="0.25">
      <c r="A10500" s="1" t="s">
        <v>10496</v>
      </c>
      <c r="C10500" s="2">
        <v>3620.6904559999998</v>
      </c>
    </row>
    <row r="10501" spans="1:3" x14ac:dyDescent="0.25">
      <c r="A10501" s="1" t="s">
        <v>10497</v>
      </c>
      <c r="C10501" s="2">
        <v>3681.2689350000001</v>
      </c>
    </row>
    <row r="10502" spans="1:3" x14ac:dyDescent="0.25">
      <c r="A10502" s="1" t="s">
        <v>10498</v>
      </c>
      <c r="C10502" s="2">
        <v>3842.8930839999998</v>
      </c>
    </row>
    <row r="10503" spans="1:3" x14ac:dyDescent="0.25">
      <c r="A10503" s="1" t="s">
        <v>10499</v>
      </c>
      <c r="C10503" s="2">
        <v>3887.5895909999999</v>
      </c>
    </row>
    <row r="10504" spans="1:3" x14ac:dyDescent="0.25">
      <c r="A10504" s="1" t="s">
        <v>10500</v>
      </c>
      <c r="C10504" s="2">
        <v>3938.772011</v>
      </c>
    </row>
    <row r="10505" spans="1:3" x14ac:dyDescent="0.25">
      <c r="A10505" s="1" t="s">
        <v>10501</v>
      </c>
      <c r="C10505" s="2">
        <v>3984.0780110000001</v>
      </c>
    </row>
    <row r="10506" spans="1:3" x14ac:dyDescent="0.25">
      <c r="A10506" s="1" t="s">
        <v>10502</v>
      </c>
      <c r="C10506" s="2">
        <v>4064.0587759999999</v>
      </c>
    </row>
    <row r="10507" spans="1:3" x14ac:dyDescent="0.25">
      <c r="A10507" s="1" t="s">
        <v>10503</v>
      </c>
      <c r="C10507" s="2">
        <v>4159.8942719999995</v>
      </c>
    </row>
    <row r="10508" spans="1:3" x14ac:dyDescent="0.25">
      <c r="A10508" s="1" t="s">
        <v>10504</v>
      </c>
      <c r="C10508" s="2">
        <v>4283.7402259999999</v>
      </c>
    </row>
    <row r="10509" spans="1:3" x14ac:dyDescent="0.25">
      <c r="A10509" s="1" t="s">
        <v>10505</v>
      </c>
      <c r="C10509" s="2">
        <v>4348.5356609999999</v>
      </c>
    </row>
    <row r="10510" spans="1:3" x14ac:dyDescent="0.25">
      <c r="A10510" s="1" t="s">
        <v>10506</v>
      </c>
      <c r="C10510" s="2">
        <v>4579.9769500000002</v>
      </c>
    </row>
    <row r="10511" spans="1:3" x14ac:dyDescent="0.25">
      <c r="A10511" s="1" t="s">
        <v>10507</v>
      </c>
      <c r="C10511" s="2">
        <v>4636.8422339999997</v>
      </c>
    </row>
    <row r="10512" spans="1:3" x14ac:dyDescent="0.25">
      <c r="A10512" s="1" t="s">
        <v>10508</v>
      </c>
      <c r="C10512" s="2">
        <v>4797.0717750000003</v>
      </c>
    </row>
    <row r="10513" spans="1:3" x14ac:dyDescent="0.25">
      <c r="A10513" s="1" t="s">
        <v>10509</v>
      </c>
      <c r="C10513" s="2">
        <v>4955.6956689999997</v>
      </c>
    </row>
    <row r="10514" spans="1:3" x14ac:dyDescent="0.25">
      <c r="A10514" s="1" t="s">
        <v>10510</v>
      </c>
      <c r="C10514" s="2">
        <v>5090.9148269999996</v>
      </c>
    </row>
    <row r="10515" spans="1:3" x14ac:dyDescent="0.25">
      <c r="A10515" s="1" t="s">
        <v>10511</v>
      </c>
      <c r="C10515" s="2">
        <v>5180.0598229999996</v>
      </c>
    </row>
    <row r="10516" spans="1:3" x14ac:dyDescent="0.25">
      <c r="A10516" s="1" t="s">
        <v>10512</v>
      </c>
      <c r="C10516" s="2">
        <v>5224.0813260000004</v>
      </c>
    </row>
    <row r="10517" spans="1:3" x14ac:dyDescent="0.25">
      <c r="A10517" s="1" t="s">
        <v>10513</v>
      </c>
      <c r="C10517" s="2">
        <v>5252.6608420000002</v>
      </c>
    </row>
    <row r="10518" spans="1:3" x14ac:dyDescent="0.25">
      <c r="A10518" s="1" t="s">
        <v>10514</v>
      </c>
      <c r="C10518" s="2">
        <v>5385.6835030000002</v>
      </c>
    </row>
    <row r="10519" spans="1:3" x14ac:dyDescent="0.25">
      <c r="A10519" s="1" t="s">
        <v>10515</v>
      </c>
      <c r="C10519" s="2">
        <v>5367.4728429999996</v>
      </c>
    </row>
    <row r="10520" spans="1:3" x14ac:dyDescent="0.25">
      <c r="A10520" s="1" t="s">
        <v>10516</v>
      </c>
      <c r="C10520" s="2">
        <v>5361.6999059999998</v>
      </c>
    </row>
    <row r="10521" spans="1:3" x14ac:dyDescent="0.25">
      <c r="A10521" s="1" t="s">
        <v>10517</v>
      </c>
      <c r="C10521" s="2">
        <v>5245.458783</v>
      </c>
    </row>
    <row r="10522" spans="1:3" x14ac:dyDescent="0.25">
      <c r="A10522" s="1" t="s">
        <v>10518</v>
      </c>
      <c r="C10522" s="2">
        <v>5252.0196100000003</v>
      </c>
    </row>
    <row r="10523" spans="1:3" x14ac:dyDescent="0.25">
      <c r="A10523" s="1" t="s">
        <v>10519</v>
      </c>
      <c r="C10523" s="2">
        <v>5280.1577829999997</v>
      </c>
    </row>
    <row r="10524" spans="1:3" x14ac:dyDescent="0.25">
      <c r="A10524" s="1" t="s">
        <v>10520</v>
      </c>
      <c r="C10524" s="2">
        <v>5263.1614669999999</v>
      </c>
    </row>
    <row r="10525" spans="1:3" x14ac:dyDescent="0.25">
      <c r="A10525" s="1" t="s">
        <v>10521</v>
      </c>
      <c r="C10525" s="2">
        <v>5325.6533460000001</v>
      </c>
    </row>
    <row r="10526" spans="1:3" x14ac:dyDescent="0.25">
      <c r="A10526" s="1" t="s">
        <v>10522</v>
      </c>
      <c r="C10526" s="2">
        <v>5391.1584000000003</v>
      </c>
    </row>
    <row r="10527" spans="1:3" x14ac:dyDescent="0.25">
      <c r="A10527" s="1" t="s">
        <v>10523</v>
      </c>
      <c r="C10527" s="2">
        <v>5479.1747590000004</v>
      </c>
    </row>
    <row r="10528" spans="1:3" x14ac:dyDescent="0.25">
      <c r="A10528" s="1" t="s">
        <v>10524</v>
      </c>
      <c r="C10528" s="2">
        <v>5526.2875709999998</v>
      </c>
    </row>
    <row r="10529" spans="1:3" x14ac:dyDescent="0.25">
      <c r="A10529" s="1" t="s">
        <v>10525</v>
      </c>
      <c r="C10529" s="2">
        <v>5500.8519960000003</v>
      </c>
    </row>
    <row r="10530" spans="1:3" x14ac:dyDescent="0.25">
      <c r="A10530" s="1" t="s">
        <v>10526</v>
      </c>
      <c r="C10530" s="2">
        <v>5175.0134399999997</v>
      </c>
    </row>
    <row r="10531" spans="1:3" x14ac:dyDescent="0.25">
      <c r="A10531" s="1" t="s">
        <v>10527</v>
      </c>
      <c r="C10531" s="2">
        <v>5195.1451450000004</v>
      </c>
    </row>
    <row r="10532" spans="1:3" x14ac:dyDescent="0.25">
      <c r="A10532" s="1" t="s">
        <v>10528</v>
      </c>
      <c r="C10532" s="2">
        <v>5075.49712</v>
      </c>
    </row>
    <row r="10533" spans="1:3" x14ac:dyDescent="0.25">
      <c r="A10533" s="1" t="s">
        <v>10529</v>
      </c>
      <c r="C10533" s="2">
        <v>4962.6278249999996</v>
      </c>
    </row>
    <row r="10534" spans="1:3" x14ac:dyDescent="0.25">
      <c r="A10534" s="1" t="s">
        <v>10530</v>
      </c>
      <c r="C10534" s="2">
        <v>4865.1679370000002</v>
      </c>
    </row>
    <row r="10535" spans="1:3" x14ac:dyDescent="0.25">
      <c r="A10535" s="1" t="s">
        <v>10531</v>
      </c>
      <c r="C10535" s="2">
        <v>4783.3488280000001</v>
      </c>
    </row>
    <row r="10536" spans="1:3" x14ac:dyDescent="0.25">
      <c r="A10536" s="1" t="s">
        <v>10532</v>
      </c>
      <c r="C10536" s="2">
        <v>4409.1517469999999</v>
      </c>
    </row>
    <row r="10537" spans="1:3" x14ac:dyDescent="0.25">
      <c r="A10537" s="1" t="s">
        <v>10533</v>
      </c>
      <c r="C10537" s="2">
        <v>4400.16687</v>
      </c>
    </row>
    <row r="10538" spans="1:3" x14ac:dyDescent="0.25">
      <c r="A10538" s="1" t="s">
        <v>10534</v>
      </c>
      <c r="C10538" s="2">
        <v>4156.4430540000003</v>
      </c>
    </row>
    <row r="10539" spans="1:3" x14ac:dyDescent="0.25">
      <c r="A10539" s="1" t="s">
        <v>10535</v>
      </c>
      <c r="C10539" s="2">
        <v>4483.2933519999997</v>
      </c>
    </row>
    <row r="10540" spans="1:3" x14ac:dyDescent="0.25">
      <c r="A10540" s="1" t="s">
        <v>10536</v>
      </c>
      <c r="C10540" s="2">
        <v>4493.1040370000001</v>
      </c>
    </row>
    <row r="10541" spans="1:3" x14ac:dyDescent="0.25">
      <c r="A10541" s="1" t="s">
        <v>10537</v>
      </c>
      <c r="C10541" s="2">
        <v>4543.5497759999998</v>
      </c>
    </row>
    <row r="10542" spans="1:3" x14ac:dyDescent="0.25">
      <c r="A10542" s="1" t="s">
        <v>10538</v>
      </c>
      <c r="C10542" s="2">
        <v>4511.989114</v>
      </c>
    </row>
    <row r="10543" spans="1:3" x14ac:dyDescent="0.25">
      <c r="A10543" s="1" t="s">
        <v>10539</v>
      </c>
      <c r="C10543" s="2">
        <v>4566.9213929999996</v>
      </c>
    </row>
    <row r="10544" spans="1:3" x14ac:dyDescent="0.25">
      <c r="A10544" s="1" t="s">
        <v>10540</v>
      </c>
      <c r="C10544" s="2">
        <v>3871.146459</v>
      </c>
    </row>
    <row r="10545" spans="1:3" x14ac:dyDescent="0.25">
      <c r="A10545" s="1" t="s">
        <v>10541</v>
      </c>
      <c r="C10545" s="2">
        <v>4414.7430839999997</v>
      </c>
    </row>
    <row r="10546" spans="1:3" x14ac:dyDescent="0.25">
      <c r="A10546" s="1" t="s">
        <v>10542</v>
      </c>
      <c r="C10546" s="2">
        <v>4511.3736049999998</v>
      </c>
    </row>
    <row r="10547" spans="1:3" x14ac:dyDescent="0.25">
      <c r="A10547" s="1" t="s">
        <v>10543</v>
      </c>
      <c r="C10547" s="2">
        <v>5276.6644880000003</v>
      </c>
    </row>
    <row r="10548" spans="1:3" x14ac:dyDescent="0.25">
      <c r="A10548" s="1" t="s">
        <v>10544</v>
      </c>
      <c r="C10548" s="2">
        <v>4851.656422</v>
      </c>
    </row>
    <row r="10549" spans="1:3" x14ac:dyDescent="0.25">
      <c r="A10549" s="1" t="s">
        <v>10545</v>
      </c>
      <c r="C10549" s="2">
        <v>4849.332719</v>
      </c>
    </row>
    <row r="10550" spans="1:3" x14ac:dyDescent="0.25">
      <c r="A10550" s="1" t="s">
        <v>10546</v>
      </c>
      <c r="C10550" s="2">
        <v>4717.6515230000005</v>
      </c>
    </row>
    <row r="10551" spans="1:3" x14ac:dyDescent="0.25">
      <c r="A10551" s="1" t="s">
        <v>10547</v>
      </c>
      <c r="C10551" s="2">
        <v>5320.8703999999998</v>
      </c>
    </row>
    <row r="10552" spans="1:3" x14ac:dyDescent="0.25">
      <c r="A10552" s="1" t="s">
        <v>10548</v>
      </c>
      <c r="C10552" s="2">
        <v>4905.4403199999997</v>
      </c>
    </row>
    <row r="10553" spans="1:3" x14ac:dyDescent="0.25">
      <c r="A10553" s="1" t="s">
        <v>10549</v>
      </c>
      <c r="C10553" s="2">
        <v>5458.1085409999996</v>
      </c>
    </row>
    <row r="10554" spans="1:3" x14ac:dyDescent="0.25">
      <c r="A10554" s="1" t="s">
        <v>10550</v>
      </c>
      <c r="C10554" s="2">
        <v>5734.4000509999996</v>
      </c>
    </row>
    <row r="10555" spans="1:3" x14ac:dyDescent="0.25">
      <c r="A10555" s="1" t="s">
        <v>10551</v>
      </c>
      <c r="C10555" s="2">
        <v>5778.2354240000004</v>
      </c>
    </row>
    <row r="10556" spans="1:3" x14ac:dyDescent="0.25">
      <c r="A10556" s="1" t="s">
        <v>10552</v>
      </c>
      <c r="C10556" s="2">
        <v>5770.0222190000004</v>
      </c>
    </row>
    <row r="10557" spans="1:3" x14ac:dyDescent="0.25">
      <c r="A10557" s="1" t="s">
        <v>10553</v>
      </c>
      <c r="C10557" s="2">
        <v>5887.2037449999998</v>
      </c>
    </row>
    <row r="10558" spans="1:3" x14ac:dyDescent="0.25">
      <c r="A10558" s="1" t="s">
        <v>10554</v>
      </c>
      <c r="C10558" s="2">
        <v>5743.6231360000002</v>
      </c>
    </row>
    <row r="10559" spans="1:3" x14ac:dyDescent="0.25">
      <c r="A10559" s="1" t="s">
        <v>10555</v>
      </c>
      <c r="C10559" s="2">
        <v>5606.1270910000003</v>
      </c>
    </row>
    <row r="10560" spans="1:3" x14ac:dyDescent="0.25">
      <c r="A10560" s="1" t="s">
        <v>10556</v>
      </c>
      <c r="C10560" s="2">
        <v>5563.081459</v>
      </c>
    </row>
    <row r="10561" spans="1:3" x14ac:dyDescent="0.25">
      <c r="A10561" s="1" t="s">
        <v>10557</v>
      </c>
      <c r="C10561" s="2">
        <v>5494.1292759999997</v>
      </c>
    </row>
    <row r="10562" spans="1:3" x14ac:dyDescent="0.25">
      <c r="A10562" s="1" t="s">
        <v>10558</v>
      </c>
      <c r="C10562" s="2">
        <v>5400.9200989999999</v>
      </c>
    </row>
    <row r="10563" spans="1:3" x14ac:dyDescent="0.25">
      <c r="A10563" s="1" t="s">
        <v>10559</v>
      </c>
      <c r="C10563" s="2">
        <v>5327.073128</v>
      </c>
    </row>
    <row r="10564" spans="1:3" x14ac:dyDescent="0.25">
      <c r="A10564" s="1" t="s">
        <v>10560</v>
      </c>
      <c r="C10564" s="2">
        <v>5408.1277499999997</v>
      </c>
    </row>
    <row r="10565" spans="1:3" x14ac:dyDescent="0.25">
      <c r="A10565" s="1" t="s">
        <v>10561</v>
      </c>
      <c r="C10565" s="2">
        <v>5492.427009</v>
      </c>
    </row>
    <row r="10566" spans="1:3" x14ac:dyDescent="0.25">
      <c r="A10566" s="1" t="s">
        <v>10562</v>
      </c>
      <c r="C10566" s="2">
        <v>5327.5417589999997</v>
      </c>
    </row>
    <row r="10567" spans="1:3" x14ac:dyDescent="0.25">
      <c r="A10567" s="1" t="s">
        <v>10563</v>
      </c>
      <c r="C10567" s="2">
        <v>5083.7363150000001</v>
      </c>
    </row>
    <row r="10568" spans="1:3" x14ac:dyDescent="0.25">
      <c r="A10568" s="1" t="s">
        <v>10564</v>
      </c>
      <c r="C10568" s="2">
        <v>4989.5000280000004</v>
      </c>
    </row>
    <row r="10569" spans="1:3" x14ac:dyDescent="0.25">
      <c r="A10569" s="1" t="s">
        <v>10565</v>
      </c>
      <c r="C10569" s="2">
        <v>4871.5252780000001</v>
      </c>
    </row>
    <row r="10570" spans="1:3" x14ac:dyDescent="0.25">
      <c r="A10570" s="1" t="s">
        <v>10566</v>
      </c>
      <c r="C10570" s="2">
        <v>4655.8688499999998</v>
      </c>
    </row>
    <row r="10571" spans="1:3" x14ac:dyDescent="0.25">
      <c r="A10571" s="1" t="s">
        <v>10567</v>
      </c>
      <c r="C10571" s="2">
        <v>4534.0925399999996</v>
      </c>
    </row>
    <row r="10572" spans="1:3" x14ac:dyDescent="0.25">
      <c r="A10572" s="1" t="s">
        <v>10568</v>
      </c>
      <c r="C10572" s="2">
        <v>4310.3847889999997</v>
      </c>
    </row>
    <row r="10573" spans="1:3" x14ac:dyDescent="0.25">
      <c r="A10573" s="1" t="s">
        <v>10569</v>
      </c>
      <c r="C10573" s="2">
        <v>4150.3429059999999</v>
      </c>
    </row>
    <row r="10574" spans="1:3" x14ac:dyDescent="0.25">
      <c r="A10574" s="1" t="s">
        <v>10570</v>
      </c>
      <c r="C10574" s="2">
        <v>3942.103239</v>
      </c>
    </row>
    <row r="10575" spans="1:3" x14ac:dyDescent="0.25">
      <c r="A10575" s="1" t="s">
        <v>10571</v>
      </c>
      <c r="C10575" s="2">
        <v>3700.1838720000001</v>
      </c>
    </row>
    <row r="10576" spans="1:3" x14ac:dyDescent="0.25">
      <c r="A10576" s="1" t="s">
        <v>10572</v>
      </c>
      <c r="C10576" s="2">
        <v>3716.8548689999998</v>
      </c>
    </row>
    <row r="10577" spans="1:3" x14ac:dyDescent="0.25">
      <c r="A10577" s="1" t="s">
        <v>10573</v>
      </c>
      <c r="C10577" s="2">
        <v>3659.7040510000002</v>
      </c>
    </row>
    <row r="10578" spans="1:3" x14ac:dyDescent="0.25">
      <c r="A10578" s="1" t="s">
        <v>10574</v>
      </c>
      <c r="C10578" s="2">
        <v>3423.4234780000002</v>
      </c>
    </row>
    <row r="10579" spans="1:3" x14ac:dyDescent="0.25">
      <c r="A10579" s="1" t="s">
        <v>10575</v>
      </c>
      <c r="C10579" s="2">
        <v>3317.8070280000002</v>
      </c>
    </row>
    <row r="10580" spans="1:3" x14ac:dyDescent="0.25">
      <c r="A10580" s="1" t="s">
        <v>10576</v>
      </c>
      <c r="C10580" s="2">
        <v>3177.5672890000001</v>
      </c>
    </row>
    <row r="10581" spans="1:3" x14ac:dyDescent="0.25">
      <c r="A10581" s="1" t="s">
        <v>10577</v>
      </c>
      <c r="C10581" s="2">
        <v>3146.127845</v>
      </c>
    </row>
    <row r="10582" spans="1:3" x14ac:dyDescent="0.25">
      <c r="A10582" s="1" t="s">
        <v>10578</v>
      </c>
      <c r="C10582" s="2">
        <v>3116.2306210000002</v>
      </c>
    </row>
    <row r="10583" spans="1:3" x14ac:dyDescent="0.25">
      <c r="A10583" s="1" t="s">
        <v>10579</v>
      </c>
      <c r="C10583" s="2">
        <v>3070.6043180000001</v>
      </c>
    </row>
    <row r="10584" spans="1:3" x14ac:dyDescent="0.25">
      <c r="A10584" s="1" t="s">
        <v>10580</v>
      </c>
      <c r="C10584" s="2">
        <v>3058.3135750000001</v>
      </c>
    </row>
    <row r="10585" spans="1:3" x14ac:dyDescent="0.25">
      <c r="A10585" s="1" t="s">
        <v>10581</v>
      </c>
      <c r="C10585" s="2">
        <v>3031.2996710000002</v>
      </c>
    </row>
    <row r="10586" spans="1:3" x14ac:dyDescent="0.25">
      <c r="A10586" s="1" t="s">
        <v>10582</v>
      </c>
      <c r="C10586" s="2">
        <v>2982.8206650000002</v>
      </c>
    </row>
    <row r="10587" spans="1:3" x14ac:dyDescent="0.25">
      <c r="A10587" s="1" t="s">
        <v>10583</v>
      </c>
      <c r="C10587" s="2">
        <v>2825.8756699999999</v>
      </c>
    </row>
    <row r="10588" spans="1:3" x14ac:dyDescent="0.25">
      <c r="A10588" s="1" t="s">
        <v>10584</v>
      </c>
      <c r="C10588" s="2">
        <v>2993.4319489999998</v>
      </c>
    </row>
    <row r="10589" spans="1:3" x14ac:dyDescent="0.25">
      <c r="A10589" s="1" t="s">
        <v>10585</v>
      </c>
      <c r="C10589" s="2">
        <v>3060.646131</v>
      </c>
    </row>
    <row r="10590" spans="1:3" x14ac:dyDescent="0.25">
      <c r="A10590" s="1" t="s">
        <v>10586</v>
      </c>
      <c r="C10590" s="2">
        <v>3077.4634329999999</v>
      </c>
    </row>
    <row r="10591" spans="1:3" x14ac:dyDescent="0.25">
      <c r="A10591" s="1" t="s">
        <v>10587</v>
      </c>
      <c r="C10591" s="2">
        <v>3157.8777150000001</v>
      </c>
    </row>
    <row r="10592" spans="1:3" x14ac:dyDescent="0.25">
      <c r="A10592" s="1" t="s">
        <v>10588</v>
      </c>
      <c r="C10592" s="2">
        <v>3145.016091</v>
      </c>
    </row>
    <row r="10593" spans="1:3" x14ac:dyDescent="0.25">
      <c r="A10593" s="1" t="s">
        <v>10589</v>
      </c>
      <c r="C10593" s="2">
        <v>3200.3175849999998</v>
      </c>
    </row>
    <row r="10594" spans="1:3" x14ac:dyDescent="0.25">
      <c r="A10594" s="1" t="s">
        <v>10590</v>
      </c>
      <c r="C10594" s="2">
        <v>3263.8199810000001</v>
      </c>
    </row>
    <row r="10595" spans="1:3" x14ac:dyDescent="0.25">
      <c r="A10595" s="1" t="s">
        <v>10591</v>
      </c>
      <c r="C10595" s="2">
        <v>3244.6189429999999</v>
      </c>
    </row>
    <row r="10596" spans="1:3" x14ac:dyDescent="0.25">
      <c r="A10596" s="1" t="s">
        <v>10592</v>
      </c>
      <c r="C10596" s="2">
        <v>3517.2717630000002</v>
      </c>
    </row>
    <row r="10597" spans="1:3" x14ac:dyDescent="0.25">
      <c r="A10597" s="1" t="s">
        <v>10593</v>
      </c>
      <c r="C10597" s="2">
        <v>3319.1999810000002</v>
      </c>
    </row>
    <row r="10598" spans="1:3" x14ac:dyDescent="0.25">
      <c r="A10598" s="1" t="s">
        <v>10594</v>
      </c>
      <c r="C10598" s="2">
        <v>3533.370398</v>
      </c>
    </row>
    <row r="10599" spans="1:3" x14ac:dyDescent="0.25">
      <c r="A10599" s="1" t="s">
        <v>10595</v>
      </c>
      <c r="C10599" s="2">
        <v>3576.7113319999999</v>
      </c>
    </row>
    <row r="10600" spans="1:3" x14ac:dyDescent="0.25">
      <c r="A10600" s="1" t="s">
        <v>10596</v>
      </c>
      <c r="C10600" s="2">
        <v>3650.2110870000001</v>
      </c>
    </row>
    <row r="10601" spans="1:3" x14ac:dyDescent="0.25">
      <c r="A10601" s="1" t="s">
        <v>10597</v>
      </c>
      <c r="C10601" s="2">
        <v>3852.4055290000001</v>
      </c>
    </row>
    <row r="10602" spans="1:3" x14ac:dyDescent="0.25">
      <c r="A10602" s="1" t="s">
        <v>10598</v>
      </c>
      <c r="C10602" s="2">
        <v>3837.0917399999998</v>
      </c>
    </row>
    <row r="10603" spans="1:3" x14ac:dyDescent="0.25">
      <c r="A10603" s="1" t="s">
        <v>10599</v>
      </c>
      <c r="C10603" s="2">
        <v>3895.020192</v>
      </c>
    </row>
    <row r="10604" spans="1:3" x14ac:dyDescent="0.25">
      <c r="A10604" s="1" t="s">
        <v>10600</v>
      </c>
      <c r="C10604" s="2">
        <v>4125.7137419999999</v>
      </c>
    </row>
    <row r="10605" spans="1:3" x14ac:dyDescent="0.25">
      <c r="A10605" s="1" t="s">
        <v>10601</v>
      </c>
      <c r="C10605" s="2">
        <v>4228.245516</v>
      </c>
    </row>
    <row r="10606" spans="1:3" x14ac:dyDescent="0.25">
      <c r="A10606" s="1" t="s">
        <v>10602</v>
      </c>
      <c r="C10606" s="2">
        <v>4407.7359539999998</v>
      </c>
    </row>
    <row r="10607" spans="1:3" x14ac:dyDescent="0.25">
      <c r="A10607" s="1" t="s">
        <v>10603</v>
      </c>
      <c r="C10607" s="2">
        <v>4579.1006319999997</v>
      </c>
    </row>
    <row r="10608" spans="1:3" x14ac:dyDescent="0.25">
      <c r="A10608" s="1" t="s">
        <v>10604</v>
      </c>
      <c r="C10608" s="2">
        <v>4878.0677830000004</v>
      </c>
    </row>
    <row r="10609" spans="1:3" x14ac:dyDescent="0.25">
      <c r="A10609" s="1" t="s">
        <v>10605</v>
      </c>
      <c r="C10609" s="2">
        <v>4952.8597950000003</v>
      </c>
    </row>
    <row r="10610" spans="1:3" x14ac:dyDescent="0.25">
      <c r="A10610" s="1" t="s">
        <v>10606</v>
      </c>
      <c r="C10610" s="2">
        <v>5009.7926280000001</v>
      </c>
    </row>
    <row r="10611" spans="1:3" x14ac:dyDescent="0.25">
      <c r="A10611" s="1" t="s">
        <v>10607</v>
      </c>
      <c r="C10611" s="2">
        <v>5167.4415989999998</v>
      </c>
    </row>
    <row r="10612" spans="1:3" x14ac:dyDescent="0.25">
      <c r="A10612" s="1" t="s">
        <v>10608</v>
      </c>
      <c r="C10612" s="2">
        <v>5261.8255490000001</v>
      </c>
    </row>
    <row r="10613" spans="1:3" x14ac:dyDescent="0.25">
      <c r="A10613" s="1" t="s">
        <v>10609</v>
      </c>
      <c r="C10613" s="2">
        <v>5457.3739850000002</v>
      </c>
    </row>
    <row r="10614" spans="1:3" x14ac:dyDescent="0.25">
      <c r="A10614" s="1" t="s">
        <v>10610</v>
      </c>
      <c r="C10614" s="2">
        <v>5453.0839230000001</v>
      </c>
    </row>
    <row r="10615" spans="1:3" x14ac:dyDescent="0.25">
      <c r="A10615" s="1" t="s">
        <v>10611</v>
      </c>
      <c r="C10615" s="2">
        <v>5553.3282449999997</v>
      </c>
    </row>
    <row r="10616" spans="1:3" x14ac:dyDescent="0.25">
      <c r="A10616" s="1" t="s">
        <v>10612</v>
      </c>
      <c r="C10616" s="2">
        <v>5760.7051629999996</v>
      </c>
    </row>
    <row r="10617" spans="1:3" x14ac:dyDescent="0.25">
      <c r="A10617" s="1" t="s">
        <v>10613</v>
      </c>
      <c r="C10617" s="2">
        <v>5850.8011120000001</v>
      </c>
    </row>
    <row r="10618" spans="1:3" x14ac:dyDescent="0.25">
      <c r="A10618" s="1" t="s">
        <v>10614</v>
      </c>
      <c r="C10618" s="2">
        <v>5796.7076319999996</v>
      </c>
    </row>
    <row r="10619" spans="1:3" x14ac:dyDescent="0.25">
      <c r="A10619" s="1" t="s">
        <v>10615</v>
      </c>
      <c r="C10619" s="2">
        <v>5705.7220740000002</v>
      </c>
    </row>
    <row r="10620" spans="1:3" x14ac:dyDescent="0.25">
      <c r="A10620" s="1" t="s">
        <v>10616</v>
      </c>
      <c r="C10620" s="2">
        <v>5841.250419</v>
      </c>
    </row>
    <row r="10621" spans="1:3" x14ac:dyDescent="0.25">
      <c r="A10621" s="1" t="s">
        <v>10617</v>
      </c>
      <c r="C10621" s="2">
        <v>5678.9513969999998</v>
      </c>
    </row>
    <row r="10622" spans="1:3" x14ac:dyDescent="0.25">
      <c r="A10622" s="1" t="s">
        <v>10618</v>
      </c>
      <c r="C10622" s="2">
        <v>6188.2224919999999</v>
      </c>
    </row>
    <row r="10623" spans="1:3" x14ac:dyDescent="0.25">
      <c r="A10623" s="1" t="s">
        <v>10619</v>
      </c>
      <c r="C10623" s="2">
        <v>5532.5594209999999</v>
      </c>
    </row>
    <row r="10624" spans="1:3" x14ac:dyDescent="0.25">
      <c r="A10624" s="1" t="s">
        <v>10620</v>
      </c>
      <c r="C10624" s="2">
        <v>5532.9185269999998</v>
      </c>
    </row>
    <row r="10625" spans="1:3" x14ac:dyDescent="0.25">
      <c r="A10625" s="1" t="s">
        <v>10621</v>
      </c>
      <c r="C10625" s="2">
        <v>5947.3267079999996</v>
      </c>
    </row>
    <row r="10626" spans="1:3" x14ac:dyDescent="0.25">
      <c r="A10626" s="1" t="s">
        <v>10622</v>
      </c>
      <c r="C10626" s="2">
        <v>5578.51206</v>
      </c>
    </row>
    <row r="10627" spans="1:3" x14ac:dyDescent="0.25">
      <c r="A10627" s="1" t="s">
        <v>10623</v>
      </c>
      <c r="C10627" s="2">
        <v>5669.0469880000001</v>
      </c>
    </row>
    <row r="10628" spans="1:3" x14ac:dyDescent="0.25">
      <c r="A10628" s="1" t="s">
        <v>10624</v>
      </c>
      <c r="C10628" s="2">
        <v>5635.1732590000001</v>
      </c>
    </row>
    <row r="10629" spans="1:3" x14ac:dyDescent="0.25">
      <c r="A10629" s="1" t="s">
        <v>10625</v>
      </c>
      <c r="C10629" s="2">
        <v>5655.1051390000002</v>
      </c>
    </row>
    <row r="10630" spans="1:3" x14ac:dyDescent="0.25">
      <c r="A10630" s="1" t="s">
        <v>10626</v>
      </c>
      <c r="C10630" s="2">
        <v>5585.5042750000002</v>
      </c>
    </row>
    <row r="10631" spans="1:3" x14ac:dyDescent="0.25">
      <c r="A10631" s="1" t="s">
        <v>10627</v>
      </c>
      <c r="C10631" s="2">
        <v>5559.3519770000003</v>
      </c>
    </row>
    <row r="10632" spans="1:3" x14ac:dyDescent="0.25">
      <c r="A10632" s="1" t="s">
        <v>10628</v>
      </c>
      <c r="C10632" s="2">
        <v>5410.6873539999997</v>
      </c>
    </row>
    <row r="10633" spans="1:3" x14ac:dyDescent="0.25">
      <c r="A10633" s="1" t="s">
        <v>10629</v>
      </c>
      <c r="C10633" s="2">
        <v>5382.158848</v>
      </c>
    </row>
    <row r="10634" spans="1:3" x14ac:dyDescent="0.25">
      <c r="A10634" s="1" t="s">
        <v>10630</v>
      </c>
      <c r="C10634" s="2">
        <v>5160.8520520000002</v>
      </c>
    </row>
    <row r="10635" spans="1:3" x14ac:dyDescent="0.25">
      <c r="A10635" s="1" t="s">
        <v>10631</v>
      </c>
      <c r="C10635" s="2">
        <v>5273.9127170000002</v>
      </c>
    </row>
    <row r="10636" spans="1:3" x14ac:dyDescent="0.25">
      <c r="A10636" s="1" t="s">
        <v>10632</v>
      </c>
      <c r="C10636" s="2">
        <v>5758.9147320000002</v>
      </c>
    </row>
    <row r="10637" spans="1:3" x14ac:dyDescent="0.25">
      <c r="A10637" s="1" t="s">
        <v>10633</v>
      </c>
      <c r="C10637" s="2">
        <v>5350.2112310000002</v>
      </c>
    </row>
    <row r="10638" spans="1:3" x14ac:dyDescent="0.25">
      <c r="A10638" s="1" t="s">
        <v>10634</v>
      </c>
      <c r="C10638" s="2">
        <v>5619.166749</v>
      </c>
    </row>
    <row r="10639" spans="1:3" x14ac:dyDescent="0.25">
      <c r="A10639" s="1" t="s">
        <v>10635</v>
      </c>
      <c r="C10639" s="2">
        <v>5061.9836720000003</v>
      </c>
    </row>
    <row r="10640" spans="1:3" x14ac:dyDescent="0.25">
      <c r="A10640" s="1" t="s">
        <v>10636</v>
      </c>
      <c r="C10640" s="2">
        <v>4774.4135200000001</v>
      </c>
    </row>
    <row r="10641" spans="1:3" x14ac:dyDescent="0.25">
      <c r="A10641" s="1" t="s">
        <v>10637</v>
      </c>
      <c r="C10641" s="2">
        <v>5357.9901470000004</v>
      </c>
    </row>
    <row r="10642" spans="1:3" x14ac:dyDescent="0.25">
      <c r="A10642" s="1" t="s">
        <v>10638</v>
      </c>
      <c r="C10642" s="2">
        <v>5420.5499300000001</v>
      </c>
    </row>
    <row r="10643" spans="1:3" x14ac:dyDescent="0.25">
      <c r="A10643" s="1" t="s">
        <v>10639</v>
      </c>
      <c r="C10643" s="2">
        <v>5680.079667</v>
      </c>
    </row>
    <row r="10644" spans="1:3" x14ac:dyDescent="0.25">
      <c r="A10644" s="1" t="s">
        <v>10640</v>
      </c>
      <c r="C10644" s="2">
        <v>5289.7199499999997</v>
      </c>
    </row>
    <row r="10645" spans="1:3" x14ac:dyDescent="0.25">
      <c r="A10645" s="1" t="s">
        <v>10641</v>
      </c>
      <c r="C10645" s="2">
        <v>5486.3494069999997</v>
      </c>
    </row>
    <row r="10646" spans="1:3" x14ac:dyDescent="0.25">
      <c r="A10646" s="1" t="s">
        <v>10642</v>
      </c>
      <c r="C10646" s="2">
        <v>5530.943139</v>
      </c>
    </row>
    <row r="10647" spans="1:3" x14ac:dyDescent="0.25">
      <c r="A10647" s="1" t="s">
        <v>10643</v>
      </c>
      <c r="C10647" s="2">
        <v>5459.5832250000003</v>
      </c>
    </row>
    <row r="10648" spans="1:3" x14ac:dyDescent="0.25">
      <c r="A10648" s="1" t="s">
        <v>10644</v>
      </c>
      <c r="C10648" s="2">
        <v>5634.167265</v>
      </c>
    </row>
    <row r="10649" spans="1:3" x14ac:dyDescent="0.25">
      <c r="A10649" s="1" t="s">
        <v>10645</v>
      </c>
      <c r="C10649" s="2">
        <v>5715.5496899999998</v>
      </c>
    </row>
    <row r="10650" spans="1:3" x14ac:dyDescent="0.25">
      <c r="A10650" s="1" t="s">
        <v>10646</v>
      </c>
      <c r="C10650" s="2">
        <v>6114.9026400000002</v>
      </c>
    </row>
    <row r="10651" spans="1:3" x14ac:dyDescent="0.25">
      <c r="A10651" s="1" t="s">
        <v>10647</v>
      </c>
      <c r="C10651" s="2">
        <v>6108.5595499999999</v>
      </c>
    </row>
    <row r="10652" spans="1:3" x14ac:dyDescent="0.25">
      <c r="A10652" s="1" t="s">
        <v>10648</v>
      </c>
      <c r="C10652" s="2">
        <v>6207.9591460000001</v>
      </c>
    </row>
    <row r="10653" spans="1:3" x14ac:dyDescent="0.25">
      <c r="A10653" s="1" t="s">
        <v>10649</v>
      </c>
      <c r="C10653" s="2">
        <v>6132.8583010000002</v>
      </c>
    </row>
    <row r="10654" spans="1:3" x14ac:dyDescent="0.25">
      <c r="A10654" s="1" t="s">
        <v>10650</v>
      </c>
      <c r="C10654" s="2">
        <v>5987.4826370000001</v>
      </c>
    </row>
    <row r="10655" spans="1:3" x14ac:dyDescent="0.25">
      <c r="A10655" s="1" t="s">
        <v>10651</v>
      </c>
      <c r="C10655" s="2">
        <v>5856.563924</v>
      </c>
    </row>
    <row r="10656" spans="1:3" x14ac:dyDescent="0.25">
      <c r="A10656" s="1" t="s">
        <v>10652</v>
      </c>
      <c r="C10656" s="2">
        <v>5708.9615679999997</v>
      </c>
    </row>
    <row r="10657" spans="1:3" x14ac:dyDescent="0.25">
      <c r="A10657" s="1" t="s">
        <v>10653</v>
      </c>
      <c r="C10657" s="2">
        <v>5658.5980099999997</v>
      </c>
    </row>
    <row r="10658" spans="1:3" x14ac:dyDescent="0.25">
      <c r="A10658" s="1" t="s">
        <v>10654</v>
      </c>
      <c r="C10658" s="2">
        <v>5613.4971640000003</v>
      </c>
    </row>
    <row r="10659" spans="1:3" x14ac:dyDescent="0.25">
      <c r="A10659" s="1" t="s">
        <v>10655</v>
      </c>
      <c r="C10659" s="2">
        <v>5548.6749030000001</v>
      </c>
    </row>
    <row r="10660" spans="1:3" x14ac:dyDescent="0.25">
      <c r="A10660" s="1" t="s">
        <v>10656</v>
      </c>
      <c r="C10660" s="2">
        <v>5596.1473729999998</v>
      </c>
    </row>
    <row r="10661" spans="1:3" x14ac:dyDescent="0.25">
      <c r="A10661" s="1" t="s">
        <v>10657</v>
      </c>
      <c r="C10661" s="2">
        <v>5545.3072780000002</v>
      </c>
    </row>
    <row r="10662" spans="1:3" x14ac:dyDescent="0.25">
      <c r="A10662" s="1" t="s">
        <v>10658</v>
      </c>
      <c r="C10662" s="2">
        <v>5384.068569</v>
      </c>
    </row>
    <row r="10663" spans="1:3" x14ac:dyDescent="0.25">
      <c r="A10663" s="1" t="s">
        <v>10659</v>
      </c>
      <c r="C10663" s="2">
        <v>5335.3788169999998</v>
      </c>
    </row>
    <row r="10664" spans="1:3" x14ac:dyDescent="0.25">
      <c r="A10664" s="1" t="s">
        <v>10660</v>
      </c>
      <c r="C10664" s="2">
        <v>5203.0402899999999</v>
      </c>
    </row>
    <row r="10665" spans="1:3" x14ac:dyDescent="0.25">
      <c r="A10665" s="1" t="s">
        <v>10661</v>
      </c>
      <c r="C10665" s="2">
        <v>5064.0197010000002</v>
      </c>
    </row>
    <row r="10666" spans="1:3" x14ac:dyDescent="0.25">
      <c r="A10666" s="1" t="s">
        <v>10662</v>
      </c>
      <c r="C10666" s="2">
        <v>4779.061385</v>
      </c>
    </row>
    <row r="10667" spans="1:3" x14ac:dyDescent="0.25">
      <c r="A10667" s="1" t="s">
        <v>10663</v>
      </c>
      <c r="C10667" s="2">
        <v>4564.7181469999996</v>
      </c>
    </row>
    <row r="10668" spans="1:3" x14ac:dyDescent="0.25">
      <c r="A10668" s="1" t="s">
        <v>10664</v>
      </c>
      <c r="C10668" s="2">
        <v>4383.9586010000003</v>
      </c>
    </row>
    <row r="10669" spans="1:3" x14ac:dyDescent="0.25">
      <c r="A10669" s="1" t="s">
        <v>10665</v>
      </c>
      <c r="C10669" s="2">
        <v>4221.5339759999997</v>
      </c>
    </row>
    <row r="10670" spans="1:3" x14ac:dyDescent="0.25">
      <c r="A10670" s="1" t="s">
        <v>10666</v>
      </c>
      <c r="C10670" s="2">
        <v>4067.7555010000001</v>
      </c>
    </row>
    <row r="10671" spans="1:3" x14ac:dyDescent="0.25">
      <c r="A10671" s="1" t="s">
        <v>10667</v>
      </c>
      <c r="C10671" s="2">
        <v>3971.677983</v>
      </c>
    </row>
    <row r="10672" spans="1:3" x14ac:dyDescent="0.25">
      <c r="A10672" s="1" t="s">
        <v>10668</v>
      </c>
      <c r="C10672" s="2">
        <v>3783.1898329999999</v>
      </c>
    </row>
    <row r="10673" spans="1:3" x14ac:dyDescent="0.25">
      <c r="A10673" s="1" t="s">
        <v>10669</v>
      </c>
      <c r="C10673" s="2">
        <v>3602.773103</v>
      </c>
    </row>
    <row r="10674" spans="1:3" x14ac:dyDescent="0.25">
      <c r="A10674" s="1" t="s">
        <v>10670</v>
      </c>
      <c r="C10674" s="2">
        <v>3305.9090609999998</v>
      </c>
    </row>
    <row r="10675" spans="1:3" x14ac:dyDescent="0.25">
      <c r="A10675" s="1" t="s">
        <v>10671</v>
      </c>
      <c r="C10675" s="2">
        <v>3378.1321119999998</v>
      </c>
    </row>
    <row r="10676" spans="1:3" x14ac:dyDescent="0.25">
      <c r="A10676" s="1" t="s">
        <v>10672</v>
      </c>
      <c r="C10676" s="2">
        <v>3148.5561830000001</v>
      </c>
    </row>
    <row r="10677" spans="1:3" x14ac:dyDescent="0.25">
      <c r="A10677" s="1" t="s">
        <v>10673</v>
      </c>
      <c r="C10677" s="2">
        <v>3462.6140540000001</v>
      </c>
    </row>
    <row r="10678" spans="1:3" x14ac:dyDescent="0.25">
      <c r="A10678" s="1" t="s">
        <v>10674</v>
      </c>
      <c r="C10678" s="2">
        <v>3252.7603469999999</v>
      </c>
    </row>
    <row r="10679" spans="1:3" x14ac:dyDescent="0.25">
      <c r="A10679" s="1" t="s">
        <v>10675</v>
      </c>
      <c r="C10679" s="2">
        <v>3212.1807239999998</v>
      </c>
    </row>
    <row r="10680" spans="1:3" x14ac:dyDescent="0.25">
      <c r="A10680" s="1" t="s">
        <v>10676</v>
      </c>
      <c r="C10680" s="2">
        <v>3201.842357</v>
      </c>
    </row>
    <row r="10681" spans="1:3" x14ac:dyDescent="0.25">
      <c r="A10681" s="1" t="s">
        <v>10677</v>
      </c>
      <c r="C10681" s="2">
        <v>3053.4952320000002</v>
      </c>
    </row>
    <row r="10682" spans="1:3" x14ac:dyDescent="0.25">
      <c r="A10682" s="1" t="s">
        <v>10678</v>
      </c>
      <c r="C10682" s="2">
        <v>3140.8233439999999</v>
      </c>
    </row>
    <row r="10683" spans="1:3" x14ac:dyDescent="0.25">
      <c r="A10683" s="1" t="s">
        <v>10679</v>
      </c>
      <c r="C10683" s="2">
        <v>3164.0860710000002</v>
      </c>
    </row>
    <row r="10684" spans="1:3" x14ac:dyDescent="0.25">
      <c r="A10684" s="1" t="s">
        <v>10680</v>
      </c>
      <c r="C10684" s="2">
        <v>3236.7778939999998</v>
      </c>
    </row>
    <row r="10685" spans="1:3" x14ac:dyDescent="0.25">
      <c r="A10685" s="1" t="s">
        <v>10681</v>
      </c>
      <c r="C10685" s="2">
        <v>3288.6898339999998</v>
      </c>
    </row>
    <row r="10686" spans="1:3" x14ac:dyDescent="0.25">
      <c r="A10686" s="1" t="s">
        <v>10682</v>
      </c>
      <c r="C10686" s="2">
        <v>3283.3267770000002</v>
      </c>
    </row>
    <row r="10687" spans="1:3" x14ac:dyDescent="0.25">
      <c r="A10687" s="1" t="s">
        <v>10683</v>
      </c>
      <c r="C10687" s="2">
        <v>3258.954765</v>
      </c>
    </row>
    <row r="10688" spans="1:3" x14ac:dyDescent="0.25">
      <c r="A10688" s="1" t="s">
        <v>10684</v>
      </c>
      <c r="C10688" s="2">
        <v>3393.4166209999999</v>
      </c>
    </row>
    <row r="10689" spans="1:3" x14ac:dyDescent="0.25">
      <c r="A10689" s="1" t="s">
        <v>10685</v>
      </c>
      <c r="C10689" s="2">
        <v>3344.1732790000001</v>
      </c>
    </row>
    <row r="10690" spans="1:3" x14ac:dyDescent="0.25">
      <c r="A10690" s="1" t="s">
        <v>10686</v>
      </c>
      <c r="C10690" s="2">
        <v>3493.2815999999998</v>
      </c>
    </row>
    <row r="10691" spans="1:3" x14ac:dyDescent="0.25">
      <c r="A10691" s="1" t="s">
        <v>10687</v>
      </c>
      <c r="C10691" s="2">
        <v>3522.7535979999998</v>
      </c>
    </row>
    <row r="10692" spans="1:3" x14ac:dyDescent="0.25">
      <c r="A10692" s="1" t="s">
        <v>10688</v>
      </c>
      <c r="C10692" s="2">
        <v>3530.4722609999999</v>
      </c>
    </row>
    <row r="10693" spans="1:3" x14ac:dyDescent="0.25">
      <c r="A10693" s="1" t="s">
        <v>10689</v>
      </c>
      <c r="C10693" s="2">
        <v>3556.9937789999999</v>
      </c>
    </row>
    <row r="10694" spans="1:3" x14ac:dyDescent="0.25">
      <c r="A10694" s="1" t="s">
        <v>10690</v>
      </c>
      <c r="C10694" s="2">
        <v>3719.5596329999998</v>
      </c>
    </row>
    <row r="10695" spans="1:3" x14ac:dyDescent="0.25">
      <c r="A10695" s="1" t="s">
        <v>10691</v>
      </c>
      <c r="C10695" s="2">
        <v>3703.3450079999998</v>
      </c>
    </row>
    <row r="10696" spans="1:3" x14ac:dyDescent="0.25">
      <c r="A10696" s="1" t="s">
        <v>10692</v>
      </c>
      <c r="C10696" s="2">
        <v>3841.7818849999999</v>
      </c>
    </row>
    <row r="10697" spans="1:3" x14ac:dyDescent="0.25">
      <c r="A10697" s="1" t="s">
        <v>10693</v>
      </c>
      <c r="C10697" s="2">
        <v>3867.0914670000002</v>
      </c>
    </row>
    <row r="10698" spans="1:3" x14ac:dyDescent="0.25">
      <c r="A10698" s="1" t="s">
        <v>10694</v>
      </c>
      <c r="C10698" s="2">
        <v>3829.5366650000001</v>
      </c>
    </row>
    <row r="10699" spans="1:3" x14ac:dyDescent="0.25">
      <c r="A10699" s="1" t="s">
        <v>10695</v>
      </c>
      <c r="C10699" s="2">
        <v>3994.9156250000001</v>
      </c>
    </row>
    <row r="10700" spans="1:3" x14ac:dyDescent="0.25">
      <c r="A10700" s="1" t="s">
        <v>10696</v>
      </c>
      <c r="C10700" s="2">
        <v>4243.0380839999998</v>
      </c>
    </row>
    <row r="10701" spans="1:3" x14ac:dyDescent="0.25">
      <c r="A10701" s="1" t="s">
        <v>10697</v>
      </c>
      <c r="C10701" s="2">
        <v>4168.282588</v>
      </c>
    </row>
    <row r="10702" spans="1:3" x14ac:dyDescent="0.25">
      <c r="A10702" s="1" t="s">
        <v>10698</v>
      </c>
      <c r="C10702" s="2">
        <v>4307.4243829999996</v>
      </c>
    </row>
    <row r="10703" spans="1:3" x14ac:dyDescent="0.25">
      <c r="A10703" s="1" t="s">
        <v>10699</v>
      </c>
      <c r="C10703" s="2">
        <v>4543.7853930000001</v>
      </c>
    </row>
    <row r="10704" spans="1:3" x14ac:dyDescent="0.25">
      <c r="A10704" s="1" t="s">
        <v>10700</v>
      </c>
      <c r="C10704" s="2">
        <v>4666.9306690000003</v>
      </c>
    </row>
    <row r="10705" spans="1:3" x14ac:dyDescent="0.25">
      <c r="A10705" s="1" t="s">
        <v>10701</v>
      </c>
      <c r="C10705" s="2">
        <v>4816.3912689999997</v>
      </c>
    </row>
    <row r="10706" spans="1:3" x14ac:dyDescent="0.25">
      <c r="A10706" s="1" t="s">
        <v>10702</v>
      </c>
      <c r="C10706" s="2">
        <v>4911.2803690000001</v>
      </c>
    </row>
    <row r="10707" spans="1:3" x14ac:dyDescent="0.25">
      <c r="A10707" s="1" t="s">
        <v>10703</v>
      </c>
      <c r="C10707" s="2">
        <v>5015.4766030000001</v>
      </c>
    </row>
    <row r="10708" spans="1:3" x14ac:dyDescent="0.25">
      <c r="A10708" s="1" t="s">
        <v>10704</v>
      </c>
      <c r="C10708" s="2">
        <v>5041.2765460000001</v>
      </c>
    </row>
    <row r="10709" spans="1:3" x14ac:dyDescent="0.25">
      <c r="A10709" s="1" t="s">
        <v>10705</v>
      </c>
      <c r="C10709" s="2">
        <v>5152.886434</v>
      </c>
    </row>
    <row r="10710" spans="1:3" x14ac:dyDescent="0.25">
      <c r="A10710" s="1" t="s">
        <v>10706</v>
      </c>
      <c r="C10710" s="2">
        <v>5329.0731239999996</v>
      </c>
    </row>
    <row r="10711" spans="1:3" x14ac:dyDescent="0.25">
      <c r="A10711" s="1" t="s">
        <v>10707</v>
      </c>
      <c r="C10711" s="2">
        <v>5232.1264460000002</v>
      </c>
    </row>
    <row r="10712" spans="1:3" x14ac:dyDescent="0.25">
      <c r="A10712" s="1" t="s">
        <v>10708</v>
      </c>
      <c r="C10712" s="2">
        <v>5139.4103150000001</v>
      </c>
    </row>
    <row r="10713" spans="1:3" x14ac:dyDescent="0.25">
      <c r="A10713" s="1" t="s">
        <v>10709</v>
      </c>
      <c r="C10713" s="2">
        <v>5298.1593339999999</v>
      </c>
    </row>
    <row r="10714" spans="1:3" x14ac:dyDescent="0.25">
      <c r="A10714" s="1" t="s">
        <v>10710</v>
      </c>
      <c r="C10714" s="2">
        <v>5471.2770920000003</v>
      </c>
    </row>
    <row r="10715" spans="1:3" x14ac:dyDescent="0.25">
      <c r="A10715" s="1" t="s">
        <v>10711</v>
      </c>
      <c r="C10715" s="2">
        <v>5444.7957409999999</v>
      </c>
    </row>
    <row r="10716" spans="1:3" x14ac:dyDescent="0.25">
      <c r="A10716" s="1" t="s">
        <v>10712</v>
      </c>
      <c r="C10716" s="2">
        <v>5318.9553910000004</v>
      </c>
    </row>
    <row r="10717" spans="1:3" x14ac:dyDescent="0.25">
      <c r="A10717" s="1" t="s">
        <v>10713</v>
      </c>
      <c r="C10717" s="2">
        <v>5431.134736</v>
      </c>
    </row>
    <row r="10718" spans="1:3" x14ac:dyDescent="0.25">
      <c r="A10718" s="1" t="s">
        <v>10714</v>
      </c>
      <c r="C10718" s="2">
        <v>5712.6920819999996</v>
      </c>
    </row>
    <row r="10719" spans="1:3" x14ac:dyDescent="0.25">
      <c r="A10719" s="1" t="s">
        <v>10715</v>
      </c>
      <c r="C10719" s="2">
        <v>5826.0659310000001</v>
      </c>
    </row>
    <row r="10720" spans="1:3" x14ac:dyDescent="0.25">
      <c r="A10720" s="1" t="s">
        <v>10716</v>
      </c>
      <c r="C10720" s="2">
        <v>6046.4693459999999</v>
      </c>
    </row>
    <row r="10721" spans="1:3" x14ac:dyDescent="0.25">
      <c r="A10721" s="1" t="s">
        <v>10717</v>
      </c>
      <c r="C10721" s="2">
        <v>6226.6325900000002</v>
      </c>
    </row>
    <row r="10722" spans="1:3" x14ac:dyDescent="0.25">
      <c r="A10722" s="1" t="s">
        <v>10718</v>
      </c>
      <c r="C10722" s="2">
        <v>6223.7964929999998</v>
      </c>
    </row>
    <row r="10723" spans="1:3" x14ac:dyDescent="0.25">
      <c r="A10723" s="1" t="s">
        <v>10719</v>
      </c>
      <c r="C10723" s="2">
        <v>6205.239646</v>
      </c>
    </row>
    <row r="10724" spans="1:3" x14ac:dyDescent="0.25">
      <c r="A10724" s="1" t="s">
        <v>10720</v>
      </c>
      <c r="C10724" s="2">
        <v>6226.5173530000002</v>
      </c>
    </row>
    <row r="10725" spans="1:3" x14ac:dyDescent="0.25">
      <c r="A10725" s="1" t="s">
        <v>10721</v>
      </c>
      <c r="C10725" s="2">
        <v>5857.4492609999998</v>
      </c>
    </row>
    <row r="10726" spans="1:3" x14ac:dyDescent="0.25">
      <c r="A10726" s="1" t="s">
        <v>10722</v>
      </c>
      <c r="C10726" s="2">
        <v>6035.3058600000004</v>
      </c>
    </row>
    <row r="10727" spans="1:3" x14ac:dyDescent="0.25">
      <c r="A10727" s="1" t="s">
        <v>10723</v>
      </c>
      <c r="C10727" s="2">
        <v>5503.9585820000002</v>
      </c>
    </row>
    <row r="10728" spans="1:3" x14ac:dyDescent="0.25">
      <c r="A10728" s="1" t="s">
        <v>10724</v>
      </c>
      <c r="C10728" s="2">
        <v>5502.3957220000002</v>
      </c>
    </row>
    <row r="10729" spans="1:3" x14ac:dyDescent="0.25">
      <c r="A10729" s="1" t="s">
        <v>10725</v>
      </c>
      <c r="C10729" s="2">
        <v>4751.4474989999999</v>
      </c>
    </row>
    <row r="10730" spans="1:3" x14ac:dyDescent="0.25">
      <c r="A10730" s="1" t="s">
        <v>10726</v>
      </c>
      <c r="C10730" s="2">
        <v>5182.7465000000002</v>
      </c>
    </row>
    <row r="10731" spans="1:3" x14ac:dyDescent="0.25">
      <c r="A10731" s="1" t="s">
        <v>10727</v>
      </c>
      <c r="C10731" s="2">
        <v>5086.0531709999996</v>
      </c>
    </row>
    <row r="10732" spans="1:3" x14ac:dyDescent="0.25">
      <c r="A10732" s="1" t="s">
        <v>10728</v>
      </c>
      <c r="C10732" s="2">
        <v>5168.0944149999996</v>
      </c>
    </row>
    <row r="10733" spans="1:3" x14ac:dyDescent="0.25">
      <c r="A10733" s="1" t="s">
        <v>10729</v>
      </c>
      <c r="C10733" s="2">
        <v>5089.1244379999998</v>
      </c>
    </row>
    <row r="10734" spans="1:3" x14ac:dyDescent="0.25">
      <c r="A10734" s="1" t="s">
        <v>10730</v>
      </c>
      <c r="C10734" s="2">
        <v>5195.3524729999999</v>
      </c>
    </row>
    <row r="10735" spans="1:3" x14ac:dyDescent="0.25">
      <c r="A10735" s="1" t="s">
        <v>10731</v>
      </c>
      <c r="C10735" s="2">
        <v>5004.4769070000002</v>
      </c>
    </row>
    <row r="10736" spans="1:3" x14ac:dyDescent="0.25">
      <c r="A10736" s="1" t="s">
        <v>10732</v>
      </c>
      <c r="C10736" s="2">
        <v>4993.936882</v>
      </c>
    </row>
    <row r="10737" spans="1:3" x14ac:dyDescent="0.25">
      <c r="A10737" s="1" t="s">
        <v>10733</v>
      </c>
      <c r="C10737" s="2">
        <v>5135.38256</v>
      </c>
    </row>
    <row r="10738" spans="1:3" x14ac:dyDescent="0.25">
      <c r="A10738" s="1" t="s">
        <v>10734</v>
      </c>
      <c r="C10738" s="2">
        <v>5134.9530599999998</v>
      </c>
    </row>
    <row r="10739" spans="1:3" x14ac:dyDescent="0.25">
      <c r="A10739" s="1" t="s">
        <v>10735</v>
      </c>
      <c r="C10739" s="2">
        <v>5200.8329469999999</v>
      </c>
    </row>
    <row r="10740" spans="1:3" x14ac:dyDescent="0.25">
      <c r="A10740" s="1" t="s">
        <v>10736</v>
      </c>
      <c r="C10740" s="2">
        <v>5245.9600360000004</v>
      </c>
    </row>
    <row r="10741" spans="1:3" x14ac:dyDescent="0.25">
      <c r="A10741" s="1" t="s">
        <v>10737</v>
      </c>
      <c r="C10741" s="2">
        <v>5402.831647</v>
      </c>
    </row>
    <row r="10742" spans="1:3" x14ac:dyDescent="0.25">
      <c r="A10742" s="1" t="s">
        <v>10738</v>
      </c>
      <c r="C10742" s="2">
        <v>5251.0404980000003</v>
      </c>
    </row>
    <row r="10743" spans="1:3" x14ac:dyDescent="0.25">
      <c r="A10743" s="1" t="s">
        <v>10739</v>
      </c>
      <c r="C10743" s="2">
        <v>5497.3325320000004</v>
      </c>
    </row>
    <row r="10744" spans="1:3" x14ac:dyDescent="0.25">
      <c r="A10744" s="1" t="s">
        <v>10740</v>
      </c>
      <c r="C10744" s="2">
        <v>5455.5749180000003</v>
      </c>
    </row>
    <row r="10745" spans="1:3" x14ac:dyDescent="0.25">
      <c r="A10745" s="1" t="s">
        <v>10741</v>
      </c>
      <c r="C10745" s="2">
        <v>5396.2707229999996</v>
      </c>
    </row>
    <row r="10746" spans="1:3" x14ac:dyDescent="0.25">
      <c r="A10746" s="1" t="s">
        <v>10742</v>
      </c>
      <c r="C10746" s="2">
        <v>5189.1296110000003</v>
      </c>
    </row>
    <row r="10747" spans="1:3" x14ac:dyDescent="0.25">
      <c r="A10747" s="1" t="s">
        <v>10743</v>
      </c>
      <c r="C10747" s="2">
        <v>5106.8734860000004</v>
      </c>
    </row>
    <row r="10748" spans="1:3" x14ac:dyDescent="0.25">
      <c r="A10748" s="1" t="s">
        <v>10744</v>
      </c>
      <c r="C10748" s="2">
        <v>5232.562124</v>
      </c>
    </row>
    <row r="10749" spans="1:3" x14ac:dyDescent="0.25">
      <c r="A10749" s="1" t="s">
        <v>10745</v>
      </c>
      <c r="C10749" s="2">
        <v>5490.9691400000002</v>
      </c>
    </row>
    <row r="10750" spans="1:3" x14ac:dyDescent="0.25">
      <c r="A10750" s="1" t="s">
        <v>10746</v>
      </c>
      <c r="C10750" s="2">
        <v>5549.9254490000003</v>
      </c>
    </row>
    <row r="10751" spans="1:3" x14ac:dyDescent="0.25">
      <c r="A10751" s="1" t="s">
        <v>10747</v>
      </c>
      <c r="C10751" s="2">
        <v>5498.8052010000001</v>
      </c>
    </row>
    <row r="10752" spans="1:3" x14ac:dyDescent="0.25">
      <c r="A10752" s="1" t="s">
        <v>10748</v>
      </c>
      <c r="C10752" s="2">
        <v>5509.0631700000004</v>
      </c>
    </row>
    <row r="10753" spans="1:3" x14ac:dyDescent="0.25">
      <c r="A10753" s="1" t="s">
        <v>10749</v>
      </c>
      <c r="C10753" s="2">
        <v>5452.5684840000004</v>
      </c>
    </row>
    <row r="10754" spans="1:3" x14ac:dyDescent="0.25">
      <c r="A10754" s="1" t="s">
        <v>10750</v>
      </c>
      <c r="C10754" s="2">
        <v>5503.634986</v>
      </c>
    </row>
    <row r="10755" spans="1:3" x14ac:dyDescent="0.25">
      <c r="A10755" s="1" t="s">
        <v>10751</v>
      </c>
      <c r="C10755" s="2">
        <v>5557.2556290000002</v>
      </c>
    </row>
    <row r="10756" spans="1:3" x14ac:dyDescent="0.25">
      <c r="A10756" s="1" t="s">
        <v>10752</v>
      </c>
      <c r="C10756" s="2">
        <v>5477.3647879999999</v>
      </c>
    </row>
    <row r="10757" spans="1:3" x14ac:dyDescent="0.25">
      <c r="A10757" s="1" t="s">
        <v>10753</v>
      </c>
      <c r="C10757" s="2">
        <v>5459.1516689999999</v>
      </c>
    </row>
    <row r="10758" spans="1:3" x14ac:dyDescent="0.25">
      <c r="A10758" s="1" t="s">
        <v>10754</v>
      </c>
      <c r="C10758" s="2">
        <v>5287.8682140000001</v>
      </c>
    </row>
    <row r="10759" spans="1:3" x14ac:dyDescent="0.25">
      <c r="A10759" s="1" t="s">
        <v>10755</v>
      </c>
      <c r="C10759" s="2">
        <v>5124.694923</v>
      </c>
    </row>
    <row r="10760" spans="1:3" x14ac:dyDescent="0.25">
      <c r="A10760" s="1" t="s">
        <v>10756</v>
      </c>
      <c r="C10760" s="2">
        <v>4987.5718399999996</v>
      </c>
    </row>
    <row r="10761" spans="1:3" x14ac:dyDescent="0.25">
      <c r="A10761" s="1" t="s">
        <v>10757</v>
      </c>
      <c r="C10761" s="2">
        <v>4924.2437250000003</v>
      </c>
    </row>
    <row r="10762" spans="1:3" x14ac:dyDescent="0.25">
      <c r="A10762" s="1" t="s">
        <v>10758</v>
      </c>
      <c r="C10762" s="2">
        <v>4779.3993350000001</v>
      </c>
    </row>
    <row r="10763" spans="1:3" x14ac:dyDescent="0.25">
      <c r="A10763" s="1" t="s">
        <v>10759</v>
      </c>
      <c r="C10763" s="2">
        <v>4660.4027310000001</v>
      </c>
    </row>
    <row r="10764" spans="1:3" x14ac:dyDescent="0.25">
      <c r="A10764" s="1" t="s">
        <v>10760</v>
      </c>
      <c r="C10764" s="2">
        <v>4425.543557</v>
      </c>
    </row>
    <row r="10765" spans="1:3" x14ac:dyDescent="0.25">
      <c r="A10765" s="1" t="s">
        <v>10761</v>
      </c>
      <c r="C10765" s="2">
        <v>4307.9238210000003</v>
      </c>
    </row>
    <row r="10766" spans="1:3" x14ac:dyDescent="0.25">
      <c r="A10766" s="1" t="s">
        <v>10762</v>
      </c>
      <c r="C10766" s="2">
        <v>4198.7122120000004</v>
      </c>
    </row>
    <row r="10767" spans="1:3" x14ac:dyDescent="0.25">
      <c r="A10767" s="1" t="s">
        <v>10763</v>
      </c>
      <c r="C10767" s="2">
        <v>4034.509</v>
      </c>
    </row>
    <row r="10768" spans="1:3" x14ac:dyDescent="0.25">
      <c r="A10768" s="1" t="s">
        <v>10764</v>
      </c>
      <c r="C10768" s="2">
        <v>3953.8927450000001</v>
      </c>
    </row>
    <row r="10769" spans="1:3" x14ac:dyDescent="0.25">
      <c r="A10769" s="1" t="s">
        <v>10765</v>
      </c>
      <c r="C10769" s="2">
        <v>3309.3600529999999</v>
      </c>
    </row>
    <row r="10770" spans="1:3" x14ac:dyDescent="0.25">
      <c r="A10770" s="1" t="s">
        <v>10766</v>
      </c>
      <c r="C10770" s="2">
        <v>3615.3912</v>
      </c>
    </row>
    <row r="10771" spans="1:3" x14ac:dyDescent="0.25">
      <c r="A10771" s="1" t="s">
        <v>10767</v>
      </c>
      <c r="C10771" s="2">
        <v>3499.675315</v>
      </c>
    </row>
    <row r="10772" spans="1:3" x14ac:dyDescent="0.25">
      <c r="A10772" s="1" t="s">
        <v>10768</v>
      </c>
      <c r="C10772" s="2">
        <v>3422.274187</v>
      </c>
    </row>
    <row r="10773" spans="1:3" x14ac:dyDescent="0.25">
      <c r="A10773" s="1" t="s">
        <v>10769</v>
      </c>
      <c r="C10773" s="2">
        <v>3287.3298519999998</v>
      </c>
    </row>
    <row r="10774" spans="1:3" x14ac:dyDescent="0.25">
      <c r="A10774" s="1" t="s">
        <v>10770</v>
      </c>
      <c r="C10774" s="2">
        <v>3254.4625649999998</v>
      </c>
    </row>
    <row r="10775" spans="1:3" x14ac:dyDescent="0.25">
      <c r="A10775" s="1" t="s">
        <v>10771</v>
      </c>
      <c r="C10775" s="2">
        <v>3224.1311169999999</v>
      </c>
    </row>
    <row r="10776" spans="1:3" x14ac:dyDescent="0.25">
      <c r="A10776" s="1" t="s">
        <v>10772</v>
      </c>
      <c r="C10776" s="2">
        <v>3167.8891659999999</v>
      </c>
    </row>
    <row r="10777" spans="1:3" x14ac:dyDescent="0.25">
      <c r="A10777" s="1" t="s">
        <v>10773</v>
      </c>
      <c r="C10777" s="2">
        <v>3184.783285</v>
      </c>
    </row>
    <row r="10778" spans="1:3" x14ac:dyDescent="0.25">
      <c r="A10778" s="1" t="s">
        <v>10774</v>
      </c>
      <c r="C10778" s="2">
        <v>3156.891095</v>
      </c>
    </row>
    <row r="10779" spans="1:3" x14ac:dyDescent="0.25">
      <c r="A10779" s="1" t="s">
        <v>10775</v>
      </c>
      <c r="C10779" s="2">
        <v>3140.434608</v>
      </c>
    </row>
    <row r="10780" spans="1:3" x14ac:dyDescent="0.25">
      <c r="A10780" s="1" t="s">
        <v>10776</v>
      </c>
      <c r="C10780" s="2">
        <v>3179.859242</v>
      </c>
    </row>
    <row r="10781" spans="1:3" x14ac:dyDescent="0.25">
      <c r="A10781" s="1" t="s">
        <v>10777</v>
      </c>
      <c r="C10781" s="2">
        <v>3163.3793580000001</v>
      </c>
    </row>
    <row r="10782" spans="1:3" x14ac:dyDescent="0.25">
      <c r="A10782" s="1" t="s">
        <v>10778</v>
      </c>
      <c r="C10782" s="2">
        <v>3213.6719280000002</v>
      </c>
    </row>
    <row r="10783" spans="1:3" x14ac:dyDescent="0.25">
      <c r="A10783" s="1" t="s">
        <v>10779</v>
      </c>
      <c r="C10783" s="2">
        <v>3207.4556219999999</v>
      </c>
    </row>
    <row r="10784" spans="1:3" x14ac:dyDescent="0.25">
      <c r="A10784" s="1" t="s">
        <v>10780</v>
      </c>
      <c r="C10784" s="2">
        <v>3164.5482000000002</v>
      </c>
    </row>
    <row r="10785" spans="1:3" x14ac:dyDescent="0.25">
      <c r="A10785" s="1" t="s">
        <v>10781</v>
      </c>
      <c r="C10785" s="2">
        <v>3253.610979</v>
      </c>
    </row>
    <row r="10786" spans="1:3" x14ac:dyDescent="0.25">
      <c r="A10786" s="1" t="s">
        <v>10782</v>
      </c>
      <c r="C10786" s="2">
        <v>3277.1912630000002</v>
      </c>
    </row>
    <row r="10787" spans="1:3" x14ac:dyDescent="0.25">
      <c r="A10787" s="1" t="s">
        <v>10783</v>
      </c>
      <c r="C10787" s="2">
        <v>3246.3601520000002</v>
      </c>
    </row>
    <row r="10788" spans="1:3" x14ac:dyDescent="0.25">
      <c r="A10788" s="1" t="s">
        <v>10784</v>
      </c>
      <c r="C10788" s="2">
        <v>3216.2448039999999</v>
      </c>
    </row>
    <row r="10789" spans="1:3" x14ac:dyDescent="0.25">
      <c r="A10789" s="1" t="s">
        <v>10785</v>
      </c>
      <c r="C10789" s="2">
        <v>3282.0222749999998</v>
      </c>
    </row>
    <row r="10790" spans="1:3" x14ac:dyDescent="0.25">
      <c r="A10790" s="1" t="s">
        <v>10786</v>
      </c>
      <c r="C10790" s="2">
        <v>3388.1905019999999</v>
      </c>
    </row>
    <row r="10791" spans="1:3" x14ac:dyDescent="0.25">
      <c r="A10791" s="1" t="s">
        <v>10787</v>
      </c>
      <c r="C10791" s="2">
        <v>3402.9959869999998</v>
      </c>
    </row>
    <row r="10792" spans="1:3" x14ac:dyDescent="0.25">
      <c r="A10792" s="1" t="s">
        <v>10788</v>
      </c>
      <c r="C10792" s="2">
        <v>3424.6547690000002</v>
      </c>
    </row>
    <row r="10793" spans="1:3" x14ac:dyDescent="0.25">
      <c r="A10793" s="1" t="s">
        <v>10789</v>
      </c>
      <c r="C10793" s="2">
        <v>3439.1002100000001</v>
      </c>
    </row>
    <row r="10794" spans="1:3" x14ac:dyDescent="0.25">
      <c r="A10794" s="1" t="s">
        <v>10790</v>
      </c>
      <c r="C10794" s="2">
        <v>3378.522285</v>
      </c>
    </row>
    <row r="10795" spans="1:3" x14ac:dyDescent="0.25">
      <c r="A10795" s="1" t="s">
        <v>10791</v>
      </c>
      <c r="C10795" s="2">
        <v>3371.7608420000001</v>
      </c>
    </row>
    <row r="10796" spans="1:3" x14ac:dyDescent="0.25">
      <c r="A10796" s="1" t="s">
        <v>10792</v>
      </c>
      <c r="C10796" s="2">
        <v>3446.725038</v>
      </c>
    </row>
    <row r="10797" spans="1:3" x14ac:dyDescent="0.25">
      <c r="A10797" s="1" t="s">
        <v>10793</v>
      </c>
      <c r="C10797" s="2">
        <v>3543.3130040000001</v>
      </c>
    </row>
    <row r="10798" spans="1:3" x14ac:dyDescent="0.25">
      <c r="A10798" s="1" t="s">
        <v>10794</v>
      </c>
      <c r="C10798" s="2">
        <v>3731.7278980000001</v>
      </c>
    </row>
    <row r="10799" spans="1:3" x14ac:dyDescent="0.25">
      <c r="A10799" s="1" t="s">
        <v>10795</v>
      </c>
      <c r="C10799" s="2">
        <v>3939.6374989999999</v>
      </c>
    </row>
    <row r="10800" spans="1:3" x14ac:dyDescent="0.25">
      <c r="A10800" s="1" t="s">
        <v>10796</v>
      </c>
      <c r="C10800" s="2">
        <v>4040.0128800000002</v>
      </c>
    </row>
    <row r="10801" spans="1:3" x14ac:dyDescent="0.25">
      <c r="A10801" s="1" t="s">
        <v>10797</v>
      </c>
      <c r="C10801" s="2">
        <v>4387.326341</v>
      </c>
    </row>
    <row r="10802" spans="1:3" x14ac:dyDescent="0.25">
      <c r="A10802" s="1" t="s">
        <v>10798</v>
      </c>
      <c r="C10802" s="2">
        <v>4710.7316389999996</v>
      </c>
    </row>
    <row r="10803" spans="1:3" x14ac:dyDescent="0.25">
      <c r="A10803" s="1" t="s">
        <v>10799</v>
      </c>
      <c r="C10803" s="2">
        <v>5100.7778179999996</v>
      </c>
    </row>
    <row r="10804" spans="1:3" x14ac:dyDescent="0.25">
      <c r="A10804" s="1" t="s">
        <v>10800</v>
      </c>
      <c r="C10804" s="2">
        <v>5345.0051169999997</v>
      </c>
    </row>
    <row r="10805" spans="1:3" x14ac:dyDescent="0.25">
      <c r="A10805" s="1" t="s">
        <v>10801</v>
      </c>
      <c r="C10805" s="2">
        <v>5394.6431819999998</v>
      </c>
    </row>
    <row r="10806" spans="1:3" x14ac:dyDescent="0.25">
      <c r="A10806" s="1" t="s">
        <v>10802</v>
      </c>
      <c r="C10806" s="2">
        <v>5325.1988760000004</v>
      </c>
    </row>
    <row r="10807" spans="1:3" x14ac:dyDescent="0.25">
      <c r="A10807" s="1" t="s">
        <v>10803</v>
      </c>
      <c r="C10807" s="2">
        <v>5605.4276179999997</v>
      </c>
    </row>
    <row r="10808" spans="1:3" x14ac:dyDescent="0.25">
      <c r="A10808" s="1" t="s">
        <v>10804</v>
      </c>
      <c r="C10808" s="2">
        <v>5738.3268710000002</v>
      </c>
    </row>
    <row r="10809" spans="1:3" x14ac:dyDescent="0.25">
      <c r="A10809" s="1" t="s">
        <v>10805</v>
      </c>
      <c r="C10809" s="2">
        <v>6057.5984669999998</v>
      </c>
    </row>
    <row r="10810" spans="1:3" x14ac:dyDescent="0.25">
      <c r="A10810" s="1" t="s">
        <v>10806</v>
      </c>
      <c r="C10810" s="2">
        <v>6051.6166999999996</v>
      </c>
    </row>
    <row r="10811" spans="1:3" x14ac:dyDescent="0.25">
      <c r="A10811" s="1" t="s">
        <v>10807</v>
      </c>
      <c r="C10811" s="2">
        <v>5624.966786</v>
      </c>
    </row>
    <row r="10812" spans="1:3" x14ac:dyDescent="0.25">
      <c r="A10812" s="1" t="s">
        <v>10808</v>
      </c>
      <c r="C10812" s="2">
        <v>5584.4565970000003</v>
      </c>
    </row>
    <row r="10813" spans="1:3" x14ac:dyDescent="0.25">
      <c r="A10813" s="1" t="s">
        <v>10809</v>
      </c>
      <c r="C10813" s="2">
        <v>5580.6822899999997</v>
      </c>
    </row>
    <row r="10814" spans="1:3" x14ac:dyDescent="0.25">
      <c r="A10814" s="1" t="s">
        <v>10810</v>
      </c>
      <c r="C10814" s="2">
        <v>5775.4168529999997</v>
      </c>
    </row>
    <row r="10815" spans="1:3" x14ac:dyDescent="0.25">
      <c r="A10815" s="1" t="s">
        <v>10811</v>
      </c>
      <c r="C10815" s="2">
        <v>5799.5173139999997</v>
      </c>
    </row>
    <row r="10816" spans="1:3" x14ac:dyDescent="0.25">
      <c r="A10816" s="1" t="s">
        <v>10812</v>
      </c>
      <c r="C10816" s="2">
        <v>5761.3142049999997</v>
      </c>
    </row>
    <row r="10817" spans="1:3" x14ac:dyDescent="0.25">
      <c r="A10817" s="1" t="s">
        <v>10813</v>
      </c>
      <c r="C10817" s="2">
        <v>6677.4032649999999</v>
      </c>
    </row>
    <row r="10818" spans="1:3" x14ac:dyDescent="0.25">
      <c r="A10818" s="1" t="s">
        <v>10814</v>
      </c>
      <c r="C10818" s="2">
        <v>6261.458498</v>
      </c>
    </row>
    <row r="10819" spans="1:3" x14ac:dyDescent="0.25">
      <c r="A10819" s="1" t="s">
        <v>10815</v>
      </c>
      <c r="C10819" s="2">
        <v>6453.2100300000002</v>
      </c>
    </row>
    <row r="10820" spans="1:3" x14ac:dyDescent="0.25">
      <c r="A10820" s="1" t="s">
        <v>10816</v>
      </c>
      <c r="C10820" s="2">
        <v>6451.4398270000002</v>
      </c>
    </row>
    <row r="10821" spans="1:3" x14ac:dyDescent="0.25">
      <c r="A10821" s="1" t="s">
        <v>10817</v>
      </c>
      <c r="C10821" s="2">
        <v>6277.7407380000004</v>
      </c>
    </row>
    <row r="10822" spans="1:3" x14ac:dyDescent="0.25">
      <c r="A10822" s="1" t="s">
        <v>10818</v>
      </c>
      <c r="C10822" s="2">
        <v>5512.7584360000001</v>
      </c>
    </row>
    <row r="10823" spans="1:3" x14ac:dyDescent="0.25">
      <c r="A10823" s="1" t="s">
        <v>10819</v>
      </c>
      <c r="C10823" s="2">
        <v>5545.6211460000004</v>
      </c>
    </row>
    <row r="10824" spans="1:3" x14ac:dyDescent="0.25">
      <c r="A10824" s="1" t="s">
        <v>10820</v>
      </c>
      <c r="C10824" s="2">
        <v>5004.6234400000003</v>
      </c>
    </row>
    <row r="10825" spans="1:3" x14ac:dyDescent="0.25">
      <c r="A10825" s="1" t="s">
        <v>10821</v>
      </c>
      <c r="C10825" s="2">
        <v>5343.8855439999998</v>
      </c>
    </row>
    <row r="10826" spans="1:3" x14ac:dyDescent="0.25">
      <c r="A10826" s="1" t="s">
        <v>10822</v>
      </c>
      <c r="C10826" s="2">
        <v>4808.072819</v>
      </c>
    </row>
    <row r="10827" spans="1:3" x14ac:dyDescent="0.25">
      <c r="A10827" s="1" t="s">
        <v>10823</v>
      </c>
      <c r="C10827" s="2">
        <v>5038.7108209999997</v>
      </c>
    </row>
    <row r="10828" spans="1:3" x14ac:dyDescent="0.25">
      <c r="A10828" s="1" t="s">
        <v>10824</v>
      </c>
      <c r="C10828" s="2">
        <v>5051.8726189999998</v>
      </c>
    </row>
    <row r="10829" spans="1:3" x14ac:dyDescent="0.25">
      <c r="A10829" s="1" t="s">
        <v>10825</v>
      </c>
      <c r="C10829" s="2">
        <v>5139.6186420000004</v>
      </c>
    </row>
    <row r="10830" spans="1:3" x14ac:dyDescent="0.25">
      <c r="A10830" s="1" t="s">
        <v>10826</v>
      </c>
      <c r="C10830" s="2">
        <v>4656.7589600000001</v>
      </c>
    </row>
    <row r="10831" spans="1:3" x14ac:dyDescent="0.25">
      <c r="A10831" s="1" t="s">
        <v>10827</v>
      </c>
      <c r="C10831" s="2">
        <v>4810.769996</v>
      </c>
    </row>
    <row r="10832" spans="1:3" x14ac:dyDescent="0.25">
      <c r="A10832" s="1" t="s">
        <v>10828</v>
      </c>
      <c r="C10832" s="2">
        <v>4697.0338599999995</v>
      </c>
    </row>
    <row r="10833" spans="1:3" x14ac:dyDescent="0.25">
      <c r="A10833" s="1" t="s">
        <v>10829</v>
      </c>
      <c r="C10833" s="2">
        <v>4590.0311419999998</v>
      </c>
    </row>
    <row r="10834" spans="1:3" x14ac:dyDescent="0.25">
      <c r="A10834" s="1" t="s">
        <v>10830</v>
      </c>
      <c r="C10834" s="2">
        <v>4658.3415539999996</v>
      </c>
    </row>
    <row r="10835" spans="1:3" x14ac:dyDescent="0.25">
      <c r="A10835" s="1" t="s">
        <v>10831</v>
      </c>
      <c r="C10835" s="2">
        <v>4815.7995449999999</v>
      </c>
    </row>
    <row r="10836" spans="1:3" x14ac:dyDescent="0.25">
      <c r="A10836" s="1" t="s">
        <v>10832</v>
      </c>
      <c r="C10836" s="2">
        <v>5020.0398660000001</v>
      </c>
    </row>
    <row r="10837" spans="1:3" x14ac:dyDescent="0.25">
      <c r="A10837" s="1" t="s">
        <v>10833</v>
      </c>
      <c r="C10837" s="2">
        <v>4884.9868749999996</v>
      </c>
    </row>
    <row r="10838" spans="1:3" x14ac:dyDescent="0.25">
      <c r="A10838" s="1" t="s">
        <v>10834</v>
      </c>
      <c r="C10838" s="2">
        <v>4967.2909689999997</v>
      </c>
    </row>
    <row r="10839" spans="1:3" x14ac:dyDescent="0.25">
      <c r="A10839" s="1" t="s">
        <v>10835</v>
      </c>
      <c r="C10839" s="2">
        <v>5153.4869829999998</v>
      </c>
    </row>
    <row r="10840" spans="1:3" x14ac:dyDescent="0.25">
      <c r="A10840" s="1" t="s">
        <v>10836</v>
      </c>
      <c r="C10840" s="2">
        <v>5314.6790689999998</v>
      </c>
    </row>
    <row r="10841" spans="1:3" x14ac:dyDescent="0.25">
      <c r="A10841" s="1" t="s">
        <v>10837</v>
      </c>
      <c r="C10841" s="2">
        <v>5444.7724179999996</v>
      </c>
    </row>
    <row r="10842" spans="1:3" x14ac:dyDescent="0.25">
      <c r="A10842" s="1" t="s">
        <v>10838</v>
      </c>
      <c r="C10842" s="2">
        <v>5406.5687319999997</v>
      </c>
    </row>
    <row r="10843" spans="1:3" x14ac:dyDescent="0.25">
      <c r="A10843" s="1" t="s">
        <v>10839</v>
      </c>
      <c r="C10843" s="2">
        <v>5570.380322</v>
      </c>
    </row>
    <row r="10844" spans="1:3" x14ac:dyDescent="0.25">
      <c r="A10844" s="1" t="s">
        <v>10840</v>
      </c>
      <c r="C10844" s="2">
        <v>5749.0343540000003</v>
      </c>
    </row>
    <row r="10845" spans="1:3" x14ac:dyDescent="0.25">
      <c r="A10845" s="1" t="s">
        <v>10841</v>
      </c>
      <c r="C10845" s="2">
        <v>5675.5734210000001</v>
      </c>
    </row>
    <row r="10846" spans="1:3" x14ac:dyDescent="0.25">
      <c r="A10846" s="1" t="s">
        <v>10842</v>
      </c>
      <c r="C10846" s="2">
        <v>5548.8031090000004</v>
      </c>
    </row>
    <row r="10847" spans="1:3" x14ac:dyDescent="0.25">
      <c r="A10847" s="1" t="s">
        <v>10843</v>
      </c>
      <c r="C10847" s="2">
        <v>5417.7027319999997</v>
      </c>
    </row>
    <row r="10848" spans="1:3" x14ac:dyDescent="0.25">
      <c r="A10848" s="1" t="s">
        <v>10844</v>
      </c>
      <c r="C10848" s="2">
        <v>5415.7966569999999</v>
      </c>
    </row>
    <row r="10849" spans="1:3" x14ac:dyDescent="0.25">
      <c r="A10849" s="1" t="s">
        <v>10845</v>
      </c>
      <c r="C10849" s="2">
        <v>5391.6869029999998</v>
      </c>
    </row>
    <row r="10850" spans="1:3" x14ac:dyDescent="0.25">
      <c r="A10850" s="1" t="s">
        <v>10846</v>
      </c>
      <c r="C10850" s="2">
        <v>5444.091829</v>
      </c>
    </row>
    <row r="10851" spans="1:3" x14ac:dyDescent="0.25">
      <c r="A10851" s="1" t="s">
        <v>10847</v>
      </c>
      <c r="C10851" s="2">
        <v>5435.8989069999998</v>
      </c>
    </row>
    <row r="10852" spans="1:3" x14ac:dyDescent="0.25">
      <c r="A10852" s="1" t="s">
        <v>10848</v>
      </c>
      <c r="C10852" s="2">
        <v>5363.4546950000004</v>
      </c>
    </row>
    <row r="10853" spans="1:3" x14ac:dyDescent="0.25">
      <c r="A10853" s="1" t="s">
        <v>10849</v>
      </c>
      <c r="C10853" s="2">
        <v>5466.7700199999999</v>
      </c>
    </row>
    <row r="10854" spans="1:3" x14ac:dyDescent="0.25">
      <c r="A10854" s="1" t="s">
        <v>10850</v>
      </c>
      <c r="C10854" s="2">
        <v>5397.1595930000003</v>
      </c>
    </row>
    <row r="10855" spans="1:3" x14ac:dyDescent="0.25">
      <c r="A10855" s="1" t="s">
        <v>10851</v>
      </c>
      <c r="C10855" s="2">
        <v>5098.1018979999999</v>
      </c>
    </row>
    <row r="10856" spans="1:3" x14ac:dyDescent="0.25">
      <c r="A10856" s="1" t="s">
        <v>10852</v>
      </c>
      <c r="C10856" s="2">
        <v>5005.7991700000002</v>
      </c>
    </row>
    <row r="10857" spans="1:3" x14ac:dyDescent="0.25">
      <c r="A10857" s="1" t="s">
        <v>10853</v>
      </c>
      <c r="C10857" s="2">
        <v>4857.3399639999998</v>
      </c>
    </row>
    <row r="10858" spans="1:3" x14ac:dyDescent="0.25">
      <c r="A10858" s="1" t="s">
        <v>10854</v>
      </c>
      <c r="C10858" s="2">
        <v>4833.0704260000002</v>
      </c>
    </row>
    <row r="10859" spans="1:3" x14ac:dyDescent="0.25">
      <c r="A10859" s="1" t="s">
        <v>10855</v>
      </c>
      <c r="C10859" s="2">
        <v>4736.7875549999999</v>
      </c>
    </row>
    <row r="10860" spans="1:3" x14ac:dyDescent="0.25">
      <c r="A10860" s="1" t="s">
        <v>10856</v>
      </c>
      <c r="C10860" s="2">
        <v>4540.2219960000002</v>
      </c>
    </row>
    <row r="10861" spans="1:3" x14ac:dyDescent="0.25">
      <c r="A10861" s="1" t="s">
        <v>10857</v>
      </c>
      <c r="C10861" s="2">
        <v>4410.2385249999998</v>
      </c>
    </row>
    <row r="10862" spans="1:3" x14ac:dyDescent="0.25">
      <c r="A10862" s="1" t="s">
        <v>10858</v>
      </c>
      <c r="C10862" s="2">
        <v>4275.9663339999997</v>
      </c>
    </row>
    <row r="10863" spans="1:3" x14ac:dyDescent="0.25">
      <c r="A10863" s="1" t="s">
        <v>10859</v>
      </c>
      <c r="C10863" s="2">
        <v>4178.4368400000003</v>
      </c>
    </row>
    <row r="10864" spans="1:3" x14ac:dyDescent="0.25">
      <c r="A10864" s="1" t="s">
        <v>10860</v>
      </c>
      <c r="C10864" s="2">
        <v>3986.365264</v>
      </c>
    </row>
    <row r="10865" spans="1:3" x14ac:dyDescent="0.25">
      <c r="A10865" s="1" t="s">
        <v>10861</v>
      </c>
      <c r="C10865" s="2">
        <v>3892.6107139999999</v>
      </c>
    </row>
    <row r="10866" spans="1:3" x14ac:dyDescent="0.25">
      <c r="A10866" s="1" t="s">
        <v>10862</v>
      </c>
      <c r="C10866" s="2">
        <v>3731.3205229999999</v>
      </c>
    </row>
    <row r="10867" spans="1:3" x14ac:dyDescent="0.25">
      <c r="A10867" s="1" t="s">
        <v>10863</v>
      </c>
      <c r="C10867" s="2">
        <v>3706.5564410000002</v>
      </c>
    </row>
    <row r="10868" spans="1:3" x14ac:dyDescent="0.25">
      <c r="A10868" s="1" t="s">
        <v>10864</v>
      </c>
      <c r="C10868" s="2">
        <v>3669.1947839999998</v>
      </c>
    </row>
    <row r="10869" spans="1:3" x14ac:dyDescent="0.25">
      <c r="A10869" s="1" t="s">
        <v>10865</v>
      </c>
      <c r="C10869" s="2">
        <v>3542.9178419999998</v>
      </c>
    </row>
    <row r="10870" spans="1:3" x14ac:dyDescent="0.25">
      <c r="A10870" s="1" t="s">
        <v>10866</v>
      </c>
      <c r="C10870" s="2">
        <v>3503.7468439999998</v>
      </c>
    </row>
    <row r="10871" spans="1:3" x14ac:dyDescent="0.25">
      <c r="A10871" s="1" t="s">
        <v>10867</v>
      </c>
      <c r="C10871" s="2">
        <v>3403.4227270000001</v>
      </c>
    </row>
    <row r="10872" spans="1:3" x14ac:dyDescent="0.25">
      <c r="A10872" s="1" t="s">
        <v>10868</v>
      </c>
      <c r="C10872" s="2">
        <v>3344.5049060000001</v>
      </c>
    </row>
    <row r="10873" spans="1:3" x14ac:dyDescent="0.25">
      <c r="A10873" s="1" t="s">
        <v>10869</v>
      </c>
      <c r="C10873" s="2">
        <v>3292.3690360000001</v>
      </c>
    </row>
    <row r="10874" spans="1:3" x14ac:dyDescent="0.25">
      <c r="A10874" s="1" t="s">
        <v>10870</v>
      </c>
      <c r="C10874" s="2">
        <v>3218.8180309999998</v>
      </c>
    </row>
    <row r="10875" spans="1:3" x14ac:dyDescent="0.25">
      <c r="A10875" s="1" t="s">
        <v>10871</v>
      </c>
      <c r="C10875" s="2">
        <v>3271.5263869999999</v>
      </c>
    </row>
    <row r="10876" spans="1:3" x14ac:dyDescent="0.25">
      <c r="A10876" s="1" t="s">
        <v>10872</v>
      </c>
      <c r="C10876" s="2">
        <v>3313.7052760000001</v>
      </c>
    </row>
    <row r="10877" spans="1:3" x14ac:dyDescent="0.25">
      <c r="A10877" s="1" t="s">
        <v>10873</v>
      </c>
      <c r="C10877" s="2">
        <v>3275.6974100000002</v>
      </c>
    </row>
    <row r="10878" spans="1:3" x14ac:dyDescent="0.25">
      <c r="A10878" s="1" t="s">
        <v>10874</v>
      </c>
      <c r="C10878" s="2">
        <v>3294.0739589999998</v>
      </c>
    </row>
    <row r="10879" spans="1:3" x14ac:dyDescent="0.25">
      <c r="A10879" s="1" t="s">
        <v>10875</v>
      </c>
      <c r="C10879" s="2">
        <v>3233.5695059999998</v>
      </c>
    </row>
    <row r="10880" spans="1:3" x14ac:dyDescent="0.25">
      <c r="A10880" s="1" t="s">
        <v>10876</v>
      </c>
      <c r="C10880" s="2">
        <v>3213.8673789999998</v>
      </c>
    </row>
    <row r="10881" spans="1:3" x14ac:dyDescent="0.25">
      <c r="A10881" s="1" t="s">
        <v>10877</v>
      </c>
      <c r="C10881" s="2">
        <v>3219.0955920000001</v>
      </c>
    </row>
    <row r="10882" spans="1:3" x14ac:dyDescent="0.25">
      <c r="A10882" s="1" t="s">
        <v>10878</v>
      </c>
      <c r="C10882" s="2">
        <v>3191.1556639999999</v>
      </c>
    </row>
    <row r="10883" spans="1:3" x14ac:dyDescent="0.25">
      <c r="A10883" s="1" t="s">
        <v>10879</v>
      </c>
      <c r="C10883" s="2">
        <v>3144.8964369999999</v>
      </c>
    </row>
    <row r="10884" spans="1:3" x14ac:dyDescent="0.25">
      <c r="A10884" s="1" t="s">
        <v>10880</v>
      </c>
      <c r="C10884" s="2">
        <v>3172.0832610000002</v>
      </c>
    </row>
    <row r="10885" spans="1:3" x14ac:dyDescent="0.25">
      <c r="A10885" s="1" t="s">
        <v>10881</v>
      </c>
      <c r="C10885" s="2">
        <v>3123.0367700000002</v>
      </c>
    </row>
    <row r="10886" spans="1:3" x14ac:dyDescent="0.25">
      <c r="A10886" s="1" t="s">
        <v>10882</v>
      </c>
      <c r="C10886" s="2">
        <v>3237.1603989999999</v>
      </c>
    </row>
    <row r="10887" spans="1:3" x14ac:dyDescent="0.25">
      <c r="A10887" s="1" t="s">
        <v>10883</v>
      </c>
      <c r="C10887" s="2">
        <v>3260.0419860000002</v>
      </c>
    </row>
    <row r="10888" spans="1:3" x14ac:dyDescent="0.25">
      <c r="A10888" s="1" t="s">
        <v>10884</v>
      </c>
      <c r="C10888" s="2">
        <v>3203.44625</v>
      </c>
    </row>
    <row r="10889" spans="1:3" x14ac:dyDescent="0.25">
      <c r="A10889" s="1" t="s">
        <v>10885</v>
      </c>
      <c r="C10889" s="2">
        <v>3228.4728180000002</v>
      </c>
    </row>
    <row r="10890" spans="1:3" x14ac:dyDescent="0.25">
      <c r="A10890" s="1" t="s">
        <v>10886</v>
      </c>
      <c r="C10890" s="2">
        <v>3130.7013999999999</v>
      </c>
    </row>
    <row r="10891" spans="1:3" x14ac:dyDescent="0.25">
      <c r="A10891" s="1" t="s">
        <v>10887</v>
      </c>
      <c r="C10891" s="2">
        <v>3124.2871239999999</v>
      </c>
    </row>
    <row r="10892" spans="1:3" x14ac:dyDescent="0.25">
      <c r="A10892" s="1" t="s">
        <v>10888</v>
      </c>
      <c r="C10892" s="2">
        <v>3140.7501520000001</v>
      </c>
    </row>
    <row r="10893" spans="1:3" x14ac:dyDescent="0.25">
      <c r="A10893" s="1" t="s">
        <v>10889</v>
      </c>
      <c r="C10893" s="2">
        <v>3206.3028119999999</v>
      </c>
    </row>
    <row r="10894" spans="1:3" x14ac:dyDescent="0.25">
      <c r="A10894" s="1" t="s">
        <v>10890</v>
      </c>
      <c r="C10894" s="2">
        <v>3464.8785419999999</v>
      </c>
    </row>
    <row r="10895" spans="1:3" x14ac:dyDescent="0.25">
      <c r="A10895" s="1" t="s">
        <v>10891</v>
      </c>
      <c r="C10895" s="2">
        <v>3620.5591049999998</v>
      </c>
    </row>
    <row r="10896" spans="1:3" x14ac:dyDescent="0.25">
      <c r="A10896" s="1" t="s">
        <v>10892</v>
      </c>
      <c r="C10896" s="2">
        <v>3847.9846950000001</v>
      </c>
    </row>
    <row r="10897" spans="1:3" x14ac:dyDescent="0.25">
      <c r="A10897" s="1" t="s">
        <v>10893</v>
      </c>
      <c r="C10897" s="2">
        <v>4052.9300090000002</v>
      </c>
    </row>
    <row r="10898" spans="1:3" x14ac:dyDescent="0.25">
      <c r="A10898" s="1" t="s">
        <v>10894</v>
      </c>
      <c r="C10898" s="2">
        <v>4275.4498739999999</v>
      </c>
    </row>
    <row r="10899" spans="1:3" x14ac:dyDescent="0.25">
      <c r="A10899" s="1" t="s">
        <v>10895</v>
      </c>
      <c r="C10899" s="2">
        <v>4546.904955</v>
      </c>
    </row>
    <row r="10900" spans="1:3" x14ac:dyDescent="0.25">
      <c r="A10900" s="1" t="s">
        <v>10896</v>
      </c>
      <c r="C10900" s="2">
        <v>4828.7844109999996</v>
      </c>
    </row>
    <row r="10901" spans="1:3" x14ac:dyDescent="0.25">
      <c r="A10901" s="1" t="s">
        <v>10897</v>
      </c>
      <c r="C10901" s="2">
        <v>4871.926442</v>
      </c>
    </row>
    <row r="10902" spans="1:3" x14ac:dyDescent="0.25">
      <c r="A10902" s="1" t="s">
        <v>10898</v>
      </c>
      <c r="C10902" s="2">
        <v>5072.2879080000002</v>
      </c>
    </row>
    <row r="10903" spans="1:3" x14ac:dyDescent="0.25">
      <c r="A10903" s="1" t="s">
        <v>10899</v>
      </c>
      <c r="C10903" s="2">
        <v>5304.0272139999997</v>
      </c>
    </row>
    <row r="10904" spans="1:3" x14ac:dyDescent="0.25">
      <c r="A10904" s="1" t="s">
        <v>10900</v>
      </c>
      <c r="C10904" s="2">
        <v>5505.2432289999997</v>
      </c>
    </row>
    <row r="10905" spans="1:3" x14ac:dyDescent="0.25">
      <c r="A10905" s="1" t="s">
        <v>10901</v>
      </c>
      <c r="C10905" s="2">
        <v>5674.07683</v>
      </c>
    </row>
    <row r="10906" spans="1:3" x14ac:dyDescent="0.25">
      <c r="A10906" s="1" t="s">
        <v>10902</v>
      </c>
      <c r="C10906" s="2">
        <v>5922.5440550000003</v>
      </c>
    </row>
    <row r="10907" spans="1:3" x14ac:dyDescent="0.25">
      <c r="A10907" s="1" t="s">
        <v>10903</v>
      </c>
      <c r="C10907" s="2">
        <v>6268.4013720000003</v>
      </c>
    </row>
    <row r="10908" spans="1:3" x14ac:dyDescent="0.25">
      <c r="A10908" s="1" t="s">
        <v>10904</v>
      </c>
      <c r="C10908" s="2">
        <v>6486.0454769999997</v>
      </c>
    </row>
    <row r="10909" spans="1:3" x14ac:dyDescent="0.25">
      <c r="A10909" s="1" t="s">
        <v>10905</v>
      </c>
      <c r="C10909" s="2">
        <v>6955.4792269999998</v>
      </c>
    </row>
    <row r="10910" spans="1:3" x14ac:dyDescent="0.25">
      <c r="A10910" s="1" t="s">
        <v>10906</v>
      </c>
      <c r="C10910" s="2">
        <v>7407.8060750000004</v>
      </c>
    </row>
    <row r="10911" spans="1:3" x14ac:dyDescent="0.25">
      <c r="A10911" s="1" t="s">
        <v>10907</v>
      </c>
      <c r="C10911" s="2">
        <v>7899.020211</v>
      </c>
    </row>
    <row r="10912" spans="1:3" x14ac:dyDescent="0.25">
      <c r="A10912" s="1" t="s">
        <v>10908</v>
      </c>
      <c r="C10912" s="2">
        <v>7983.8658489999998</v>
      </c>
    </row>
    <row r="10913" spans="1:3" x14ac:dyDescent="0.25">
      <c r="A10913" s="1" t="s">
        <v>10909</v>
      </c>
      <c r="C10913" s="2">
        <v>7994.4052899999997</v>
      </c>
    </row>
    <row r="10914" spans="1:3" x14ac:dyDescent="0.25">
      <c r="A10914" s="1" t="s">
        <v>10910</v>
      </c>
      <c r="C10914" s="2">
        <v>7533.0058790000003</v>
      </c>
    </row>
    <row r="10915" spans="1:3" x14ac:dyDescent="0.25">
      <c r="A10915" s="1" t="s">
        <v>10911</v>
      </c>
      <c r="C10915" s="2">
        <v>7055.6640790000001</v>
      </c>
    </row>
    <row r="10916" spans="1:3" x14ac:dyDescent="0.25">
      <c r="A10916" s="1" t="s">
        <v>10912</v>
      </c>
      <c r="C10916" s="2">
        <v>6640.5085580000004</v>
      </c>
    </row>
    <row r="10917" spans="1:3" x14ac:dyDescent="0.25">
      <c r="A10917" s="1" t="s">
        <v>10913</v>
      </c>
      <c r="C10917" s="2">
        <v>6334.7281830000002</v>
      </c>
    </row>
    <row r="10918" spans="1:3" x14ac:dyDescent="0.25">
      <c r="A10918" s="1" t="s">
        <v>10914</v>
      </c>
      <c r="C10918" s="2">
        <v>5976.9912400000003</v>
      </c>
    </row>
    <row r="10919" spans="1:3" x14ac:dyDescent="0.25">
      <c r="A10919" s="1" t="s">
        <v>10915</v>
      </c>
      <c r="C10919" s="2">
        <v>5705.2232830000003</v>
      </c>
    </row>
    <row r="10920" spans="1:3" x14ac:dyDescent="0.25">
      <c r="A10920" s="1" t="s">
        <v>10916</v>
      </c>
      <c r="C10920" s="2">
        <v>5720.2849370000004</v>
      </c>
    </row>
    <row r="10921" spans="1:3" x14ac:dyDescent="0.25">
      <c r="A10921" s="1" t="s">
        <v>10917</v>
      </c>
      <c r="C10921" s="2">
        <v>5498.8528459999998</v>
      </c>
    </row>
    <row r="10922" spans="1:3" x14ac:dyDescent="0.25">
      <c r="A10922" s="1" t="s">
        <v>10918</v>
      </c>
      <c r="C10922" s="2">
        <v>5470.6458480000001</v>
      </c>
    </row>
    <row r="10923" spans="1:3" x14ac:dyDescent="0.25">
      <c r="A10923" s="1" t="s">
        <v>10919</v>
      </c>
      <c r="C10923" s="2">
        <v>5371.9829749999999</v>
      </c>
    </row>
    <row r="10924" spans="1:3" x14ac:dyDescent="0.25">
      <c r="A10924" s="1" t="s">
        <v>10920</v>
      </c>
      <c r="C10924" s="2">
        <v>5125.4249259999997</v>
      </c>
    </row>
    <row r="10925" spans="1:3" x14ac:dyDescent="0.25">
      <c r="A10925" s="1" t="s">
        <v>10921</v>
      </c>
      <c r="C10925" s="2">
        <v>5073.9363819999999</v>
      </c>
    </row>
    <row r="10926" spans="1:3" x14ac:dyDescent="0.25">
      <c r="A10926" s="1" t="s">
        <v>10922</v>
      </c>
      <c r="C10926" s="2">
        <v>5319.9642160000003</v>
      </c>
    </row>
    <row r="10927" spans="1:3" x14ac:dyDescent="0.25">
      <c r="A10927" s="1" t="s">
        <v>10923</v>
      </c>
      <c r="C10927" s="2">
        <v>5219.7775959999999</v>
      </c>
    </row>
    <row r="10928" spans="1:3" x14ac:dyDescent="0.25">
      <c r="A10928" s="1" t="s">
        <v>10924</v>
      </c>
      <c r="C10928" s="2">
        <v>5446.8669980000004</v>
      </c>
    </row>
    <row r="10929" spans="1:3" x14ac:dyDescent="0.25">
      <c r="A10929" s="1" t="s">
        <v>10925</v>
      </c>
      <c r="C10929" s="2">
        <v>5288.5880450000004</v>
      </c>
    </row>
    <row r="10930" spans="1:3" x14ac:dyDescent="0.25">
      <c r="A10930" s="1" t="s">
        <v>10926</v>
      </c>
      <c r="C10930" s="2">
        <v>5288.8592449999996</v>
      </c>
    </row>
    <row r="10931" spans="1:3" x14ac:dyDescent="0.25">
      <c r="A10931" s="1" t="s">
        <v>10927</v>
      </c>
      <c r="C10931" s="2">
        <v>5401.7081600000001</v>
      </c>
    </row>
    <row r="10932" spans="1:3" x14ac:dyDescent="0.25">
      <c r="A10932" s="1" t="s">
        <v>10928</v>
      </c>
      <c r="C10932" s="2">
        <v>5406.3299960000004</v>
      </c>
    </row>
    <row r="10933" spans="1:3" x14ac:dyDescent="0.25">
      <c r="A10933" s="1" t="s">
        <v>10929</v>
      </c>
      <c r="C10933" s="2">
        <v>5411.2849299999998</v>
      </c>
    </row>
    <row r="10934" spans="1:3" x14ac:dyDescent="0.25">
      <c r="A10934" s="1" t="s">
        <v>10930</v>
      </c>
      <c r="C10934" s="2">
        <v>5490.6650879999997</v>
      </c>
    </row>
    <row r="10935" spans="1:3" x14ac:dyDescent="0.25">
      <c r="A10935" s="1" t="s">
        <v>10931</v>
      </c>
      <c r="C10935" s="2">
        <v>5629.2438430000002</v>
      </c>
    </row>
    <row r="10936" spans="1:3" x14ac:dyDescent="0.25">
      <c r="A10936" s="1" t="s">
        <v>10932</v>
      </c>
      <c r="C10936" s="2">
        <v>5816.882654</v>
      </c>
    </row>
    <row r="10937" spans="1:3" x14ac:dyDescent="0.25">
      <c r="A10937" s="1" t="s">
        <v>10933</v>
      </c>
      <c r="C10937" s="2">
        <v>6269.2293040000004</v>
      </c>
    </row>
    <row r="10938" spans="1:3" x14ac:dyDescent="0.25">
      <c r="A10938" s="1" t="s">
        <v>10934</v>
      </c>
      <c r="C10938" s="2">
        <v>6417.1063530000001</v>
      </c>
    </row>
    <row r="10939" spans="1:3" x14ac:dyDescent="0.25">
      <c r="A10939" s="1" t="s">
        <v>10935</v>
      </c>
      <c r="C10939" s="2">
        <v>6227.2810879999997</v>
      </c>
    </row>
    <row r="10940" spans="1:3" x14ac:dyDescent="0.25">
      <c r="A10940" s="1" t="s">
        <v>10936</v>
      </c>
      <c r="C10940" s="2">
        <v>6309.813717</v>
      </c>
    </row>
    <row r="10941" spans="1:3" x14ac:dyDescent="0.25">
      <c r="A10941" s="1" t="s">
        <v>10937</v>
      </c>
      <c r="C10941" s="2">
        <v>6343.5109590000002</v>
      </c>
    </row>
    <row r="10942" spans="1:3" x14ac:dyDescent="0.25">
      <c r="A10942" s="1" t="s">
        <v>10938</v>
      </c>
      <c r="C10942" s="2">
        <v>6163.659412</v>
      </c>
    </row>
    <row r="10943" spans="1:3" x14ac:dyDescent="0.25">
      <c r="A10943" s="1" t="s">
        <v>10939</v>
      </c>
      <c r="C10943" s="2">
        <v>6017.2060259999998</v>
      </c>
    </row>
    <row r="10944" spans="1:3" x14ac:dyDescent="0.25">
      <c r="A10944" s="1" t="s">
        <v>10940</v>
      </c>
      <c r="C10944" s="2">
        <v>5891.4616919999999</v>
      </c>
    </row>
    <row r="10945" spans="1:3" x14ac:dyDescent="0.25">
      <c r="A10945" s="1" t="s">
        <v>10941</v>
      </c>
      <c r="C10945" s="2">
        <v>5859.10761</v>
      </c>
    </row>
    <row r="10946" spans="1:3" x14ac:dyDescent="0.25">
      <c r="A10946" s="1" t="s">
        <v>10942</v>
      </c>
      <c r="C10946" s="2">
        <v>5763.6310549999998</v>
      </c>
    </row>
    <row r="10947" spans="1:3" x14ac:dyDescent="0.25">
      <c r="A10947" s="1" t="s">
        <v>10943</v>
      </c>
      <c r="C10947" s="2">
        <v>5775.3401450000001</v>
      </c>
    </row>
    <row r="10948" spans="1:3" x14ac:dyDescent="0.25">
      <c r="A10948" s="1" t="s">
        <v>10944</v>
      </c>
      <c r="C10948" s="2">
        <v>5684.9763270000003</v>
      </c>
    </row>
    <row r="10949" spans="1:3" x14ac:dyDescent="0.25">
      <c r="A10949" s="1" t="s">
        <v>10945</v>
      </c>
      <c r="C10949" s="2">
        <v>5650.6901889999999</v>
      </c>
    </row>
    <row r="10950" spans="1:3" x14ac:dyDescent="0.25">
      <c r="A10950" s="1" t="s">
        <v>10946</v>
      </c>
      <c r="C10950" s="2">
        <v>5414.2803720000002</v>
      </c>
    </row>
    <row r="10951" spans="1:3" x14ac:dyDescent="0.25">
      <c r="A10951" s="1" t="s">
        <v>10947</v>
      </c>
      <c r="C10951" s="2">
        <v>5312.6132280000002</v>
      </c>
    </row>
    <row r="10952" spans="1:3" x14ac:dyDescent="0.25">
      <c r="A10952" s="1" t="s">
        <v>10948</v>
      </c>
      <c r="C10952" s="2">
        <v>5105.072255</v>
      </c>
    </row>
    <row r="10953" spans="1:3" x14ac:dyDescent="0.25">
      <c r="A10953" s="1" t="s">
        <v>10949</v>
      </c>
      <c r="C10953" s="2">
        <v>4976.978529</v>
      </c>
    </row>
    <row r="10954" spans="1:3" x14ac:dyDescent="0.25">
      <c r="A10954" s="1" t="s">
        <v>10950</v>
      </c>
      <c r="C10954" s="2">
        <v>4758.5312949999998</v>
      </c>
    </row>
    <row r="10955" spans="1:3" x14ac:dyDescent="0.25">
      <c r="A10955" s="1" t="s">
        <v>10951</v>
      </c>
      <c r="C10955" s="2">
        <v>4559.5032469999996</v>
      </c>
    </row>
    <row r="10956" spans="1:3" x14ac:dyDescent="0.25">
      <c r="A10956" s="1" t="s">
        <v>10952</v>
      </c>
      <c r="C10956" s="2">
        <v>4376.3087249999999</v>
      </c>
    </row>
    <row r="10957" spans="1:3" x14ac:dyDescent="0.25">
      <c r="A10957" s="1" t="s">
        <v>10953</v>
      </c>
      <c r="C10957" s="2">
        <v>4168.9732759999997</v>
      </c>
    </row>
    <row r="10958" spans="1:3" x14ac:dyDescent="0.25">
      <c r="A10958" s="1" t="s">
        <v>10954</v>
      </c>
      <c r="C10958" s="2">
        <v>4063.7221469999999</v>
      </c>
    </row>
    <row r="10959" spans="1:3" x14ac:dyDescent="0.25">
      <c r="A10959" s="1" t="s">
        <v>10955</v>
      </c>
      <c r="C10959" s="2">
        <v>4003.251968</v>
      </c>
    </row>
    <row r="10960" spans="1:3" x14ac:dyDescent="0.25">
      <c r="A10960" s="1" t="s">
        <v>10956</v>
      </c>
      <c r="C10960" s="2">
        <v>3813.119248</v>
      </c>
    </row>
    <row r="10961" spans="1:3" x14ac:dyDescent="0.25">
      <c r="A10961" s="1" t="s">
        <v>10957</v>
      </c>
      <c r="C10961" s="2">
        <v>3713.6792329999998</v>
      </c>
    </row>
    <row r="10962" spans="1:3" x14ac:dyDescent="0.25">
      <c r="A10962" s="1" t="s">
        <v>10958</v>
      </c>
      <c r="C10962" s="2">
        <v>3592.4281940000001</v>
      </c>
    </row>
    <row r="10963" spans="1:3" x14ac:dyDescent="0.25">
      <c r="A10963" s="1" t="s">
        <v>10959</v>
      </c>
      <c r="C10963" s="2">
        <v>3421.5356259999999</v>
      </c>
    </row>
    <row r="10964" spans="1:3" x14ac:dyDescent="0.25">
      <c r="A10964" s="1" t="s">
        <v>10960</v>
      </c>
      <c r="C10964" s="2">
        <v>3346.5873959999999</v>
      </c>
    </row>
    <row r="10965" spans="1:3" x14ac:dyDescent="0.25">
      <c r="A10965" s="1" t="s">
        <v>10961</v>
      </c>
      <c r="C10965" s="2">
        <v>3289.8158699999999</v>
      </c>
    </row>
    <row r="10966" spans="1:3" x14ac:dyDescent="0.25">
      <c r="A10966" s="1" t="s">
        <v>10962</v>
      </c>
      <c r="C10966" s="2">
        <v>3247.1337589999998</v>
      </c>
    </row>
    <row r="10967" spans="1:3" x14ac:dyDescent="0.25">
      <c r="A10967" s="1" t="s">
        <v>10963</v>
      </c>
      <c r="C10967" s="2">
        <v>3178.8316650000002</v>
      </c>
    </row>
    <row r="10968" spans="1:3" x14ac:dyDescent="0.25">
      <c r="A10968" s="1" t="s">
        <v>10964</v>
      </c>
      <c r="C10968" s="2">
        <v>3167.5774849999998</v>
      </c>
    </row>
    <row r="10969" spans="1:3" x14ac:dyDescent="0.25">
      <c r="A10969" s="1" t="s">
        <v>10965</v>
      </c>
      <c r="C10969" s="2">
        <v>3142.8980809999998</v>
      </c>
    </row>
    <row r="10970" spans="1:3" x14ac:dyDescent="0.25">
      <c r="A10970" s="1" t="s">
        <v>10966</v>
      </c>
      <c r="C10970" s="2">
        <v>3116.9983280000001</v>
      </c>
    </row>
    <row r="10971" spans="1:3" x14ac:dyDescent="0.25">
      <c r="A10971" s="1" t="s">
        <v>10967</v>
      </c>
      <c r="C10971" s="2">
        <v>3148.0759050000001</v>
      </c>
    </row>
    <row r="10972" spans="1:3" x14ac:dyDescent="0.25">
      <c r="A10972" s="1" t="s">
        <v>10968</v>
      </c>
      <c r="C10972" s="2">
        <v>3149.1985110000001</v>
      </c>
    </row>
    <row r="10973" spans="1:3" x14ac:dyDescent="0.25">
      <c r="A10973" s="1" t="s">
        <v>10969</v>
      </c>
      <c r="C10973" s="2">
        <v>3171.9540950000001</v>
      </c>
    </row>
    <row r="10974" spans="1:3" x14ac:dyDescent="0.25">
      <c r="A10974" s="1" t="s">
        <v>10970</v>
      </c>
      <c r="C10974" s="2">
        <v>3199.109023</v>
      </c>
    </row>
    <row r="10975" spans="1:3" x14ac:dyDescent="0.25">
      <c r="A10975" s="1" t="s">
        <v>10971</v>
      </c>
      <c r="C10975" s="2">
        <v>2975.375411</v>
      </c>
    </row>
    <row r="10976" spans="1:3" x14ac:dyDescent="0.25">
      <c r="A10976" s="1" t="s">
        <v>10972</v>
      </c>
      <c r="C10976" s="2">
        <v>3201.338072</v>
      </c>
    </row>
    <row r="10977" spans="1:3" x14ac:dyDescent="0.25">
      <c r="A10977" s="1" t="s">
        <v>10973</v>
      </c>
      <c r="C10977" s="2">
        <v>3242.064805</v>
      </c>
    </row>
    <row r="10978" spans="1:3" x14ac:dyDescent="0.25">
      <c r="A10978" s="1" t="s">
        <v>10974</v>
      </c>
      <c r="C10978" s="2">
        <v>3328.3370690000002</v>
      </c>
    </row>
    <row r="10979" spans="1:3" x14ac:dyDescent="0.25">
      <c r="A10979" s="1" t="s">
        <v>10975</v>
      </c>
      <c r="C10979" s="2">
        <v>3356.4013829999999</v>
      </c>
    </row>
    <row r="10980" spans="1:3" x14ac:dyDescent="0.25">
      <c r="A10980" s="1" t="s">
        <v>10976</v>
      </c>
      <c r="C10980" s="2">
        <v>3407.943663</v>
      </c>
    </row>
    <row r="10981" spans="1:3" x14ac:dyDescent="0.25">
      <c r="A10981" s="1" t="s">
        <v>10977</v>
      </c>
      <c r="C10981" s="2">
        <v>3468.486367</v>
      </c>
    </row>
    <row r="10982" spans="1:3" x14ac:dyDescent="0.25">
      <c r="A10982" s="1" t="s">
        <v>10978</v>
      </c>
      <c r="C10982" s="2">
        <v>3851.9063700000002</v>
      </c>
    </row>
    <row r="10983" spans="1:3" x14ac:dyDescent="0.25">
      <c r="A10983" s="1" t="s">
        <v>10979</v>
      </c>
      <c r="C10983" s="2">
        <v>3755.759994</v>
      </c>
    </row>
    <row r="10984" spans="1:3" x14ac:dyDescent="0.25">
      <c r="A10984" s="1" t="s">
        <v>10980</v>
      </c>
      <c r="C10984" s="2">
        <v>3849.0779349999998</v>
      </c>
    </row>
    <row r="10985" spans="1:3" x14ac:dyDescent="0.25">
      <c r="A10985" s="1" t="s">
        <v>10981</v>
      </c>
      <c r="C10985" s="2">
        <v>3925.184757</v>
      </c>
    </row>
    <row r="10986" spans="1:3" x14ac:dyDescent="0.25">
      <c r="A10986" s="1" t="s">
        <v>10982</v>
      </c>
      <c r="C10986" s="2">
        <v>4134.7636110000003</v>
      </c>
    </row>
    <row r="10987" spans="1:3" x14ac:dyDescent="0.25">
      <c r="A10987" s="1" t="s">
        <v>10983</v>
      </c>
      <c r="C10987" s="2">
        <v>4315.0605720000003</v>
      </c>
    </row>
    <row r="10988" spans="1:3" x14ac:dyDescent="0.25">
      <c r="A10988" s="1" t="s">
        <v>10984</v>
      </c>
      <c r="C10988" s="2">
        <v>4501.5761620000003</v>
      </c>
    </row>
    <row r="10989" spans="1:3" x14ac:dyDescent="0.25">
      <c r="A10989" s="1" t="s">
        <v>10985</v>
      </c>
      <c r="C10989" s="2">
        <v>4669.5344359999999</v>
      </c>
    </row>
    <row r="10990" spans="1:3" x14ac:dyDescent="0.25">
      <c r="A10990" s="1" t="s">
        <v>10986</v>
      </c>
      <c r="C10990" s="2">
        <v>4759.7201429999996</v>
      </c>
    </row>
    <row r="10991" spans="1:3" x14ac:dyDescent="0.25">
      <c r="A10991" s="1" t="s">
        <v>10987</v>
      </c>
      <c r="C10991" s="2">
        <v>4949.7368130000004</v>
      </c>
    </row>
    <row r="10992" spans="1:3" x14ac:dyDescent="0.25">
      <c r="A10992" s="1" t="s">
        <v>10988</v>
      </c>
      <c r="C10992" s="2">
        <v>5203.5008669999997</v>
      </c>
    </row>
    <row r="10993" spans="1:3" x14ac:dyDescent="0.25">
      <c r="A10993" s="1" t="s">
        <v>10989</v>
      </c>
      <c r="C10993" s="2">
        <v>5371.0001229999998</v>
      </c>
    </row>
    <row r="10994" spans="1:3" x14ac:dyDescent="0.25">
      <c r="A10994" s="1" t="s">
        <v>10990</v>
      </c>
      <c r="C10994" s="2">
        <v>5491.794965</v>
      </c>
    </row>
    <row r="10995" spans="1:3" x14ac:dyDescent="0.25">
      <c r="A10995" s="1" t="s">
        <v>10991</v>
      </c>
      <c r="C10995" s="2">
        <v>5569.0604139999996</v>
      </c>
    </row>
    <row r="10996" spans="1:3" x14ac:dyDescent="0.25">
      <c r="A10996" s="1" t="s">
        <v>10992</v>
      </c>
      <c r="C10996" s="2">
        <v>5697.4889999999996</v>
      </c>
    </row>
    <row r="10997" spans="1:3" x14ac:dyDescent="0.25">
      <c r="A10997" s="1" t="s">
        <v>10993</v>
      </c>
      <c r="C10997" s="2">
        <v>5826.3901180000003</v>
      </c>
    </row>
    <row r="10998" spans="1:3" x14ac:dyDescent="0.25">
      <c r="A10998" s="1" t="s">
        <v>10994</v>
      </c>
      <c r="C10998" s="2">
        <v>5920.3638780000001</v>
      </c>
    </row>
    <row r="10999" spans="1:3" x14ac:dyDescent="0.25">
      <c r="A10999" s="1" t="s">
        <v>10995</v>
      </c>
      <c r="C10999" s="2">
        <v>5902.2888919999996</v>
      </c>
    </row>
    <row r="11000" spans="1:3" x14ac:dyDescent="0.25">
      <c r="A11000" s="1" t="s">
        <v>10996</v>
      </c>
      <c r="C11000" s="2">
        <v>5944.6988179999998</v>
      </c>
    </row>
    <row r="11001" spans="1:3" x14ac:dyDescent="0.25">
      <c r="A11001" s="1" t="s">
        <v>10997</v>
      </c>
      <c r="C11001" s="2">
        <v>5938.4656269999996</v>
      </c>
    </row>
    <row r="11002" spans="1:3" x14ac:dyDescent="0.25">
      <c r="A11002" s="1" t="s">
        <v>10998</v>
      </c>
      <c r="C11002" s="2">
        <v>5823.3017140000002</v>
      </c>
    </row>
    <row r="11003" spans="1:3" x14ac:dyDescent="0.25">
      <c r="A11003" s="1" t="s">
        <v>10999</v>
      </c>
      <c r="C11003" s="2">
        <v>5948.4327560000002</v>
      </c>
    </row>
    <row r="11004" spans="1:3" x14ac:dyDescent="0.25">
      <c r="A11004" s="1" t="s">
        <v>11000</v>
      </c>
      <c r="C11004" s="2">
        <v>6194.6628639999999</v>
      </c>
    </row>
    <row r="11005" spans="1:3" x14ac:dyDescent="0.25">
      <c r="A11005" s="1" t="s">
        <v>11001</v>
      </c>
      <c r="C11005" s="2">
        <v>6335.9169309999997</v>
      </c>
    </row>
    <row r="11006" spans="1:3" x14ac:dyDescent="0.25">
      <c r="A11006" s="1" t="s">
        <v>11002</v>
      </c>
      <c r="C11006" s="2">
        <v>6449.0570079999998</v>
      </c>
    </row>
    <row r="11007" spans="1:3" x14ac:dyDescent="0.25">
      <c r="A11007" s="1" t="s">
        <v>11003</v>
      </c>
      <c r="C11007" s="2">
        <v>6420.1963919999998</v>
      </c>
    </row>
    <row r="11008" spans="1:3" x14ac:dyDescent="0.25">
      <c r="A11008" s="1" t="s">
        <v>11004</v>
      </c>
      <c r="C11008" s="2">
        <v>6572.5397389999998</v>
      </c>
    </row>
    <row r="11009" spans="1:3" x14ac:dyDescent="0.25">
      <c r="A11009" s="1" t="s">
        <v>11005</v>
      </c>
      <c r="C11009" s="2">
        <v>6331.97552</v>
      </c>
    </row>
    <row r="11010" spans="1:3" x14ac:dyDescent="0.25">
      <c r="A11010" s="1" t="s">
        <v>11006</v>
      </c>
      <c r="C11010" s="2">
        <v>6362.5450709999996</v>
      </c>
    </row>
    <row r="11011" spans="1:3" x14ac:dyDescent="0.25">
      <c r="A11011" s="1" t="s">
        <v>11007</v>
      </c>
      <c r="C11011" s="2">
        <v>6362.3756949999997</v>
      </c>
    </row>
    <row r="11012" spans="1:3" x14ac:dyDescent="0.25">
      <c r="A11012" s="1" t="s">
        <v>11008</v>
      </c>
      <c r="C11012" s="2">
        <v>6247.2321309999998</v>
      </c>
    </row>
    <row r="11013" spans="1:3" x14ac:dyDescent="0.25">
      <c r="A11013" s="1" t="s">
        <v>11009</v>
      </c>
      <c r="C11013" s="2">
        <v>6166.66345</v>
      </c>
    </row>
    <row r="11014" spans="1:3" x14ac:dyDescent="0.25">
      <c r="A11014" s="1" t="s">
        <v>11010</v>
      </c>
      <c r="C11014" s="2">
        <v>6101.6487079999997</v>
      </c>
    </row>
    <row r="11015" spans="1:3" x14ac:dyDescent="0.25">
      <c r="A11015" s="1" t="s">
        <v>11011</v>
      </c>
      <c r="C11015" s="2">
        <v>6178.3382739999997</v>
      </c>
    </row>
    <row r="11016" spans="1:3" x14ac:dyDescent="0.25">
      <c r="A11016" s="1" t="s">
        <v>11012</v>
      </c>
      <c r="C11016" s="2">
        <v>5894.161513</v>
      </c>
    </row>
    <row r="11017" spans="1:3" x14ac:dyDescent="0.25">
      <c r="A11017" s="1" t="s">
        <v>11013</v>
      </c>
      <c r="C11017" s="2">
        <v>5256.2412469999999</v>
      </c>
    </row>
    <row r="11018" spans="1:3" x14ac:dyDescent="0.25">
      <c r="A11018" s="1" t="s">
        <v>11014</v>
      </c>
      <c r="C11018" s="2">
        <v>5595.5768550000003</v>
      </c>
    </row>
    <row r="11019" spans="1:3" x14ac:dyDescent="0.25">
      <c r="A11019" s="1" t="s">
        <v>11015</v>
      </c>
      <c r="C11019" s="2">
        <v>5781.8674810000002</v>
      </c>
    </row>
    <row r="11020" spans="1:3" x14ac:dyDescent="0.25">
      <c r="A11020" s="1" t="s">
        <v>11016</v>
      </c>
      <c r="C11020" s="2">
        <v>5408.6648249999998</v>
      </c>
    </row>
    <row r="11021" spans="1:3" x14ac:dyDescent="0.25">
      <c r="A11021" s="1" t="s">
        <v>11017</v>
      </c>
      <c r="C11021" s="2">
        <v>5217.7941609999998</v>
      </c>
    </row>
    <row r="11022" spans="1:3" x14ac:dyDescent="0.25">
      <c r="A11022" s="1" t="s">
        <v>11018</v>
      </c>
      <c r="C11022" s="2">
        <v>5518.9852300000002</v>
      </c>
    </row>
    <row r="11023" spans="1:3" x14ac:dyDescent="0.25">
      <c r="A11023" s="1" t="s">
        <v>11019</v>
      </c>
      <c r="C11023" s="2">
        <v>5425.1085890000004</v>
      </c>
    </row>
    <row r="11024" spans="1:3" x14ac:dyDescent="0.25">
      <c r="A11024" s="1" t="s">
        <v>11020</v>
      </c>
      <c r="C11024" s="2">
        <v>4959.7038890000003</v>
      </c>
    </row>
    <row r="11025" spans="1:3" x14ac:dyDescent="0.25">
      <c r="A11025" s="1" t="s">
        <v>11021</v>
      </c>
      <c r="C11025" s="2">
        <v>5196.8574840000001</v>
      </c>
    </row>
    <row r="11026" spans="1:3" x14ac:dyDescent="0.25">
      <c r="A11026" s="1" t="s">
        <v>11022</v>
      </c>
      <c r="C11026" s="2">
        <v>5122.7082479999999</v>
      </c>
    </row>
    <row r="11027" spans="1:3" x14ac:dyDescent="0.25">
      <c r="A11027" s="1" t="s">
        <v>11023</v>
      </c>
      <c r="C11027" s="2">
        <v>5111.6410619999997</v>
      </c>
    </row>
    <row r="11028" spans="1:3" x14ac:dyDescent="0.25">
      <c r="A11028" s="1" t="s">
        <v>11024</v>
      </c>
      <c r="C11028" s="2">
        <v>5345.7310550000002</v>
      </c>
    </row>
    <row r="11029" spans="1:3" x14ac:dyDescent="0.25">
      <c r="A11029" s="1" t="s">
        <v>11025</v>
      </c>
      <c r="C11029" s="2">
        <v>5704.6112549999998</v>
      </c>
    </row>
    <row r="11030" spans="1:3" x14ac:dyDescent="0.25">
      <c r="A11030" s="1" t="s">
        <v>11026</v>
      </c>
      <c r="C11030" s="2">
        <v>5392.4487449999997</v>
      </c>
    </row>
    <row r="11031" spans="1:3" x14ac:dyDescent="0.25">
      <c r="A11031" s="1" t="s">
        <v>11027</v>
      </c>
      <c r="C11031" s="2">
        <v>5405.6754570000003</v>
      </c>
    </row>
    <row r="11032" spans="1:3" x14ac:dyDescent="0.25">
      <c r="A11032" s="1" t="s">
        <v>11028</v>
      </c>
      <c r="C11032" s="2">
        <v>5265.2605009999997</v>
      </c>
    </row>
    <row r="11033" spans="1:3" x14ac:dyDescent="0.25">
      <c r="A11033" s="1" t="s">
        <v>11029</v>
      </c>
      <c r="C11033" s="2">
        <v>5328.9988030000004</v>
      </c>
    </row>
    <row r="11034" spans="1:3" x14ac:dyDescent="0.25">
      <c r="A11034" s="1" t="s">
        <v>11030</v>
      </c>
      <c r="C11034" s="2">
        <v>5791.3967419999999</v>
      </c>
    </row>
    <row r="11035" spans="1:3" x14ac:dyDescent="0.25">
      <c r="A11035" s="1" t="s">
        <v>11031</v>
      </c>
      <c r="C11035" s="2">
        <v>6130.3457920000001</v>
      </c>
    </row>
    <row r="11036" spans="1:3" x14ac:dyDescent="0.25">
      <c r="A11036" s="1" t="s">
        <v>11032</v>
      </c>
      <c r="C11036" s="2">
        <v>6133.5011510000004</v>
      </c>
    </row>
    <row r="11037" spans="1:3" x14ac:dyDescent="0.25">
      <c r="A11037" s="1" t="s">
        <v>11033</v>
      </c>
      <c r="C11037" s="2">
        <v>6056.9405660000002</v>
      </c>
    </row>
    <row r="11038" spans="1:3" x14ac:dyDescent="0.25">
      <c r="A11038" s="1" t="s">
        <v>11034</v>
      </c>
      <c r="C11038" s="2">
        <v>6071.2637400000003</v>
      </c>
    </row>
    <row r="11039" spans="1:3" x14ac:dyDescent="0.25">
      <c r="A11039" s="1" t="s">
        <v>11035</v>
      </c>
      <c r="C11039" s="2">
        <v>5848.437132</v>
      </c>
    </row>
    <row r="11040" spans="1:3" x14ac:dyDescent="0.25">
      <c r="A11040" s="1" t="s">
        <v>11036</v>
      </c>
      <c r="C11040" s="2">
        <v>5839.1025820000004</v>
      </c>
    </row>
    <row r="11041" spans="1:3" x14ac:dyDescent="0.25">
      <c r="A11041" s="1" t="s">
        <v>11037</v>
      </c>
      <c r="C11041" s="2">
        <v>5781.5203149999998</v>
      </c>
    </row>
    <row r="11042" spans="1:3" x14ac:dyDescent="0.25">
      <c r="A11042" s="1" t="s">
        <v>11038</v>
      </c>
      <c r="C11042" s="2">
        <v>5642.9148910000004</v>
      </c>
    </row>
    <row r="11043" spans="1:3" x14ac:dyDescent="0.25">
      <c r="A11043" s="1" t="s">
        <v>11039</v>
      </c>
      <c r="C11043" s="2">
        <v>5637.6815960000004</v>
      </c>
    </row>
    <row r="11044" spans="1:3" x14ac:dyDescent="0.25">
      <c r="A11044" s="1" t="s">
        <v>11040</v>
      </c>
      <c r="C11044" s="2">
        <v>5461.4312170000003</v>
      </c>
    </row>
    <row r="11045" spans="1:3" x14ac:dyDescent="0.25">
      <c r="A11045" s="1" t="s">
        <v>11041</v>
      </c>
      <c r="C11045" s="2">
        <v>5505.7126820000003</v>
      </c>
    </row>
    <row r="11046" spans="1:3" x14ac:dyDescent="0.25">
      <c r="A11046" s="1" t="s">
        <v>11042</v>
      </c>
      <c r="C11046" s="2">
        <v>5277.36769</v>
      </c>
    </row>
    <row r="11047" spans="1:3" x14ac:dyDescent="0.25">
      <c r="A11047" s="1" t="s">
        <v>11043</v>
      </c>
      <c r="C11047" s="2">
        <v>5213.6013309999998</v>
      </c>
    </row>
    <row r="11048" spans="1:3" x14ac:dyDescent="0.25">
      <c r="A11048" s="1" t="s">
        <v>11044</v>
      </c>
      <c r="C11048" s="2">
        <v>5098.6515330000002</v>
      </c>
    </row>
    <row r="11049" spans="1:3" x14ac:dyDescent="0.25">
      <c r="A11049" s="1" t="s">
        <v>11045</v>
      </c>
      <c r="C11049" s="2">
        <v>4981.8238659999997</v>
      </c>
    </row>
    <row r="11050" spans="1:3" x14ac:dyDescent="0.25">
      <c r="A11050" s="1" t="s">
        <v>11046</v>
      </c>
      <c r="C11050" s="2">
        <v>4744.1707669999996</v>
      </c>
    </row>
    <row r="11051" spans="1:3" x14ac:dyDescent="0.25">
      <c r="A11051" s="1" t="s">
        <v>11047</v>
      </c>
      <c r="C11051" s="2">
        <v>4557.0979779999998</v>
      </c>
    </row>
    <row r="11052" spans="1:3" x14ac:dyDescent="0.25">
      <c r="A11052" s="1" t="s">
        <v>11048</v>
      </c>
      <c r="C11052" s="2">
        <v>4380.9834559999999</v>
      </c>
    </row>
    <row r="11053" spans="1:3" x14ac:dyDescent="0.25">
      <c r="A11053" s="1" t="s">
        <v>11049</v>
      </c>
      <c r="C11053" s="2">
        <v>4160.6686360000003</v>
      </c>
    </row>
    <row r="11054" spans="1:3" x14ac:dyDescent="0.25">
      <c r="A11054" s="1" t="s">
        <v>11050</v>
      </c>
      <c r="C11054" s="2">
        <v>4029.8454630000001</v>
      </c>
    </row>
    <row r="11055" spans="1:3" x14ac:dyDescent="0.25">
      <c r="A11055" s="1" t="s">
        <v>11051</v>
      </c>
      <c r="C11055" s="2">
        <v>3918.2275840000002</v>
      </c>
    </row>
    <row r="11056" spans="1:3" x14ac:dyDescent="0.25">
      <c r="A11056" s="1" t="s">
        <v>11052</v>
      </c>
      <c r="C11056" s="2">
        <v>3772.3354859999999</v>
      </c>
    </row>
    <row r="11057" spans="1:3" x14ac:dyDescent="0.25">
      <c r="A11057" s="1" t="s">
        <v>11053</v>
      </c>
      <c r="C11057" s="2">
        <v>3641.7621530000001</v>
      </c>
    </row>
    <row r="11058" spans="1:3" x14ac:dyDescent="0.25">
      <c r="A11058" s="1" t="s">
        <v>11054</v>
      </c>
      <c r="C11058" s="2">
        <v>3504.2526899999998</v>
      </c>
    </row>
    <row r="11059" spans="1:3" x14ac:dyDescent="0.25">
      <c r="A11059" s="1" t="s">
        <v>11055</v>
      </c>
      <c r="C11059" s="2">
        <v>3418.4565259999999</v>
      </c>
    </row>
    <row r="11060" spans="1:3" x14ac:dyDescent="0.25">
      <c r="A11060" s="1" t="s">
        <v>11056</v>
      </c>
      <c r="C11060" s="2">
        <v>3312.682358</v>
      </c>
    </row>
    <row r="11061" spans="1:3" x14ac:dyDescent="0.25">
      <c r="A11061" s="1" t="s">
        <v>11057</v>
      </c>
      <c r="C11061" s="2">
        <v>3274.487474</v>
      </c>
    </row>
    <row r="11062" spans="1:3" x14ac:dyDescent="0.25">
      <c r="A11062" s="1" t="s">
        <v>11058</v>
      </c>
      <c r="C11062" s="2">
        <v>3027.3443729999999</v>
      </c>
    </row>
    <row r="11063" spans="1:3" x14ac:dyDescent="0.25">
      <c r="A11063" s="1" t="s">
        <v>11059</v>
      </c>
      <c r="C11063" s="2">
        <v>3196.2453719999999</v>
      </c>
    </row>
    <row r="11064" spans="1:3" x14ac:dyDescent="0.25">
      <c r="A11064" s="1" t="s">
        <v>11060</v>
      </c>
      <c r="C11064" s="2">
        <v>3214.184002</v>
      </c>
    </row>
    <row r="11065" spans="1:3" x14ac:dyDescent="0.25">
      <c r="A11065" s="1" t="s">
        <v>11061</v>
      </c>
      <c r="C11065" s="2">
        <v>3178.9024279999999</v>
      </c>
    </row>
    <row r="11066" spans="1:3" x14ac:dyDescent="0.25">
      <c r="A11066" s="1" t="s">
        <v>11062</v>
      </c>
      <c r="C11066" s="2">
        <v>3220.1470039999999</v>
      </c>
    </row>
    <row r="11067" spans="1:3" x14ac:dyDescent="0.25">
      <c r="A11067" s="1" t="s">
        <v>11063</v>
      </c>
      <c r="C11067" s="2">
        <v>3219.4763539999999</v>
      </c>
    </row>
    <row r="11068" spans="1:3" x14ac:dyDescent="0.25">
      <c r="A11068" s="1" t="s">
        <v>11064</v>
      </c>
      <c r="C11068" s="2">
        <v>3283.0122200000001</v>
      </c>
    </row>
    <row r="11069" spans="1:3" x14ac:dyDescent="0.25">
      <c r="A11069" s="1" t="s">
        <v>11065</v>
      </c>
      <c r="C11069" s="2">
        <v>3328.9874199999999</v>
      </c>
    </row>
    <row r="11070" spans="1:3" x14ac:dyDescent="0.25">
      <c r="A11070" s="1" t="s">
        <v>11066</v>
      </c>
      <c r="C11070" s="2">
        <v>3353.3979939999999</v>
      </c>
    </row>
    <row r="11071" spans="1:3" x14ac:dyDescent="0.25">
      <c r="A11071" s="1" t="s">
        <v>11067</v>
      </c>
      <c r="C11071" s="2">
        <v>3370.3333320000002</v>
      </c>
    </row>
    <row r="11072" spans="1:3" x14ac:dyDescent="0.25">
      <c r="A11072" s="1" t="s">
        <v>11068</v>
      </c>
      <c r="C11072" s="2">
        <v>3378.3527340000001</v>
      </c>
    </row>
    <row r="11073" spans="1:3" x14ac:dyDescent="0.25">
      <c r="A11073" s="1" t="s">
        <v>11069</v>
      </c>
      <c r="C11073" s="2">
        <v>3387.2716369999998</v>
      </c>
    </row>
    <row r="11074" spans="1:3" x14ac:dyDescent="0.25">
      <c r="A11074" s="1" t="s">
        <v>11070</v>
      </c>
      <c r="C11074" s="2">
        <v>3483.0675430000001</v>
      </c>
    </row>
    <row r="11075" spans="1:3" x14ac:dyDescent="0.25">
      <c r="A11075" s="1" t="s">
        <v>11071</v>
      </c>
      <c r="C11075" s="2">
        <v>3459.991634</v>
      </c>
    </row>
    <row r="11076" spans="1:3" x14ac:dyDescent="0.25">
      <c r="A11076" s="1" t="s">
        <v>11072</v>
      </c>
      <c r="C11076" s="2">
        <v>3589.2846039999999</v>
      </c>
    </row>
    <row r="11077" spans="1:3" x14ac:dyDescent="0.25">
      <c r="A11077" s="1" t="s">
        <v>11073</v>
      </c>
      <c r="C11077" s="2">
        <v>3838.058681</v>
      </c>
    </row>
    <row r="11078" spans="1:3" x14ac:dyDescent="0.25">
      <c r="A11078" s="1" t="s">
        <v>11074</v>
      </c>
      <c r="C11078" s="2">
        <v>3735.0510389999999</v>
      </c>
    </row>
    <row r="11079" spans="1:3" x14ac:dyDescent="0.25">
      <c r="A11079" s="1" t="s">
        <v>11075</v>
      </c>
      <c r="C11079" s="2">
        <v>3823.341848</v>
      </c>
    </row>
    <row r="11080" spans="1:3" x14ac:dyDescent="0.25">
      <c r="A11080" s="1" t="s">
        <v>11076</v>
      </c>
      <c r="C11080" s="2">
        <v>3885.1973549999998</v>
      </c>
    </row>
    <row r="11081" spans="1:3" x14ac:dyDescent="0.25">
      <c r="A11081" s="1" t="s">
        <v>11077</v>
      </c>
      <c r="C11081" s="2">
        <v>3982.3275840000001</v>
      </c>
    </row>
    <row r="11082" spans="1:3" x14ac:dyDescent="0.25">
      <c r="A11082" s="1" t="s">
        <v>11078</v>
      </c>
      <c r="C11082" s="2">
        <v>4335.1447479999997</v>
      </c>
    </row>
    <row r="11083" spans="1:3" x14ac:dyDescent="0.25">
      <c r="A11083" s="1" t="s">
        <v>11079</v>
      </c>
      <c r="C11083" s="2">
        <v>4416.0496380000004</v>
      </c>
    </row>
    <row r="11084" spans="1:3" x14ac:dyDescent="0.25">
      <c r="A11084" s="1" t="s">
        <v>11080</v>
      </c>
      <c r="C11084" s="2">
        <v>4522.2246100000002</v>
      </c>
    </row>
    <row r="11085" spans="1:3" x14ac:dyDescent="0.25">
      <c r="A11085" s="1" t="s">
        <v>11081</v>
      </c>
      <c r="C11085" s="2">
        <v>4680.5235389999998</v>
      </c>
    </row>
    <row r="11086" spans="1:3" x14ac:dyDescent="0.25">
      <c r="A11086" s="1" t="s">
        <v>11082</v>
      </c>
      <c r="C11086" s="2">
        <v>4869.8014899999998</v>
      </c>
    </row>
    <row r="11087" spans="1:3" x14ac:dyDescent="0.25">
      <c r="A11087" s="1" t="s">
        <v>11083</v>
      </c>
      <c r="C11087" s="2">
        <v>5049.4850479999996</v>
      </c>
    </row>
    <row r="11088" spans="1:3" x14ac:dyDescent="0.25">
      <c r="A11088" s="1" t="s">
        <v>11084</v>
      </c>
      <c r="C11088" s="2">
        <v>5235.5901830000003</v>
      </c>
    </row>
    <row r="11089" spans="1:3" x14ac:dyDescent="0.25">
      <c r="A11089" s="1" t="s">
        <v>11085</v>
      </c>
      <c r="C11089" s="2">
        <v>5420.4274509999996</v>
      </c>
    </row>
    <row r="11090" spans="1:3" x14ac:dyDescent="0.25">
      <c r="A11090" s="1" t="s">
        <v>11086</v>
      </c>
      <c r="C11090" s="2">
        <v>5601.1092850000005</v>
      </c>
    </row>
    <row r="11091" spans="1:3" x14ac:dyDescent="0.25">
      <c r="A11091" s="1" t="s">
        <v>11087</v>
      </c>
      <c r="C11091" s="2">
        <v>5727.8316580000001</v>
      </c>
    </row>
    <row r="11092" spans="1:3" x14ac:dyDescent="0.25">
      <c r="A11092" s="1" t="s">
        <v>11088</v>
      </c>
      <c r="C11092" s="2">
        <v>5752.2606219999998</v>
      </c>
    </row>
    <row r="11093" spans="1:3" x14ac:dyDescent="0.25">
      <c r="A11093" s="1" t="s">
        <v>11089</v>
      </c>
      <c r="C11093" s="2">
        <v>5825.8855290000001</v>
      </c>
    </row>
    <row r="11094" spans="1:3" x14ac:dyDescent="0.25">
      <c r="A11094" s="1" t="s">
        <v>11090</v>
      </c>
      <c r="C11094" s="2">
        <v>5706.0507859999998</v>
      </c>
    </row>
    <row r="11095" spans="1:3" x14ac:dyDescent="0.25">
      <c r="A11095" s="1" t="s">
        <v>11091</v>
      </c>
      <c r="C11095" s="2">
        <v>5989.1014910000004</v>
      </c>
    </row>
    <row r="11096" spans="1:3" x14ac:dyDescent="0.25">
      <c r="A11096" s="1" t="s">
        <v>11092</v>
      </c>
      <c r="C11096" s="2">
        <v>6173.4739090000003</v>
      </c>
    </row>
    <row r="11097" spans="1:3" x14ac:dyDescent="0.25">
      <c r="A11097" s="1" t="s">
        <v>11093</v>
      </c>
      <c r="C11097" s="2">
        <v>6063.2256639999996</v>
      </c>
    </row>
    <row r="11098" spans="1:3" x14ac:dyDescent="0.25">
      <c r="A11098" s="1" t="s">
        <v>11094</v>
      </c>
      <c r="C11098" s="2">
        <v>6045.0478659999999</v>
      </c>
    </row>
    <row r="11099" spans="1:3" x14ac:dyDescent="0.25">
      <c r="A11099" s="1" t="s">
        <v>11095</v>
      </c>
      <c r="C11099" s="2">
        <v>6235.0562460000001</v>
      </c>
    </row>
    <row r="11100" spans="1:3" x14ac:dyDescent="0.25">
      <c r="A11100" s="1" t="s">
        <v>11096</v>
      </c>
      <c r="C11100" s="2">
        <v>6283.4930059999997</v>
      </c>
    </row>
    <row r="11101" spans="1:3" x14ac:dyDescent="0.25">
      <c r="A11101" s="1" t="s">
        <v>11097</v>
      </c>
      <c r="C11101" s="2">
        <v>6519.7634589999998</v>
      </c>
    </row>
    <row r="11102" spans="1:3" x14ac:dyDescent="0.25">
      <c r="A11102" s="1" t="s">
        <v>11098</v>
      </c>
      <c r="C11102" s="2">
        <v>6605.8199780000004</v>
      </c>
    </row>
    <row r="11103" spans="1:3" x14ac:dyDescent="0.25">
      <c r="A11103" s="1" t="s">
        <v>11099</v>
      </c>
      <c r="C11103" s="2">
        <v>6611.9710590000004</v>
      </c>
    </row>
    <row r="11104" spans="1:3" x14ac:dyDescent="0.25">
      <c r="A11104" s="1" t="s">
        <v>11100</v>
      </c>
      <c r="C11104" s="2">
        <v>6688.7495060000001</v>
      </c>
    </row>
    <row r="11105" spans="1:3" x14ac:dyDescent="0.25">
      <c r="A11105" s="1" t="s">
        <v>11101</v>
      </c>
      <c r="C11105" s="2">
        <v>6573.5366270000004</v>
      </c>
    </row>
    <row r="11106" spans="1:3" x14ac:dyDescent="0.25">
      <c r="A11106" s="1" t="s">
        <v>11102</v>
      </c>
      <c r="C11106" s="2">
        <v>6617.9749460000003</v>
      </c>
    </row>
    <row r="11107" spans="1:3" x14ac:dyDescent="0.25">
      <c r="A11107" s="1" t="s">
        <v>11103</v>
      </c>
      <c r="C11107" s="2">
        <v>6403.5435960000004</v>
      </c>
    </row>
    <row r="11108" spans="1:3" x14ac:dyDescent="0.25">
      <c r="A11108" s="1" t="s">
        <v>11104</v>
      </c>
      <c r="C11108" s="2">
        <v>6246.226917</v>
      </c>
    </row>
    <row r="11109" spans="1:3" x14ac:dyDescent="0.25">
      <c r="A11109" s="1" t="s">
        <v>11105</v>
      </c>
      <c r="C11109" s="2">
        <v>6177.2647669999997</v>
      </c>
    </row>
    <row r="11110" spans="1:3" x14ac:dyDescent="0.25">
      <c r="A11110" s="1" t="s">
        <v>11106</v>
      </c>
      <c r="C11110" s="2">
        <v>6225.4033300000001</v>
      </c>
    </row>
    <row r="11111" spans="1:3" x14ac:dyDescent="0.25">
      <c r="A11111" s="1" t="s">
        <v>11107</v>
      </c>
      <c r="C11111" s="2">
        <v>6168.9325980000003</v>
      </c>
    </row>
    <row r="11112" spans="1:3" x14ac:dyDescent="0.25">
      <c r="A11112" s="1" t="s">
        <v>11108</v>
      </c>
      <c r="C11112" s="2">
        <v>6223.018446</v>
      </c>
    </row>
    <row r="11113" spans="1:3" x14ac:dyDescent="0.25">
      <c r="A11113" s="1" t="s">
        <v>11109</v>
      </c>
      <c r="C11113" s="2">
        <v>6171.4812330000004</v>
      </c>
    </row>
    <row r="11114" spans="1:3" x14ac:dyDescent="0.25">
      <c r="A11114" s="1" t="s">
        <v>11110</v>
      </c>
      <c r="C11114" s="2">
        <v>6072.7183480000003</v>
      </c>
    </row>
    <row r="11115" spans="1:3" x14ac:dyDescent="0.25">
      <c r="A11115" s="1" t="s">
        <v>11111</v>
      </c>
      <c r="C11115" s="2">
        <v>6153.983862</v>
      </c>
    </row>
    <row r="11116" spans="1:3" x14ac:dyDescent="0.25">
      <c r="A11116" s="1" t="s">
        <v>11112</v>
      </c>
      <c r="C11116" s="2">
        <v>6023.2201560000003</v>
      </c>
    </row>
    <row r="11117" spans="1:3" x14ac:dyDescent="0.25">
      <c r="A11117" s="1" t="s">
        <v>11113</v>
      </c>
      <c r="C11117" s="2">
        <v>6059.7841570000001</v>
      </c>
    </row>
    <row r="11118" spans="1:3" x14ac:dyDescent="0.25">
      <c r="A11118" s="1" t="s">
        <v>11114</v>
      </c>
      <c r="C11118" s="2">
        <v>6044.8211449999999</v>
      </c>
    </row>
    <row r="11119" spans="1:3" x14ac:dyDescent="0.25">
      <c r="A11119" s="1" t="s">
        <v>11115</v>
      </c>
      <c r="C11119" s="2">
        <v>5939.4795949999998</v>
      </c>
    </row>
    <row r="11120" spans="1:3" x14ac:dyDescent="0.25">
      <c r="A11120" s="1" t="s">
        <v>11116</v>
      </c>
      <c r="C11120" s="2">
        <v>5910.4547670000002</v>
      </c>
    </row>
    <row r="11121" spans="1:3" x14ac:dyDescent="0.25">
      <c r="A11121" s="1" t="s">
        <v>11117</v>
      </c>
      <c r="C11121" s="2">
        <v>5959.076943</v>
      </c>
    </row>
    <row r="11122" spans="1:3" x14ac:dyDescent="0.25">
      <c r="A11122" s="1" t="s">
        <v>11118</v>
      </c>
      <c r="C11122" s="2">
        <v>5920.3061269999998</v>
      </c>
    </row>
    <row r="11123" spans="1:3" x14ac:dyDescent="0.25">
      <c r="A11123" s="1" t="s">
        <v>11119</v>
      </c>
      <c r="C11123" s="2">
        <v>5955.7511350000004</v>
      </c>
    </row>
    <row r="11124" spans="1:3" x14ac:dyDescent="0.25">
      <c r="A11124" s="1" t="s">
        <v>11120</v>
      </c>
      <c r="C11124" s="2">
        <v>5933.5112529999997</v>
      </c>
    </row>
    <row r="11125" spans="1:3" x14ac:dyDescent="0.25">
      <c r="A11125" s="1" t="s">
        <v>11121</v>
      </c>
      <c r="C11125" s="2">
        <v>5941.7587460000004</v>
      </c>
    </row>
    <row r="11126" spans="1:3" x14ac:dyDescent="0.25">
      <c r="A11126" s="1" t="s">
        <v>11122</v>
      </c>
      <c r="C11126" s="2">
        <v>6066.5921230000004</v>
      </c>
    </row>
    <row r="11127" spans="1:3" x14ac:dyDescent="0.25">
      <c r="A11127" s="1" t="s">
        <v>11123</v>
      </c>
      <c r="C11127" s="2">
        <v>6112.1062039999997</v>
      </c>
    </row>
    <row r="11128" spans="1:3" x14ac:dyDescent="0.25">
      <c r="A11128" s="1" t="s">
        <v>11124</v>
      </c>
      <c r="C11128" s="2">
        <v>6041.7278399999996</v>
      </c>
    </row>
    <row r="11129" spans="1:3" x14ac:dyDescent="0.25">
      <c r="A11129" s="1" t="s">
        <v>11125</v>
      </c>
      <c r="C11129" s="2">
        <v>6157.2080550000001</v>
      </c>
    </row>
    <row r="11130" spans="1:3" x14ac:dyDescent="0.25">
      <c r="A11130" s="1" t="s">
        <v>11126</v>
      </c>
      <c r="C11130" s="2">
        <v>6247.7383170000003</v>
      </c>
    </row>
    <row r="11131" spans="1:3" x14ac:dyDescent="0.25">
      <c r="A11131" s="1" t="s">
        <v>11127</v>
      </c>
      <c r="C11131" s="2">
        <v>6338.0465530000001</v>
      </c>
    </row>
    <row r="11132" spans="1:3" x14ac:dyDescent="0.25">
      <c r="A11132" s="1" t="s">
        <v>11128</v>
      </c>
      <c r="C11132" s="2">
        <v>6381.3364410000004</v>
      </c>
    </row>
    <row r="11133" spans="1:3" x14ac:dyDescent="0.25">
      <c r="A11133" s="1" t="s">
        <v>11129</v>
      </c>
      <c r="C11133" s="2">
        <v>6327.3997980000004</v>
      </c>
    </row>
    <row r="11134" spans="1:3" x14ac:dyDescent="0.25">
      <c r="A11134" s="1" t="s">
        <v>11130</v>
      </c>
      <c r="C11134" s="2">
        <v>6602.9043089999996</v>
      </c>
    </row>
    <row r="11135" spans="1:3" x14ac:dyDescent="0.25">
      <c r="A11135" s="1" t="s">
        <v>11131</v>
      </c>
      <c r="C11135" s="2">
        <v>6207.3981279999998</v>
      </c>
    </row>
    <row r="11136" spans="1:3" x14ac:dyDescent="0.25">
      <c r="A11136" s="1" t="s">
        <v>11132</v>
      </c>
      <c r="C11136" s="2">
        <v>6172.3997760000002</v>
      </c>
    </row>
    <row r="11137" spans="1:3" x14ac:dyDescent="0.25">
      <c r="A11137" s="1" t="s">
        <v>11133</v>
      </c>
      <c r="C11137" s="2">
        <v>6061.1640360000001</v>
      </c>
    </row>
    <row r="11138" spans="1:3" x14ac:dyDescent="0.25">
      <c r="A11138" s="1" t="s">
        <v>11134</v>
      </c>
      <c r="C11138" s="2">
        <v>6026.4526569999998</v>
      </c>
    </row>
    <row r="11139" spans="1:3" x14ac:dyDescent="0.25">
      <c r="A11139" s="1" t="s">
        <v>11135</v>
      </c>
      <c r="C11139" s="2">
        <v>5876.3133369999996</v>
      </c>
    </row>
    <row r="11140" spans="1:3" x14ac:dyDescent="0.25">
      <c r="A11140" s="1" t="s">
        <v>11136</v>
      </c>
      <c r="C11140" s="2">
        <v>5760.786169</v>
      </c>
    </row>
    <row r="11141" spans="1:3" x14ac:dyDescent="0.25">
      <c r="A11141" s="1" t="s">
        <v>11137</v>
      </c>
      <c r="C11141" s="2">
        <v>5661.0049900000004</v>
      </c>
    </row>
    <row r="11142" spans="1:3" x14ac:dyDescent="0.25">
      <c r="A11142" s="1" t="s">
        <v>11138</v>
      </c>
      <c r="C11142" s="2">
        <v>5499.0033560000002</v>
      </c>
    </row>
    <row r="11143" spans="1:3" x14ac:dyDescent="0.25">
      <c r="A11143" s="1" t="s">
        <v>11139</v>
      </c>
      <c r="C11143" s="2">
        <v>5303.0266250000004</v>
      </c>
    </row>
    <row r="11144" spans="1:3" x14ac:dyDescent="0.25">
      <c r="A11144" s="1" t="s">
        <v>11140</v>
      </c>
      <c r="C11144" s="2">
        <v>5208.9924010000004</v>
      </c>
    </row>
    <row r="11145" spans="1:3" x14ac:dyDescent="0.25">
      <c r="A11145" s="1" t="s">
        <v>11141</v>
      </c>
      <c r="C11145" s="2">
        <v>5102.0386859999999</v>
      </c>
    </row>
    <row r="11146" spans="1:3" x14ac:dyDescent="0.25">
      <c r="A11146" s="1" t="s">
        <v>11142</v>
      </c>
      <c r="C11146" s="2">
        <v>4962.7677309999999</v>
      </c>
    </row>
    <row r="11147" spans="1:3" x14ac:dyDescent="0.25">
      <c r="A11147" s="1" t="s">
        <v>11143</v>
      </c>
      <c r="C11147" s="2">
        <v>4485.1700849999997</v>
      </c>
    </row>
    <row r="11148" spans="1:3" x14ac:dyDescent="0.25">
      <c r="A11148" s="1" t="s">
        <v>11144</v>
      </c>
      <c r="C11148" s="2">
        <v>4310.722925</v>
      </c>
    </row>
    <row r="11149" spans="1:3" x14ac:dyDescent="0.25">
      <c r="A11149" s="1" t="s">
        <v>11145</v>
      </c>
      <c r="C11149" s="2">
        <v>4377.6074580000004</v>
      </c>
    </row>
    <row r="11150" spans="1:3" x14ac:dyDescent="0.25">
      <c r="A11150" s="1" t="s">
        <v>11146</v>
      </c>
      <c r="C11150" s="2">
        <v>4234.0668820000001</v>
      </c>
    </row>
    <row r="11151" spans="1:3" x14ac:dyDescent="0.25">
      <c r="A11151" s="1" t="s">
        <v>11147</v>
      </c>
      <c r="C11151" s="2">
        <v>4140.5906249999998</v>
      </c>
    </row>
    <row r="11152" spans="1:3" x14ac:dyDescent="0.25">
      <c r="A11152" s="1" t="s">
        <v>11148</v>
      </c>
      <c r="C11152" s="2">
        <v>3907.6255139999998</v>
      </c>
    </row>
    <row r="11153" spans="1:3" x14ac:dyDescent="0.25">
      <c r="A11153" s="1" t="s">
        <v>11149</v>
      </c>
      <c r="C11153" s="2">
        <v>3846.7472400000001</v>
      </c>
    </row>
    <row r="11154" spans="1:3" x14ac:dyDescent="0.25">
      <c r="A11154" s="1" t="s">
        <v>11150</v>
      </c>
      <c r="C11154" s="2">
        <v>3667.6036330000002</v>
      </c>
    </row>
    <row r="11155" spans="1:3" x14ac:dyDescent="0.25">
      <c r="A11155" s="1" t="s">
        <v>11151</v>
      </c>
      <c r="C11155" s="2">
        <v>3539.6581510000001</v>
      </c>
    </row>
    <row r="11156" spans="1:3" x14ac:dyDescent="0.25">
      <c r="A11156" s="1" t="s">
        <v>11152</v>
      </c>
      <c r="C11156" s="2">
        <v>3516.693123</v>
      </c>
    </row>
    <row r="11157" spans="1:3" x14ac:dyDescent="0.25">
      <c r="A11157" s="1" t="s">
        <v>11153</v>
      </c>
      <c r="C11157" s="2">
        <v>3408.5855849999998</v>
      </c>
    </row>
    <row r="11158" spans="1:3" x14ac:dyDescent="0.25">
      <c r="A11158" s="1" t="s">
        <v>11154</v>
      </c>
      <c r="C11158" s="2">
        <v>3355.2624430000001</v>
      </c>
    </row>
    <row r="11159" spans="1:3" x14ac:dyDescent="0.25">
      <c r="A11159" s="1" t="s">
        <v>11155</v>
      </c>
      <c r="C11159" s="2">
        <v>3305.3305129999999</v>
      </c>
    </row>
    <row r="11160" spans="1:3" x14ac:dyDescent="0.25">
      <c r="A11160" s="1" t="s">
        <v>11156</v>
      </c>
      <c r="C11160" s="2">
        <v>3299.7669649999998</v>
      </c>
    </row>
    <row r="11161" spans="1:3" x14ac:dyDescent="0.25">
      <c r="A11161" s="1" t="s">
        <v>11157</v>
      </c>
      <c r="C11161" s="2">
        <v>3234.8187160000002</v>
      </c>
    </row>
    <row r="11162" spans="1:3" x14ac:dyDescent="0.25">
      <c r="A11162" s="1" t="s">
        <v>11158</v>
      </c>
      <c r="C11162" s="2">
        <v>3247.5352670000002</v>
      </c>
    </row>
    <row r="11163" spans="1:3" x14ac:dyDescent="0.25">
      <c r="A11163" s="1" t="s">
        <v>11159</v>
      </c>
      <c r="C11163" s="2">
        <v>3225.4655680000001</v>
      </c>
    </row>
    <row r="11164" spans="1:3" x14ac:dyDescent="0.25">
      <c r="A11164" s="1" t="s">
        <v>11160</v>
      </c>
      <c r="C11164" s="2">
        <v>3273.6200389999999</v>
      </c>
    </row>
    <row r="11165" spans="1:3" x14ac:dyDescent="0.25">
      <c r="A11165" s="1" t="s">
        <v>11161</v>
      </c>
      <c r="C11165" s="2">
        <v>3287.2189880000001</v>
      </c>
    </row>
    <row r="11166" spans="1:3" x14ac:dyDescent="0.25">
      <c r="A11166" s="1" t="s">
        <v>11162</v>
      </c>
      <c r="C11166" s="2">
        <v>3315.8890379999998</v>
      </c>
    </row>
    <row r="11167" spans="1:3" x14ac:dyDescent="0.25">
      <c r="A11167" s="1" t="s">
        <v>11163</v>
      </c>
      <c r="C11167" s="2">
        <v>3314.2163949999999</v>
      </c>
    </row>
    <row r="11168" spans="1:3" x14ac:dyDescent="0.25">
      <c r="A11168" s="1" t="s">
        <v>11164</v>
      </c>
      <c r="C11168" s="2">
        <v>3368.7271919999998</v>
      </c>
    </row>
    <row r="11169" spans="1:3" x14ac:dyDescent="0.25">
      <c r="A11169" s="1" t="s">
        <v>11165</v>
      </c>
      <c r="C11169" s="2">
        <v>3430.625548</v>
      </c>
    </row>
    <row r="11170" spans="1:3" x14ac:dyDescent="0.25">
      <c r="A11170" s="1" t="s">
        <v>11166</v>
      </c>
      <c r="C11170" s="2">
        <v>3506.7791870000001</v>
      </c>
    </row>
    <row r="11171" spans="1:3" x14ac:dyDescent="0.25">
      <c r="A11171" s="1" t="s">
        <v>11167</v>
      </c>
      <c r="C11171" s="2">
        <v>3552.9145269999999</v>
      </c>
    </row>
    <row r="11172" spans="1:3" x14ac:dyDescent="0.25">
      <c r="A11172" s="1" t="s">
        <v>11168</v>
      </c>
      <c r="C11172" s="2">
        <v>3744.9495029999998</v>
      </c>
    </row>
    <row r="11173" spans="1:3" x14ac:dyDescent="0.25">
      <c r="A11173" s="1" t="s">
        <v>11169</v>
      </c>
      <c r="C11173" s="2">
        <v>3714.7199460000002</v>
      </c>
    </row>
    <row r="11174" spans="1:3" x14ac:dyDescent="0.25">
      <c r="A11174" s="1" t="s">
        <v>11170</v>
      </c>
      <c r="C11174" s="2">
        <v>3702.669605</v>
      </c>
    </row>
    <row r="11175" spans="1:3" x14ac:dyDescent="0.25">
      <c r="A11175" s="1" t="s">
        <v>11171</v>
      </c>
      <c r="C11175" s="2">
        <v>3843.845503</v>
      </c>
    </row>
    <row r="11176" spans="1:3" x14ac:dyDescent="0.25">
      <c r="A11176" s="1" t="s">
        <v>11172</v>
      </c>
      <c r="C11176" s="2">
        <v>3983.14579</v>
      </c>
    </row>
    <row r="11177" spans="1:3" x14ac:dyDescent="0.25">
      <c r="A11177" s="1" t="s">
        <v>11173</v>
      </c>
      <c r="C11177" s="2">
        <v>4059.6522479999999</v>
      </c>
    </row>
    <row r="11178" spans="1:3" x14ac:dyDescent="0.25">
      <c r="A11178" s="1" t="s">
        <v>11174</v>
      </c>
      <c r="C11178" s="2">
        <v>4385.7368850000003</v>
      </c>
    </row>
    <row r="11179" spans="1:3" x14ac:dyDescent="0.25">
      <c r="A11179" s="1" t="s">
        <v>11175</v>
      </c>
      <c r="C11179" s="2">
        <v>4368.5314969999999</v>
      </c>
    </row>
    <row r="11180" spans="1:3" x14ac:dyDescent="0.25">
      <c r="A11180" s="1" t="s">
        <v>11176</v>
      </c>
      <c r="C11180" s="2">
        <v>4573.070436</v>
      </c>
    </row>
    <row r="11181" spans="1:3" x14ac:dyDescent="0.25">
      <c r="A11181" s="1" t="s">
        <v>11177</v>
      </c>
      <c r="C11181" s="2">
        <v>4675.9935130000003</v>
      </c>
    </row>
    <row r="11182" spans="1:3" x14ac:dyDescent="0.25">
      <c r="A11182" s="1" t="s">
        <v>11178</v>
      </c>
      <c r="C11182" s="2">
        <v>4815.4600890000002</v>
      </c>
    </row>
    <row r="11183" spans="1:3" x14ac:dyDescent="0.25">
      <c r="A11183" s="1" t="s">
        <v>11179</v>
      </c>
      <c r="C11183" s="2">
        <v>4959.3083390000002</v>
      </c>
    </row>
    <row r="11184" spans="1:3" x14ac:dyDescent="0.25">
      <c r="A11184" s="1" t="s">
        <v>11180</v>
      </c>
      <c r="C11184" s="2">
        <v>5092.8526620000002</v>
      </c>
    </row>
    <row r="11185" spans="1:3" x14ac:dyDescent="0.25">
      <c r="A11185" s="1" t="s">
        <v>11181</v>
      </c>
      <c r="C11185" s="2">
        <v>5081.7289449999998</v>
      </c>
    </row>
    <row r="11186" spans="1:3" x14ac:dyDescent="0.25">
      <c r="A11186" s="1" t="s">
        <v>11182</v>
      </c>
      <c r="C11186" s="2">
        <v>5243.6719730000004</v>
      </c>
    </row>
    <row r="11187" spans="1:3" x14ac:dyDescent="0.25">
      <c r="A11187" s="1" t="s">
        <v>11183</v>
      </c>
      <c r="C11187" s="2">
        <v>5191.1660190000002</v>
      </c>
    </row>
    <row r="11188" spans="1:3" x14ac:dyDescent="0.25">
      <c r="A11188" s="1" t="s">
        <v>11184</v>
      </c>
      <c r="C11188" s="2">
        <v>5135.7252840000001</v>
      </c>
    </row>
    <row r="11189" spans="1:3" x14ac:dyDescent="0.25">
      <c r="A11189" s="1" t="s">
        <v>11185</v>
      </c>
      <c r="C11189" s="2">
        <v>5326.4641300000003</v>
      </c>
    </row>
    <row r="11190" spans="1:3" x14ac:dyDescent="0.25">
      <c r="A11190" s="1" t="s">
        <v>11186</v>
      </c>
      <c r="C11190" s="2">
        <v>5227.7777059999999</v>
      </c>
    </row>
    <row r="11191" spans="1:3" x14ac:dyDescent="0.25">
      <c r="A11191" s="1" t="s">
        <v>11187</v>
      </c>
      <c r="C11191" s="2">
        <v>4995.9670679999999</v>
      </c>
    </row>
    <row r="11192" spans="1:3" x14ac:dyDescent="0.25">
      <c r="A11192" s="1" t="s">
        <v>11188</v>
      </c>
      <c r="C11192" s="2">
        <v>4988.2413020000004</v>
      </c>
    </row>
    <row r="11193" spans="1:3" x14ac:dyDescent="0.25">
      <c r="A11193" s="1" t="s">
        <v>11189</v>
      </c>
      <c r="C11193" s="2">
        <v>5495.3224950000003</v>
      </c>
    </row>
    <row r="11194" spans="1:3" x14ac:dyDescent="0.25">
      <c r="A11194" s="1" t="s">
        <v>11190</v>
      </c>
      <c r="C11194" s="2">
        <v>5491.7596610000001</v>
      </c>
    </row>
    <row r="11195" spans="1:3" x14ac:dyDescent="0.25">
      <c r="A11195" s="1" t="s">
        <v>11191</v>
      </c>
      <c r="C11195" s="2">
        <v>5368.3498229999996</v>
      </c>
    </row>
    <row r="11196" spans="1:3" x14ac:dyDescent="0.25">
      <c r="A11196" s="1" t="s">
        <v>11192</v>
      </c>
      <c r="C11196" s="2">
        <v>5384.8306700000003</v>
      </c>
    </row>
    <row r="11197" spans="1:3" x14ac:dyDescent="0.25">
      <c r="A11197" s="1" t="s">
        <v>11193</v>
      </c>
      <c r="C11197" s="2">
        <v>5328.8079699999998</v>
      </c>
    </row>
    <row r="11198" spans="1:3" x14ac:dyDescent="0.25">
      <c r="A11198" s="1" t="s">
        <v>11194</v>
      </c>
      <c r="C11198" s="2">
        <v>5386.3133379999999</v>
      </c>
    </row>
    <row r="11199" spans="1:3" x14ac:dyDescent="0.25">
      <c r="A11199" s="1" t="s">
        <v>11195</v>
      </c>
      <c r="C11199" s="2">
        <v>5555.9414699999998</v>
      </c>
    </row>
    <row r="11200" spans="1:3" x14ac:dyDescent="0.25">
      <c r="A11200" s="1" t="s">
        <v>11196</v>
      </c>
      <c r="C11200" s="2">
        <v>5486.4919749999999</v>
      </c>
    </row>
    <row r="11201" spans="1:3" x14ac:dyDescent="0.25">
      <c r="A11201" s="1" t="s">
        <v>11197</v>
      </c>
      <c r="C11201" s="2">
        <v>4732.5258519999998</v>
      </c>
    </row>
    <row r="11202" spans="1:3" x14ac:dyDescent="0.25">
      <c r="A11202" s="1" t="s">
        <v>11198</v>
      </c>
      <c r="C11202" s="2">
        <v>5319.0416009999999</v>
      </c>
    </row>
    <row r="11203" spans="1:3" x14ac:dyDescent="0.25">
      <c r="A11203" s="1" t="s">
        <v>11199</v>
      </c>
      <c r="C11203" s="2">
        <v>5506.9838559999998</v>
      </c>
    </row>
    <row r="11204" spans="1:3" x14ac:dyDescent="0.25">
      <c r="A11204" s="1" t="s">
        <v>11200</v>
      </c>
      <c r="C11204" s="2">
        <v>5195.5594229999997</v>
      </c>
    </row>
    <row r="11205" spans="1:3" x14ac:dyDescent="0.25">
      <c r="A11205" s="1" t="s">
        <v>11201</v>
      </c>
      <c r="C11205" s="2">
        <v>5310.6532129999996</v>
      </c>
    </row>
    <row r="11206" spans="1:3" x14ac:dyDescent="0.25">
      <c r="A11206" s="1" t="s">
        <v>11202</v>
      </c>
      <c r="C11206" s="2">
        <v>5410.2876550000001</v>
      </c>
    </row>
    <row r="11207" spans="1:3" x14ac:dyDescent="0.25">
      <c r="A11207" s="1" t="s">
        <v>11203</v>
      </c>
      <c r="C11207" s="2">
        <v>4130.7815330000003</v>
      </c>
    </row>
    <row r="11208" spans="1:3" x14ac:dyDescent="0.25">
      <c r="A11208" s="1" t="s">
        <v>11204</v>
      </c>
      <c r="C11208" s="2">
        <v>4145.5712709999998</v>
      </c>
    </row>
    <row r="11209" spans="1:3" x14ac:dyDescent="0.25">
      <c r="A11209" s="1" t="s">
        <v>11205</v>
      </c>
      <c r="C11209" s="2">
        <v>5317.7218059999996</v>
      </c>
    </row>
    <row r="11210" spans="1:3" x14ac:dyDescent="0.25">
      <c r="A11210" s="1" t="s">
        <v>11206</v>
      </c>
      <c r="C11210" s="2">
        <v>4970.6132749999997</v>
      </c>
    </row>
    <row r="11211" spans="1:3" x14ac:dyDescent="0.25">
      <c r="A11211" s="1" t="s">
        <v>11207</v>
      </c>
      <c r="C11211" s="2">
        <v>4731.2866359999998</v>
      </c>
    </row>
    <row r="11212" spans="1:3" x14ac:dyDescent="0.25">
      <c r="A11212" s="1" t="s">
        <v>11208</v>
      </c>
      <c r="C11212" s="2">
        <v>4767.9220830000004</v>
      </c>
    </row>
    <row r="11213" spans="1:3" x14ac:dyDescent="0.25">
      <c r="A11213" s="1" t="s">
        <v>11209</v>
      </c>
      <c r="C11213" s="2">
        <v>4785.5966760000001</v>
      </c>
    </row>
    <row r="11214" spans="1:3" x14ac:dyDescent="0.25">
      <c r="A11214" s="1" t="s">
        <v>11210</v>
      </c>
      <c r="C11214" s="2">
        <v>4371.4994509999997</v>
      </c>
    </row>
    <row r="11215" spans="1:3" x14ac:dyDescent="0.25">
      <c r="A11215" s="1" t="s">
        <v>11211</v>
      </c>
      <c r="C11215" s="2">
        <v>4763.1196389999996</v>
      </c>
    </row>
    <row r="11216" spans="1:3" x14ac:dyDescent="0.25">
      <c r="A11216" s="1" t="s">
        <v>11212</v>
      </c>
      <c r="C11216" s="2">
        <v>5386.363644</v>
      </c>
    </row>
    <row r="11217" spans="1:3" x14ac:dyDescent="0.25">
      <c r="A11217" s="1" t="s">
        <v>11213</v>
      </c>
      <c r="C11217" s="2">
        <v>5427.7925070000001</v>
      </c>
    </row>
    <row r="11218" spans="1:3" x14ac:dyDescent="0.25">
      <c r="A11218" s="1" t="s">
        <v>11214</v>
      </c>
      <c r="C11218" s="2">
        <v>6185.1811690000004</v>
      </c>
    </row>
    <row r="11219" spans="1:3" x14ac:dyDescent="0.25">
      <c r="A11219" s="1" t="s">
        <v>11215</v>
      </c>
      <c r="C11219" s="2">
        <v>4940.8019379999996</v>
      </c>
    </row>
    <row r="11220" spans="1:3" x14ac:dyDescent="0.25">
      <c r="A11220" s="1" t="s">
        <v>11216</v>
      </c>
      <c r="C11220" s="2">
        <v>5045.0777690000004</v>
      </c>
    </row>
    <row r="11221" spans="1:3" x14ac:dyDescent="0.25">
      <c r="A11221" s="1" t="s">
        <v>11217</v>
      </c>
      <c r="C11221" s="2">
        <v>5273.2058319999996</v>
      </c>
    </row>
    <row r="11222" spans="1:3" x14ac:dyDescent="0.25">
      <c r="A11222" s="1" t="s">
        <v>11218</v>
      </c>
      <c r="C11222" s="2">
        <v>5264.4507119999998</v>
      </c>
    </row>
    <row r="11223" spans="1:3" x14ac:dyDescent="0.25">
      <c r="A11223" s="1" t="s">
        <v>11219</v>
      </c>
      <c r="C11223" s="2">
        <v>5074.2263990000001</v>
      </c>
    </row>
    <row r="11224" spans="1:3" x14ac:dyDescent="0.25">
      <c r="A11224" s="1" t="s">
        <v>11220</v>
      </c>
      <c r="C11224" s="2">
        <v>5360.2175340000003</v>
      </c>
    </row>
    <row r="11225" spans="1:3" x14ac:dyDescent="0.25">
      <c r="A11225" s="1" t="s">
        <v>11221</v>
      </c>
      <c r="C11225" s="2">
        <v>5500.0061939999996</v>
      </c>
    </row>
    <row r="11226" spans="1:3" x14ac:dyDescent="0.25">
      <c r="A11226" s="1" t="s">
        <v>11222</v>
      </c>
      <c r="C11226" s="2">
        <v>5109.1437990000004</v>
      </c>
    </row>
    <row r="11227" spans="1:3" x14ac:dyDescent="0.25">
      <c r="A11227" s="1" t="s">
        <v>11223</v>
      </c>
      <c r="C11227" s="2">
        <v>5506.7822960000003</v>
      </c>
    </row>
    <row r="11228" spans="1:3" x14ac:dyDescent="0.25">
      <c r="A11228" s="1" t="s">
        <v>11224</v>
      </c>
      <c r="C11228" s="2">
        <v>5732.6282789999996</v>
      </c>
    </row>
    <row r="11229" spans="1:3" x14ac:dyDescent="0.25">
      <c r="A11229" s="1" t="s">
        <v>11225</v>
      </c>
      <c r="C11229" s="2">
        <v>6066.1121819999998</v>
      </c>
    </row>
    <row r="11230" spans="1:3" x14ac:dyDescent="0.25">
      <c r="A11230" s="1" t="s">
        <v>11226</v>
      </c>
      <c r="C11230" s="2">
        <v>5806.0085950000002</v>
      </c>
    </row>
    <row r="11231" spans="1:3" x14ac:dyDescent="0.25">
      <c r="A11231" s="1" t="s">
        <v>11227</v>
      </c>
      <c r="C11231" s="2">
        <v>5746.072604</v>
      </c>
    </row>
    <row r="11232" spans="1:3" x14ac:dyDescent="0.25">
      <c r="A11232" s="1" t="s">
        <v>11228</v>
      </c>
      <c r="C11232" s="2">
        <v>5620.5257030000002</v>
      </c>
    </row>
    <row r="11233" spans="1:3" x14ac:dyDescent="0.25">
      <c r="A11233" s="1" t="s">
        <v>11229</v>
      </c>
      <c r="C11233" s="2">
        <v>5587.2802689999999</v>
      </c>
    </row>
    <row r="11234" spans="1:3" x14ac:dyDescent="0.25">
      <c r="A11234" s="1" t="s">
        <v>11230</v>
      </c>
      <c r="C11234" s="2">
        <v>5448.4982170000003</v>
      </c>
    </row>
    <row r="11235" spans="1:3" x14ac:dyDescent="0.25">
      <c r="A11235" s="1" t="s">
        <v>11231</v>
      </c>
      <c r="C11235" s="2">
        <v>5425.2951039999998</v>
      </c>
    </row>
    <row r="11236" spans="1:3" x14ac:dyDescent="0.25">
      <c r="A11236" s="1" t="s">
        <v>11232</v>
      </c>
      <c r="C11236" s="2">
        <v>5393.8723650000002</v>
      </c>
    </row>
    <row r="11237" spans="1:3" x14ac:dyDescent="0.25">
      <c r="A11237" s="1" t="s">
        <v>11233</v>
      </c>
      <c r="C11237" s="2">
        <v>5426.9455010000001</v>
      </c>
    </row>
    <row r="11238" spans="1:3" x14ac:dyDescent="0.25">
      <c r="A11238" s="1" t="s">
        <v>11234</v>
      </c>
      <c r="C11238" s="2">
        <v>5325.6954880000003</v>
      </c>
    </row>
    <row r="11239" spans="1:3" x14ac:dyDescent="0.25">
      <c r="A11239" s="1" t="s">
        <v>11235</v>
      </c>
      <c r="C11239" s="2">
        <v>4981.6367209999999</v>
      </c>
    </row>
    <row r="11240" spans="1:3" x14ac:dyDescent="0.25">
      <c r="A11240" s="1" t="s">
        <v>11236</v>
      </c>
      <c r="C11240" s="2">
        <v>5120.4595849999996</v>
      </c>
    </row>
    <row r="11241" spans="1:3" x14ac:dyDescent="0.25">
      <c r="A11241" s="1" t="s">
        <v>11237</v>
      </c>
      <c r="C11241" s="2">
        <v>4984.0512920000001</v>
      </c>
    </row>
    <row r="11242" spans="1:3" x14ac:dyDescent="0.25">
      <c r="A11242" s="1" t="s">
        <v>11238</v>
      </c>
      <c r="C11242" s="2">
        <v>4745.3101470000001</v>
      </c>
    </row>
    <row r="11243" spans="1:3" x14ac:dyDescent="0.25">
      <c r="A11243" s="1" t="s">
        <v>11239</v>
      </c>
      <c r="C11243" s="2">
        <v>4565.1093940000001</v>
      </c>
    </row>
    <row r="11244" spans="1:3" x14ac:dyDescent="0.25">
      <c r="A11244" s="1" t="s">
        <v>11240</v>
      </c>
      <c r="C11244" s="2">
        <v>4365.2132270000002</v>
      </c>
    </row>
    <row r="11245" spans="1:3" x14ac:dyDescent="0.25">
      <c r="A11245" s="1" t="s">
        <v>11241</v>
      </c>
      <c r="C11245" s="2">
        <v>4299.5587070000001</v>
      </c>
    </row>
    <row r="11246" spans="1:3" x14ac:dyDescent="0.25">
      <c r="A11246" s="1" t="s">
        <v>11242</v>
      </c>
      <c r="C11246" s="2">
        <v>4113.502802</v>
      </c>
    </row>
    <row r="11247" spans="1:3" x14ac:dyDescent="0.25">
      <c r="A11247" s="1" t="s">
        <v>11243</v>
      </c>
      <c r="C11247" s="2">
        <v>3866.2348430000002</v>
      </c>
    </row>
    <row r="11248" spans="1:3" x14ac:dyDescent="0.25">
      <c r="A11248" s="1" t="s">
        <v>11244</v>
      </c>
      <c r="C11248" s="2">
        <v>3688.595444</v>
      </c>
    </row>
    <row r="11249" spans="1:3" x14ac:dyDescent="0.25">
      <c r="A11249" s="1" t="s">
        <v>11245</v>
      </c>
      <c r="C11249" s="2">
        <v>3658.7895480000002</v>
      </c>
    </row>
    <row r="11250" spans="1:3" x14ac:dyDescent="0.25">
      <c r="A11250" s="1" t="s">
        <v>11246</v>
      </c>
      <c r="C11250" s="2">
        <v>3462.773964</v>
      </c>
    </row>
    <row r="11251" spans="1:3" x14ac:dyDescent="0.25">
      <c r="A11251" s="1" t="s">
        <v>11247</v>
      </c>
      <c r="C11251" s="2">
        <v>3313.927545</v>
      </c>
    </row>
    <row r="11252" spans="1:3" x14ac:dyDescent="0.25">
      <c r="A11252" s="1" t="s">
        <v>11248</v>
      </c>
      <c r="C11252" s="2">
        <v>3228.1357579999999</v>
      </c>
    </row>
    <row r="11253" spans="1:3" x14ac:dyDescent="0.25">
      <c r="A11253" s="1" t="s">
        <v>11249</v>
      </c>
      <c r="C11253" s="2">
        <v>3211.1523229999998</v>
      </c>
    </row>
    <row r="11254" spans="1:3" x14ac:dyDescent="0.25">
      <c r="A11254" s="1" t="s">
        <v>11250</v>
      </c>
      <c r="C11254" s="2">
        <v>3157.4606779999999</v>
      </c>
    </row>
    <row r="11255" spans="1:3" x14ac:dyDescent="0.25">
      <c r="A11255" s="1" t="s">
        <v>11251</v>
      </c>
      <c r="C11255" s="2">
        <v>3142.8496340000002</v>
      </c>
    </row>
    <row r="11256" spans="1:3" x14ac:dyDescent="0.25">
      <c r="A11256" s="1" t="s">
        <v>11252</v>
      </c>
      <c r="C11256" s="2">
        <v>3086.307624</v>
      </c>
    </row>
    <row r="11257" spans="1:3" x14ac:dyDescent="0.25">
      <c r="A11257" s="1" t="s">
        <v>11253</v>
      </c>
      <c r="C11257" s="2">
        <v>3023.438075</v>
      </c>
    </row>
    <row r="11258" spans="1:3" x14ac:dyDescent="0.25">
      <c r="A11258" s="1" t="s">
        <v>11254</v>
      </c>
      <c r="C11258" s="2">
        <v>3011.3993310000001</v>
      </c>
    </row>
    <row r="11259" spans="1:3" x14ac:dyDescent="0.25">
      <c r="A11259" s="1" t="s">
        <v>11255</v>
      </c>
      <c r="C11259" s="2">
        <v>3112.4730049999998</v>
      </c>
    </row>
    <row r="11260" spans="1:3" x14ac:dyDescent="0.25">
      <c r="A11260" s="1" t="s">
        <v>11256</v>
      </c>
      <c r="C11260" s="2">
        <v>3114.2525890000002</v>
      </c>
    </row>
    <row r="11261" spans="1:3" x14ac:dyDescent="0.25">
      <c r="A11261" s="1" t="s">
        <v>11257</v>
      </c>
      <c r="C11261" s="2">
        <v>3187.5816150000001</v>
      </c>
    </row>
    <row r="11262" spans="1:3" x14ac:dyDescent="0.25">
      <c r="A11262" s="1" t="s">
        <v>11258</v>
      </c>
      <c r="C11262" s="2">
        <v>3261.924454</v>
      </c>
    </row>
    <row r="11263" spans="1:3" x14ac:dyDescent="0.25">
      <c r="A11263" s="1" t="s">
        <v>11259</v>
      </c>
      <c r="C11263" s="2">
        <v>3285.3956010000002</v>
      </c>
    </row>
    <row r="11264" spans="1:3" x14ac:dyDescent="0.25">
      <c r="A11264" s="1" t="s">
        <v>11260</v>
      </c>
      <c r="C11264" s="2">
        <v>3274.6242200000002</v>
      </c>
    </row>
    <row r="11265" spans="1:3" x14ac:dyDescent="0.25">
      <c r="A11265" s="1" t="s">
        <v>11261</v>
      </c>
      <c r="C11265" s="2">
        <v>3332.2456200000001</v>
      </c>
    </row>
    <row r="11266" spans="1:3" x14ac:dyDescent="0.25">
      <c r="A11266" s="1" t="s">
        <v>11262</v>
      </c>
      <c r="C11266" s="2">
        <v>3394.8779760000002</v>
      </c>
    </row>
    <row r="11267" spans="1:3" x14ac:dyDescent="0.25">
      <c r="A11267" s="1" t="s">
        <v>11263</v>
      </c>
      <c r="C11267" s="2">
        <v>3417.7254290000001</v>
      </c>
    </row>
    <row r="11268" spans="1:3" x14ac:dyDescent="0.25">
      <c r="A11268" s="1" t="s">
        <v>11264</v>
      </c>
      <c r="C11268" s="2">
        <v>3548.8747750000002</v>
      </c>
    </row>
    <row r="11269" spans="1:3" x14ac:dyDescent="0.25">
      <c r="A11269" s="1" t="s">
        <v>11265</v>
      </c>
      <c r="C11269" s="2">
        <v>3548.6171960000001</v>
      </c>
    </row>
    <row r="11270" spans="1:3" x14ac:dyDescent="0.25">
      <c r="A11270" s="1" t="s">
        <v>11266</v>
      </c>
      <c r="C11270" s="2">
        <v>3750.569137</v>
      </c>
    </row>
    <row r="11271" spans="1:3" x14ac:dyDescent="0.25">
      <c r="A11271" s="1" t="s">
        <v>11267</v>
      </c>
      <c r="C11271" s="2">
        <v>3821.1725299999998</v>
      </c>
    </row>
    <row r="11272" spans="1:3" x14ac:dyDescent="0.25">
      <c r="A11272" s="1" t="s">
        <v>11268</v>
      </c>
      <c r="C11272" s="2">
        <v>3897.899343</v>
      </c>
    </row>
    <row r="11273" spans="1:3" x14ac:dyDescent="0.25">
      <c r="A11273" s="1" t="s">
        <v>11269</v>
      </c>
      <c r="C11273" s="2">
        <v>4094.9254259999998</v>
      </c>
    </row>
    <row r="11274" spans="1:3" x14ac:dyDescent="0.25">
      <c r="A11274" s="1" t="s">
        <v>11270</v>
      </c>
      <c r="C11274" s="2">
        <v>4619.6539990000001</v>
      </c>
    </row>
    <row r="11275" spans="1:3" x14ac:dyDescent="0.25">
      <c r="A11275" s="1" t="s">
        <v>11271</v>
      </c>
      <c r="C11275" s="2">
        <v>4296.2575999999999</v>
      </c>
    </row>
    <row r="11276" spans="1:3" x14ac:dyDescent="0.25">
      <c r="A11276" s="1" t="s">
        <v>11272</v>
      </c>
      <c r="C11276" s="2">
        <v>4371.044527</v>
      </c>
    </row>
    <row r="11277" spans="1:3" x14ac:dyDescent="0.25">
      <c r="A11277" s="1" t="s">
        <v>11273</v>
      </c>
      <c r="C11277" s="2">
        <v>4596.3963009999998</v>
      </c>
    </row>
    <row r="11278" spans="1:3" x14ac:dyDescent="0.25">
      <c r="A11278" s="1" t="s">
        <v>11274</v>
      </c>
      <c r="C11278" s="2">
        <v>4801.8440410000003</v>
      </c>
    </row>
    <row r="11279" spans="1:3" x14ac:dyDescent="0.25">
      <c r="A11279" s="1" t="s">
        <v>11275</v>
      </c>
      <c r="C11279" s="2">
        <v>4870.2885340000003</v>
      </c>
    </row>
    <row r="11280" spans="1:3" x14ac:dyDescent="0.25">
      <c r="A11280" s="1" t="s">
        <v>11276</v>
      </c>
      <c r="C11280" s="2">
        <v>5126.9143599999998</v>
      </c>
    </row>
    <row r="11281" spans="1:3" x14ac:dyDescent="0.25">
      <c r="A11281" s="1" t="s">
        <v>11277</v>
      </c>
      <c r="C11281" s="2">
        <v>5274.3703230000001</v>
      </c>
    </row>
    <row r="11282" spans="1:3" x14ac:dyDescent="0.25">
      <c r="A11282" s="1" t="s">
        <v>11278</v>
      </c>
      <c r="C11282" s="2">
        <v>5409.1805480000003</v>
      </c>
    </row>
    <row r="11283" spans="1:3" x14ac:dyDescent="0.25">
      <c r="A11283" s="1" t="s">
        <v>11279</v>
      </c>
      <c r="C11283" s="2">
        <v>5499.4774770000004</v>
      </c>
    </row>
    <row r="11284" spans="1:3" x14ac:dyDescent="0.25">
      <c r="A11284" s="1" t="s">
        <v>11280</v>
      </c>
      <c r="C11284" s="2">
        <v>5454.4002360000004</v>
      </c>
    </row>
    <row r="11285" spans="1:3" x14ac:dyDescent="0.25">
      <c r="A11285" s="1" t="s">
        <v>11281</v>
      </c>
      <c r="C11285" s="2">
        <v>5280.5031300000001</v>
      </c>
    </row>
    <row r="11286" spans="1:3" x14ac:dyDescent="0.25">
      <c r="A11286" s="1" t="s">
        <v>11282</v>
      </c>
      <c r="C11286" s="2">
        <v>5638.0353649999997</v>
      </c>
    </row>
    <row r="11287" spans="1:3" x14ac:dyDescent="0.25">
      <c r="A11287" s="1" t="s">
        <v>11283</v>
      </c>
      <c r="C11287" s="2">
        <v>5447.9294890000001</v>
      </c>
    </row>
    <row r="11288" spans="1:3" x14ac:dyDescent="0.25">
      <c r="A11288" s="1" t="s">
        <v>11284</v>
      </c>
      <c r="C11288" s="2">
        <v>5388.2361279999996</v>
      </c>
    </row>
    <row r="11289" spans="1:3" x14ac:dyDescent="0.25">
      <c r="A11289" s="1" t="s">
        <v>11285</v>
      </c>
      <c r="C11289" s="2">
        <v>5232.5796879999998</v>
      </c>
    </row>
    <row r="11290" spans="1:3" x14ac:dyDescent="0.25">
      <c r="A11290" s="1" t="s">
        <v>11286</v>
      </c>
      <c r="C11290" s="2">
        <v>5554.5846099999999</v>
      </c>
    </row>
    <row r="11291" spans="1:3" x14ac:dyDescent="0.25">
      <c r="A11291" s="1" t="s">
        <v>11287</v>
      </c>
      <c r="C11291" s="2">
        <v>5390.8128630000001</v>
      </c>
    </row>
    <row r="11292" spans="1:3" x14ac:dyDescent="0.25">
      <c r="A11292" s="1" t="s">
        <v>11288</v>
      </c>
      <c r="C11292" s="2">
        <v>5764.5089840000001</v>
      </c>
    </row>
    <row r="11293" spans="1:3" x14ac:dyDescent="0.25">
      <c r="A11293" s="1" t="s">
        <v>11289</v>
      </c>
      <c r="C11293" s="2">
        <v>5291.9273409999996</v>
      </c>
    </row>
    <row r="11294" spans="1:3" x14ac:dyDescent="0.25">
      <c r="A11294" s="1" t="s">
        <v>11290</v>
      </c>
      <c r="C11294" s="2">
        <v>5258.3629730000002</v>
      </c>
    </row>
    <row r="11295" spans="1:3" x14ac:dyDescent="0.25">
      <c r="A11295" s="1" t="s">
        <v>11291</v>
      </c>
      <c r="C11295" s="2">
        <v>5490.4312330000002</v>
      </c>
    </row>
    <row r="11296" spans="1:3" x14ac:dyDescent="0.25">
      <c r="A11296" s="1" t="s">
        <v>11292</v>
      </c>
      <c r="C11296" s="2">
        <v>5971.3501919999999</v>
      </c>
    </row>
    <row r="11297" spans="1:3" x14ac:dyDescent="0.25">
      <c r="A11297" s="1" t="s">
        <v>11293</v>
      </c>
      <c r="C11297" s="2">
        <v>6712.9727199999998</v>
      </c>
    </row>
    <row r="11298" spans="1:3" x14ac:dyDescent="0.25">
      <c r="A11298" s="1" t="s">
        <v>11294</v>
      </c>
      <c r="C11298" s="2">
        <v>6297.7382079999998</v>
      </c>
    </row>
    <row r="11299" spans="1:3" x14ac:dyDescent="0.25">
      <c r="A11299" s="1" t="s">
        <v>11295</v>
      </c>
      <c r="C11299" s="2">
        <v>5821.707977</v>
      </c>
    </row>
    <row r="11300" spans="1:3" x14ac:dyDescent="0.25">
      <c r="A11300" s="1" t="s">
        <v>11296</v>
      </c>
      <c r="C11300" s="2">
        <v>5202.5097219999998</v>
      </c>
    </row>
    <row r="11301" spans="1:3" x14ac:dyDescent="0.25">
      <c r="A11301" s="1" t="s">
        <v>11297</v>
      </c>
      <c r="C11301" s="2">
        <v>6169.2879439999997</v>
      </c>
    </row>
    <row r="11302" spans="1:3" x14ac:dyDescent="0.25">
      <c r="A11302" s="1" t="s">
        <v>11298</v>
      </c>
      <c r="C11302" s="2">
        <v>6141.3795049999999</v>
      </c>
    </row>
    <row r="11303" spans="1:3" x14ac:dyDescent="0.25">
      <c r="A11303" s="1" t="s">
        <v>11299</v>
      </c>
      <c r="C11303" s="2">
        <v>4481.8068830000002</v>
      </c>
    </row>
    <row r="11304" spans="1:3" x14ac:dyDescent="0.25">
      <c r="A11304" s="1" t="s">
        <v>11300</v>
      </c>
      <c r="C11304" s="2">
        <v>5613.8503950000004</v>
      </c>
    </row>
    <row r="11305" spans="1:3" x14ac:dyDescent="0.25">
      <c r="A11305" s="1" t="s">
        <v>11301</v>
      </c>
      <c r="C11305" s="2">
        <v>4747.959691</v>
      </c>
    </row>
    <row r="11306" spans="1:3" x14ac:dyDescent="0.25">
      <c r="A11306" s="1" t="s">
        <v>11302</v>
      </c>
      <c r="C11306" s="2">
        <v>5582.0635160000002</v>
      </c>
    </row>
    <row r="11307" spans="1:3" x14ac:dyDescent="0.25">
      <c r="A11307" s="1" t="s">
        <v>11303</v>
      </c>
      <c r="C11307" s="2">
        <v>5819.1833909999996</v>
      </c>
    </row>
    <row r="11308" spans="1:3" x14ac:dyDescent="0.25">
      <c r="A11308" s="1" t="s">
        <v>11304</v>
      </c>
      <c r="C11308" s="2">
        <v>5925.5169720000004</v>
      </c>
    </row>
    <row r="11309" spans="1:3" x14ac:dyDescent="0.25">
      <c r="A11309" s="1" t="s">
        <v>11305</v>
      </c>
      <c r="C11309" s="2">
        <v>5382.3627619999997</v>
      </c>
    </row>
    <row r="11310" spans="1:3" x14ac:dyDescent="0.25">
      <c r="A11310" s="1" t="s">
        <v>11306</v>
      </c>
      <c r="C11310" s="2">
        <v>5235.4853519999997</v>
      </c>
    </row>
    <row r="11311" spans="1:3" x14ac:dyDescent="0.25">
      <c r="A11311" s="1" t="s">
        <v>11307</v>
      </c>
      <c r="C11311" s="2">
        <v>3967.4442279999998</v>
      </c>
    </row>
    <row r="11312" spans="1:3" x14ac:dyDescent="0.25">
      <c r="A11312" s="1" t="s">
        <v>11308</v>
      </c>
      <c r="C11312" s="2">
        <v>5337.6467979999998</v>
      </c>
    </row>
    <row r="11313" spans="1:3" x14ac:dyDescent="0.25">
      <c r="A11313" s="1" t="s">
        <v>11309</v>
      </c>
      <c r="C11313" s="2">
        <v>5156.7298490000003</v>
      </c>
    </row>
    <row r="11314" spans="1:3" x14ac:dyDescent="0.25">
      <c r="A11314" s="1" t="s">
        <v>11310</v>
      </c>
      <c r="C11314" s="2">
        <v>4780.5733099999998</v>
      </c>
    </row>
    <row r="11315" spans="1:3" x14ac:dyDescent="0.25">
      <c r="A11315" s="1" t="s">
        <v>11311</v>
      </c>
      <c r="C11315" s="2">
        <v>4790.5494440000002</v>
      </c>
    </row>
    <row r="11316" spans="1:3" x14ac:dyDescent="0.25">
      <c r="A11316" s="1" t="s">
        <v>11312</v>
      </c>
      <c r="C11316" s="2">
        <v>4644.8656000000001</v>
      </c>
    </row>
    <row r="11317" spans="1:3" x14ac:dyDescent="0.25">
      <c r="A11317" s="1" t="s">
        <v>11313</v>
      </c>
      <c r="C11317" s="2">
        <v>5023.4049519999999</v>
      </c>
    </row>
    <row r="11318" spans="1:3" x14ac:dyDescent="0.25">
      <c r="A11318" s="1" t="s">
        <v>11314</v>
      </c>
      <c r="C11318" s="2">
        <v>4791.3354950000003</v>
      </c>
    </row>
    <row r="11319" spans="1:3" x14ac:dyDescent="0.25">
      <c r="A11319" s="1" t="s">
        <v>11315</v>
      </c>
      <c r="C11319" s="2">
        <v>4773.2070830000002</v>
      </c>
    </row>
    <row r="11320" spans="1:3" x14ac:dyDescent="0.25">
      <c r="A11320" s="1" t="s">
        <v>11316</v>
      </c>
      <c r="C11320" s="2">
        <v>4650.7123369999999</v>
      </c>
    </row>
    <row r="11321" spans="1:3" x14ac:dyDescent="0.25">
      <c r="A11321" s="1" t="s">
        <v>11317</v>
      </c>
      <c r="C11321" s="2">
        <v>4730.464919</v>
      </c>
    </row>
    <row r="11322" spans="1:3" x14ac:dyDescent="0.25">
      <c r="A11322" s="1" t="s">
        <v>11318</v>
      </c>
      <c r="C11322" s="2">
        <v>5299.3181770000001</v>
      </c>
    </row>
    <row r="11323" spans="1:3" x14ac:dyDescent="0.25">
      <c r="A11323" s="1" t="s">
        <v>11319</v>
      </c>
      <c r="C11323" s="2">
        <v>5487.3412959999996</v>
      </c>
    </row>
    <row r="11324" spans="1:3" x14ac:dyDescent="0.25">
      <c r="A11324" s="1" t="s">
        <v>11320</v>
      </c>
      <c r="C11324" s="2">
        <v>5434.2838869999996</v>
      </c>
    </row>
    <row r="11325" spans="1:3" x14ac:dyDescent="0.25">
      <c r="A11325" s="1" t="s">
        <v>11321</v>
      </c>
      <c r="C11325" s="2">
        <v>5572.220988</v>
      </c>
    </row>
    <row r="11326" spans="1:3" x14ac:dyDescent="0.25">
      <c r="A11326" s="1" t="s">
        <v>11322</v>
      </c>
      <c r="C11326" s="2">
        <v>5641.5508209999998</v>
      </c>
    </row>
    <row r="11327" spans="1:3" x14ac:dyDescent="0.25">
      <c r="A11327" s="1" t="s">
        <v>11323</v>
      </c>
      <c r="C11327" s="2">
        <v>5505.693628</v>
      </c>
    </row>
    <row r="11328" spans="1:3" x14ac:dyDescent="0.25">
      <c r="A11328" s="1" t="s">
        <v>11324</v>
      </c>
      <c r="C11328" s="2">
        <v>5400.5432479999999</v>
      </c>
    </row>
    <row r="11329" spans="1:3" x14ac:dyDescent="0.25">
      <c r="A11329" s="1" t="s">
        <v>11325</v>
      </c>
      <c r="C11329" s="2">
        <v>5515.3849319999999</v>
      </c>
    </row>
    <row r="11330" spans="1:3" x14ac:dyDescent="0.25">
      <c r="A11330" s="1" t="s">
        <v>11326</v>
      </c>
      <c r="C11330" s="2">
        <v>5470.7453009999999</v>
      </c>
    </row>
    <row r="11331" spans="1:3" x14ac:dyDescent="0.25">
      <c r="A11331" s="1" t="s">
        <v>11327</v>
      </c>
      <c r="C11331" s="2">
        <v>5490.1965460000001</v>
      </c>
    </row>
    <row r="11332" spans="1:3" x14ac:dyDescent="0.25">
      <c r="A11332" s="1" t="s">
        <v>11328</v>
      </c>
      <c r="C11332" s="2">
        <v>4958.092815</v>
      </c>
    </row>
    <row r="11333" spans="1:3" x14ac:dyDescent="0.25">
      <c r="A11333" s="1" t="s">
        <v>11329</v>
      </c>
      <c r="C11333" s="2">
        <v>5433.2201859999996</v>
      </c>
    </row>
    <row r="11334" spans="1:3" x14ac:dyDescent="0.25">
      <c r="A11334" s="1" t="s">
        <v>11330</v>
      </c>
      <c r="C11334" s="2">
        <v>5276.0307789999997</v>
      </c>
    </row>
    <row r="11335" spans="1:3" x14ac:dyDescent="0.25">
      <c r="A11335" s="1" t="s">
        <v>11331</v>
      </c>
      <c r="C11335" s="2">
        <v>5145.7863159999997</v>
      </c>
    </row>
    <row r="11336" spans="1:3" x14ac:dyDescent="0.25">
      <c r="A11336" s="1" t="s">
        <v>11332</v>
      </c>
      <c r="C11336" s="2">
        <v>5060.8827689999998</v>
      </c>
    </row>
    <row r="11337" spans="1:3" x14ac:dyDescent="0.25">
      <c r="A11337" s="1" t="s">
        <v>11333</v>
      </c>
      <c r="C11337" s="2">
        <v>4962.2114179999999</v>
      </c>
    </row>
    <row r="11338" spans="1:3" x14ac:dyDescent="0.25">
      <c r="A11338" s="1" t="s">
        <v>11334</v>
      </c>
      <c r="C11338" s="2">
        <v>4826.8561870000003</v>
      </c>
    </row>
    <row r="11339" spans="1:3" x14ac:dyDescent="0.25">
      <c r="A11339" s="1" t="s">
        <v>11335</v>
      </c>
      <c r="C11339" s="2">
        <v>4694.7557800000004</v>
      </c>
    </row>
    <row r="11340" spans="1:3" x14ac:dyDescent="0.25">
      <c r="A11340" s="1" t="s">
        <v>11336</v>
      </c>
      <c r="C11340" s="2">
        <v>4490.618031</v>
      </c>
    </row>
    <row r="11341" spans="1:3" x14ac:dyDescent="0.25">
      <c r="A11341" s="1" t="s">
        <v>11337</v>
      </c>
      <c r="C11341" s="2">
        <v>4268.7373829999997</v>
      </c>
    </row>
    <row r="11342" spans="1:3" x14ac:dyDescent="0.25">
      <c r="A11342" s="1" t="s">
        <v>11338</v>
      </c>
      <c r="C11342" s="2">
        <v>4157.3573120000001</v>
      </c>
    </row>
    <row r="11343" spans="1:3" x14ac:dyDescent="0.25">
      <c r="A11343" s="1" t="s">
        <v>11339</v>
      </c>
      <c r="C11343" s="2">
        <v>3970.3332890000001</v>
      </c>
    </row>
    <row r="11344" spans="1:3" x14ac:dyDescent="0.25">
      <c r="A11344" s="1" t="s">
        <v>11340</v>
      </c>
      <c r="C11344" s="2">
        <v>3765.22433</v>
      </c>
    </row>
    <row r="11345" spans="1:3" x14ac:dyDescent="0.25">
      <c r="A11345" s="1" t="s">
        <v>11341</v>
      </c>
      <c r="C11345" s="2">
        <v>3644.2388839999999</v>
      </c>
    </row>
    <row r="11346" spans="1:3" x14ac:dyDescent="0.25">
      <c r="A11346" s="1" t="s">
        <v>11342</v>
      </c>
      <c r="C11346" s="2">
        <v>3517.3166219999998</v>
      </c>
    </row>
    <row r="11347" spans="1:3" x14ac:dyDescent="0.25">
      <c r="A11347" s="1" t="s">
        <v>11343</v>
      </c>
      <c r="C11347" s="2">
        <v>3387.8796160000002</v>
      </c>
    </row>
    <row r="11348" spans="1:3" x14ac:dyDescent="0.25">
      <c r="A11348" s="1" t="s">
        <v>11344</v>
      </c>
      <c r="C11348" s="2">
        <v>3306.3486849999999</v>
      </c>
    </row>
    <row r="11349" spans="1:3" x14ac:dyDescent="0.25">
      <c r="A11349" s="1" t="s">
        <v>11345</v>
      </c>
      <c r="C11349" s="2">
        <v>3230.468613</v>
      </c>
    </row>
    <row r="11350" spans="1:3" x14ac:dyDescent="0.25">
      <c r="A11350" s="1" t="s">
        <v>11346</v>
      </c>
      <c r="C11350" s="2">
        <v>3198.9520699999998</v>
      </c>
    </row>
    <row r="11351" spans="1:3" x14ac:dyDescent="0.25">
      <c r="A11351" s="1" t="s">
        <v>11347</v>
      </c>
      <c r="C11351" s="2">
        <v>3210.9825449999998</v>
      </c>
    </row>
    <row r="11352" spans="1:3" x14ac:dyDescent="0.25">
      <c r="A11352" s="1" t="s">
        <v>11348</v>
      </c>
      <c r="C11352" s="2">
        <v>3154.7765039999999</v>
      </c>
    </row>
    <row r="11353" spans="1:3" x14ac:dyDescent="0.25">
      <c r="A11353" s="1" t="s">
        <v>11349</v>
      </c>
      <c r="C11353" s="2">
        <v>3215.612349</v>
      </c>
    </row>
    <row r="11354" spans="1:3" x14ac:dyDescent="0.25">
      <c r="A11354" s="1" t="s">
        <v>11350</v>
      </c>
      <c r="C11354" s="2">
        <v>3206.0589690000002</v>
      </c>
    </row>
    <row r="11355" spans="1:3" x14ac:dyDescent="0.25">
      <c r="A11355" s="1" t="s">
        <v>11351</v>
      </c>
      <c r="C11355" s="2">
        <v>3191.9798599999999</v>
      </c>
    </row>
    <row r="11356" spans="1:3" x14ac:dyDescent="0.25">
      <c r="A11356" s="1" t="s">
        <v>11352</v>
      </c>
      <c r="C11356" s="2">
        <v>3191.4412029999999</v>
      </c>
    </row>
    <row r="11357" spans="1:3" x14ac:dyDescent="0.25">
      <c r="A11357" s="1" t="s">
        <v>11353</v>
      </c>
      <c r="C11357" s="2">
        <v>3219.0455360000001</v>
      </c>
    </row>
    <row r="11358" spans="1:3" x14ac:dyDescent="0.25">
      <c r="A11358" s="1" t="s">
        <v>11354</v>
      </c>
      <c r="C11358" s="2">
        <v>3249.5047330000002</v>
      </c>
    </row>
    <row r="11359" spans="1:3" x14ac:dyDescent="0.25">
      <c r="A11359" s="1" t="s">
        <v>11355</v>
      </c>
      <c r="C11359" s="2">
        <v>3215.2323660000002</v>
      </c>
    </row>
    <row r="11360" spans="1:3" x14ac:dyDescent="0.25">
      <c r="A11360" s="1" t="s">
        <v>11356</v>
      </c>
      <c r="C11360" s="2">
        <v>3201.8608840000002</v>
      </c>
    </row>
    <row r="11361" spans="1:3" x14ac:dyDescent="0.25">
      <c r="A11361" s="1" t="s">
        <v>11357</v>
      </c>
      <c r="C11361" s="2">
        <v>3297.432088</v>
      </c>
    </row>
    <row r="11362" spans="1:3" x14ac:dyDescent="0.25">
      <c r="A11362" s="1" t="s">
        <v>11358</v>
      </c>
      <c r="C11362" s="2">
        <v>3401.8618780000002</v>
      </c>
    </row>
    <row r="11363" spans="1:3" x14ac:dyDescent="0.25">
      <c r="A11363" s="1" t="s">
        <v>11359</v>
      </c>
      <c r="C11363" s="2">
        <v>3426.4365250000001</v>
      </c>
    </row>
    <row r="11364" spans="1:3" x14ac:dyDescent="0.25">
      <c r="A11364" s="1" t="s">
        <v>11360</v>
      </c>
      <c r="C11364" s="2">
        <v>3736.0792350000002</v>
      </c>
    </row>
    <row r="11365" spans="1:3" x14ac:dyDescent="0.25">
      <c r="A11365" s="1" t="s">
        <v>11361</v>
      </c>
      <c r="C11365" s="2">
        <v>3535.6737659999999</v>
      </c>
    </row>
    <row r="11366" spans="1:3" x14ac:dyDescent="0.25">
      <c r="A11366" s="1" t="s">
        <v>11362</v>
      </c>
      <c r="C11366" s="2">
        <v>3667.2055999999998</v>
      </c>
    </row>
    <row r="11367" spans="1:3" x14ac:dyDescent="0.25">
      <c r="A11367" s="1" t="s">
        <v>11363</v>
      </c>
      <c r="C11367" s="2">
        <v>3830.1380049999998</v>
      </c>
    </row>
    <row r="11368" spans="1:3" x14ac:dyDescent="0.25">
      <c r="A11368" s="1" t="s">
        <v>11364</v>
      </c>
      <c r="C11368" s="2">
        <v>3914.1275900000001</v>
      </c>
    </row>
    <row r="11369" spans="1:3" x14ac:dyDescent="0.25">
      <c r="A11369" s="1" t="s">
        <v>11365</v>
      </c>
      <c r="C11369" s="2">
        <v>4001.7672849999999</v>
      </c>
    </row>
    <row r="11370" spans="1:3" x14ac:dyDescent="0.25">
      <c r="A11370" s="1" t="s">
        <v>11366</v>
      </c>
      <c r="C11370" s="2">
        <v>4225.0182889999996</v>
      </c>
    </row>
    <row r="11371" spans="1:3" x14ac:dyDescent="0.25">
      <c r="A11371" s="1" t="s">
        <v>11367</v>
      </c>
      <c r="C11371" s="2">
        <v>4274.4511149999998</v>
      </c>
    </row>
    <row r="11372" spans="1:3" x14ac:dyDescent="0.25">
      <c r="A11372" s="1" t="s">
        <v>11368</v>
      </c>
      <c r="C11372" s="2">
        <v>4387.2474030000003</v>
      </c>
    </row>
    <row r="11373" spans="1:3" x14ac:dyDescent="0.25">
      <c r="A11373" s="1" t="s">
        <v>11369</v>
      </c>
      <c r="C11373" s="2">
        <v>4535.5537199999999</v>
      </c>
    </row>
    <row r="11374" spans="1:3" x14ac:dyDescent="0.25">
      <c r="A11374" s="1" t="s">
        <v>11370</v>
      </c>
      <c r="C11374" s="2">
        <v>4785.1959029999998</v>
      </c>
    </row>
    <row r="11375" spans="1:3" x14ac:dyDescent="0.25">
      <c r="A11375" s="1" t="s">
        <v>11371</v>
      </c>
      <c r="C11375" s="2">
        <v>4868.8067090000004</v>
      </c>
    </row>
    <row r="11376" spans="1:3" x14ac:dyDescent="0.25">
      <c r="A11376" s="1" t="s">
        <v>11372</v>
      </c>
      <c r="C11376" s="2">
        <v>4952.2601699999996</v>
      </c>
    </row>
    <row r="11377" spans="1:3" x14ac:dyDescent="0.25">
      <c r="A11377" s="1" t="s">
        <v>11373</v>
      </c>
      <c r="C11377" s="2">
        <v>5123.0924720000003</v>
      </c>
    </row>
    <row r="11378" spans="1:3" x14ac:dyDescent="0.25">
      <c r="A11378" s="1" t="s">
        <v>11374</v>
      </c>
      <c r="C11378" s="2">
        <v>5128.8917750000001</v>
      </c>
    </row>
    <row r="11379" spans="1:3" x14ac:dyDescent="0.25">
      <c r="A11379" s="1" t="s">
        <v>11375</v>
      </c>
      <c r="C11379" s="2">
        <v>5257.700315</v>
      </c>
    </row>
    <row r="11380" spans="1:3" x14ac:dyDescent="0.25">
      <c r="A11380" s="1" t="s">
        <v>11376</v>
      </c>
      <c r="C11380" s="2">
        <v>5230.7299270000003</v>
      </c>
    </row>
    <row r="11381" spans="1:3" x14ac:dyDescent="0.25">
      <c r="A11381" s="1" t="s">
        <v>11377</v>
      </c>
      <c r="C11381" s="2">
        <v>5317.0729490000003</v>
      </c>
    </row>
    <row r="11382" spans="1:3" x14ac:dyDescent="0.25">
      <c r="A11382" s="1" t="s">
        <v>11378</v>
      </c>
      <c r="C11382" s="2">
        <v>5482.0246040000002</v>
      </c>
    </row>
    <row r="11383" spans="1:3" x14ac:dyDescent="0.25">
      <c r="A11383" s="1" t="s">
        <v>11379</v>
      </c>
      <c r="C11383" s="2">
        <v>5467.5757659999999</v>
      </c>
    </row>
    <row r="11384" spans="1:3" x14ac:dyDescent="0.25">
      <c r="A11384" s="1" t="s">
        <v>11380</v>
      </c>
      <c r="C11384" s="2">
        <v>5311.7783529999997</v>
      </c>
    </row>
    <row r="11385" spans="1:3" x14ac:dyDescent="0.25">
      <c r="A11385" s="1" t="s">
        <v>11381</v>
      </c>
      <c r="C11385" s="2">
        <v>5383.6027839999997</v>
      </c>
    </row>
    <row r="11386" spans="1:3" x14ac:dyDescent="0.25">
      <c r="A11386" s="1" t="s">
        <v>11382</v>
      </c>
      <c r="C11386" s="2">
        <v>4960.9834860000001</v>
      </c>
    </row>
    <row r="11387" spans="1:3" x14ac:dyDescent="0.25">
      <c r="A11387" s="1" t="s">
        <v>11383</v>
      </c>
      <c r="C11387" s="2">
        <v>5208.5905650000004</v>
      </c>
    </row>
    <row r="11388" spans="1:3" x14ac:dyDescent="0.25">
      <c r="A11388" s="1" t="s">
        <v>11384</v>
      </c>
      <c r="C11388" s="2">
        <v>5193.7386290000004</v>
      </c>
    </row>
    <row r="11389" spans="1:3" x14ac:dyDescent="0.25">
      <c r="A11389" s="1" t="s">
        <v>11385</v>
      </c>
      <c r="C11389" s="2">
        <v>5279.5338019999999</v>
      </c>
    </row>
    <row r="11390" spans="1:3" x14ac:dyDescent="0.25">
      <c r="A11390" s="1" t="s">
        <v>11386</v>
      </c>
      <c r="C11390" s="2">
        <v>5326.3401130000002</v>
      </c>
    </row>
    <row r="11391" spans="1:3" x14ac:dyDescent="0.25">
      <c r="A11391" s="1" t="s">
        <v>11387</v>
      </c>
      <c r="C11391" s="2">
        <v>5579.1205989999999</v>
      </c>
    </row>
    <row r="11392" spans="1:3" x14ac:dyDescent="0.25">
      <c r="A11392" s="1" t="s">
        <v>11388</v>
      </c>
      <c r="C11392" s="2">
        <v>5906.7298280000005</v>
      </c>
    </row>
    <row r="11393" spans="1:3" x14ac:dyDescent="0.25">
      <c r="A11393" s="1" t="s">
        <v>11389</v>
      </c>
      <c r="C11393" s="2">
        <v>5641.8641879999996</v>
      </c>
    </row>
    <row r="11394" spans="1:3" x14ac:dyDescent="0.25">
      <c r="A11394" s="1" t="s">
        <v>11390</v>
      </c>
      <c r="C11394" s="2">
        <v>5557.7258089999996</v>
      </c>
    </row>
    <row r="11395" spans="1:3" x14ac:dyDescent="0.25">
      <c r="A11395" s="1" t="s">
        <v>11391</v>
      </c>
      <c r="C11395" s="2">
        <v>5996.9763949999997</v>
      </c>
    </row>
    <row r="11396" spans="1:3" x14ac:dyDescent="0.25">
      <c r="A11396" s="1" t="s">
        <v>11392</v>
      </c>
      <c r="C11396" s="2">
        <v>5648.2227540000004</v>
      </c>
    </row>
    <row r="11397" spans="1:3" x14ac:dyDescent="0.25">
      <c r="A11397" s="1" t="s">
        <v>11393</v>
      </c>
      <c r="C11397" s="2">
        <v>5533.7653250000003</v>
      </c>
    </row>
    <row r="11398" spans="1:3" x14ac:dyDescent="0.25">
      <c r="A11398" s="1" t="s">
        <v>11394</v>
      </c>
      <c r="C11398" s="2">
        <v>5581.5826829999996</v>
      </c>
    </row>
    <row r="11399" spans="1:3" x14ac:dyDescent="0.25">
      <c r="A11399" s="1" t="s">
        <v>11395</v>
      </c>
      <c r="C11399" s="2">
        <v>5002.4929119999997</v>
      </c>
    </row>
    <row r="11400" spans="1:3" x14ac:dyDescent="0.25">
      <c r="A11400" s="1" t="s">
        <v>11396</v>
      </c>
      <c r="C11400" s="2">
        <v>5003.73099</v>
      </c>
    </row>
    <row r="11401" spans="1:3" x14ac:dyDescent="0.25">
      <c r="A11401" s="1" t="s">
        <v>11397</v>
      </c>
      <c r="C11401" s="2">
        <v>4821.1020209999997</v>
      </c>
    </row>
    <row r="11402" spans="1:3" x14ac:dyDescent="0.25">
      <c r="A11402" s="1" t="s">
        <v>11398</v>
      </c>
      <c r="C11402" s="2">
        <v>5006.9627140000002</v>
      </c>
    </row>
    <row r="11403" spans="1:3" x14ac:dyDescent="0.25">
      <c r="A11403" s="1" t="s">
        <v>11399</v>
      </c>
      <c r="C11403" s="2">
        <v>4831.6193780000003</v>
      </c>
    </row>
    <row r="11404" spans="1:3" x14ac:dyDescent="0.25">
      <c r="A11404" s="1" t="s">
        <v>11400</v>
      </c>
      <c r="C11404" s="2">
        <v>4849.569837</v>
      </c>
    </row>
    <row r="11405" spans="1:3" x14ac:dyDescent="0.25">
      <c r="A11405" s="1" t="s">
        <v>11401</v>
      </c>
      <c r="C11405" s="2">
        <v>4891.0057509999997</v>
      </c>
    </row>
    <row r="11406" spans="1:3" x14ac:dyDescent="0.25">
      <c r="A11406" s="1" t="s">
        <v>11402</v>
      </c>
      <c r="C11406" s="2">
        <v>5008.0525790000002</v>
      </c>
    </row>
    <row r="11407" spans="1:3" x14ac:dyDescent="0.25">
      <c r="A11407" s="1" t="s">
        <v>11403</v>
      </c>
      <c r="C11407" s="2">
        <v>5092.7289950000004</v>
      </c>
    </row>
    <row r="11408" spans="1:3" x14ac:dyDescent="0.25">
      <c r="A11408" s="1" t="s">
        <v>11404</v>
      </c>
      <c r="C11408" s="2">
        <v>5516.168893</v>
      </c>
    </row>
    <row r="11409" spans="1:3" x14ac:dyDescent="0.25">
      <c r="A11409" s="1" t="s">
        <v>11405</v>
      </c>
      <c r="C11409" s="2">
        <v>5004.8846389999999</v>
      </c>
    </row>
    <row r="11410" spans="1:3" x14ac:dyDescent="0.25">
      <c r="A11410" s="1" t="s">
        <v>11406</v>
      </c>
      <c r="C11410" s="2">
        <v>4603.6921949999996</v>
      </c>
    </row>
    <row r="11411" spans="1:3" x14ac:dyDescent="0.25">
      <c r="A11411" s="1" t="s">
        <v>11407</v>
      </c>
      <c r="C11411" s="2">
        <v>4593.5562769999997</v>
      </c>
    </row>
    <row r="11412" spans="1:3" x14ac:dyDescent="0.25">
      <c r="A11412" s="1" t="s">
        <v>11408</v>
      </c>
      <c r="C11412" s="2">
        <v>4644.2271970000002</v>
      </c>
    </row>
    <row r="11413" spans="1:3" x14ac:dyDescent="0.25">
      <c r="A11413" s="1" t="s">
        <v>11409</v>
      </c>
      <c r="C11413" s="2">
        <v>5230.079917</v>
      </c>
    </row>
    <row r="11414" spans="1:3" x14ac:dyDescent="0.25">
      <c r="A11414" s="1" t="s">
        <v>11410</v>
      </c>
      <c r="C11414" s="2">
        <v>5260.2399489999998</v>
      </c>
    </row>
    <row r="11415" spans="1:3" x14ac:dyDescent="0.25">
      <c r="A11415" s="1" t="s">
        <v>11411</v>
      </c>
      <c r="C11415" s="2">
        <v>5310.8160150000003</v>
      </c>
    </row>
    <row r="11416" spans="1:3" x14ac:dyDescent="0.25">
      <c r="A11416" s="1" t="s">
        <v>11412</v>
      </c>
      <c r="C11416" s="2">
        <v>5451.7463049999997</v>
      </c>
    </row>
    <row r="11417" spans="1:3" x14ac:dyDescent="0.25">
      <c r="A11417" s="1" t="s">
        <v>11413</v>
      </c>
      <c r="C11417" s="2">
        <v>5509.3729910000002</v>
      </c>
    </row>
    <row r="11418" spans="1:3" x14ac:dyDescent="0.25">
      <c r="A11418" s="1" t="s">
        <v>11414</v>
      </c>
      <c r="C11418" s="2">
        <v>5484.8102749999998</v>
      </c>
    </row>
    <row r="11419" spans="1:3" x14ac:dyDescent="0.25">
      <c r="A11419" s="1" t="s">
        <v>11415</v>
      </c>
      <c r="C11419" s="2">
        <v>5464.7133599999997</v>
      </c>
    </row>
    <row r="11420" spans="1:3" x14ac:dyDescent="0.25">
      <c r="A11420" s="1" t="s">
        <v>11416</v>
      </c>
      <c r="C11420" s="2">
        <v>5552.7899070000003</v>
      </c>
    </row>
    <row r="11421" spans="1:3" x14ac:dyDescent="0.25">
      <c r="A11421" s="1" t="s">
        <v>11417</v>
      </c>
      <c r="C11421" s="2">
        <v>5592.8237390000004</v>
      </c>
    </row>
    <row r="11422" spans="1:3" x14ac:dyDescent="0.25">
      <c r="A11422" s="1" t="s">
        <v>11418</v>
      </c>
      <c r="C11422" s="2">
        <v>5887.0128009999999</v>
      </c>
    </row>
    <row r="11423" spans="1:3" x14ac:dyDescent="0.25">
      <c r="A11423" s="1" t="s">
        <v>11419</v>
      </c>
      <c r="C11423" s="2">
        <v>5510.2285780000002</v>
      </c>
    </row>
    <row r="11424" spans="1:3" x14ac:dyDescent="0.25">
      <c r="A11424" s="1" t="s">
        <v>11420</v>
      </c>
      <c r="C11424" s="2">
        <v>5515.6175750000002</v>
      </c>
    </row>
    <row r="11425" spans="1:3" x14ac:dyDescent="0.25">
      <c r="A11425" s="1" t="s">
        <v>11421</v>
      </c>
      <c r="C11425" s="2">
        <v>5558.2168410000004</v>
      </c>
    </row>
    <row r="11426" spans="1:3" x14ac:dyDescent="0.25">
      <c r="A11426" s="1" t="s">
        <v>11422</v>
      </c>
      <c r="C11426" s="2">
        <v>5452.3637209999997</v>
      </c>
    </row>
    <row r="11427" spans="1:3" x14ac:dyDescent="0.25">
      <c r="A11427" s="1" t="s">
        <v>11423</v>
      </c>
      <c r="C11427" s="2">
        <v>5435.0002569999997</v>
      </c>
    </row>
    <row r="11428" spans="1:3" x14ac:dyDescent="0.25">
      <c r="A11428" s="1" t="s">
        <v>11424</v>
      </c>
      <c r="C11428" s="2">
        <v>5355.8264509999999</v>
      </c>
    </row>
    <row r="11429" spans="1:3" x14ac:dyDescent="0.25">
      <c r="A11429" s="1" t="s">
        <v>11425</v>
      </c>
      <c r="C11429" s="2">
        <v>5355.9644369999996</v>
      </c>
    </row>
    <row r="11430" spans="1:3" x14ac:dyDescent="0.25">
      <c r="A11430" s="1" t="s">
        <v>11426</v>
      </c>
      <c r="C11430" s="2">
        <v>5307.2427150000003</v>
      </c>
    </row>
    <row r="11431" spans="1:3" x14ac:dyDescent="0.25">
      <c r="A11431" s="1" t="s">
        <v>11427</v>
      </c>
      <c r="C11431" s="2">
        <v>4831.4141959999997</v>
      </c>
    </row>
    <row r="11432" spans="1:3" x14ac:dyDescent="0.25">
      <c r="A11432" s="1" t="s">
        <v>11428</v>
      </c>
      <c r="C11432" s="2">
        <v>5143.1388340000003</v>
      </c>
    </row>
    <row r="11433" spans="1:3" x14ac:dyDescent="0.25">
      <c r="A11433" s="1" t="s">
        <v>11429</v>
      </c>
      <c r="C11433" s="2">
        <v>4961.6276070000004</v>
      </c>
    </row>
    <row r="11434" spans="1:3" x14ac:dyDescent="0.25">
      <c r="A11434" s="1" t="s">
        <v>11430</v>
      </c>
      <c r="C11434" s="2">
        <v>4825.0479070000001</v>
      </c>
    </row>
    <row r="11435" spans="1:3" x14ac:dyDescent="0.25">
      <c r="A11435" s="1" t="s">
        <v>11431</v>
      </c>
      <c r="C11435" s="2">
        <v>4660.4411309999996</v>
      </c>
    </row>
    <row r="11436" spans="1:3" x14ac:dyDescent="0.25">
      <c r="A11436" s="1" t="s">
        <v>11432</v>
      </c>
      <c r="C11436" s="2">
        <v>4491.8129099999996</v>
      </c>
    </row>
    <row r="11437" spans="1:3" x14ac:dyDescent="0.25">
      <c r="A11437" s="1" t="s">
        <v>11433</v>
      </c>
      <c r="C11437" s="2">
        <v>4333.8902639999997</v>
      </c>
    </row>
    <row r="11438" spans="1:3" x14ac:dyDescent="0.25">
      <c r="A11438" s="1" t="s">
        <v>11434</v>
      </c>
      <c r="C11438" s="2">
        <v>4235.64419</v>
      </c>
    </row>
    <row r="11439" spans="1:3" x14ac:dyDescent="0.25">
      <c r="A11439" s="1" t="s">
        <v>11435</v>
      </c>
      <c r="C11439" s="2">
        <v>4165.5377820000003</v>
      </c>
    </row>
    <row r="11440" spans="1:3" x14ac:dyDescent="0.25">
      <c r="A11440" s="1" t="s">
        <v>11436</v>
      </c>
      <c r="C11440" s="2">
        <v>3998.757431</v>
      </c>
    </row>
    <row r="11441" spans="1:3" x14ac:dyDescent="0.25">
      <c r="A11441" s="1" t="s">
        <v>11437</v>
      </c>
      <c r="C11441" s="2">
        <v>3873.5820180000001</v>
      </c>
    </row>
    <row r="11442" spans="1:3" x14ac:dyDescent="0.25">
      <c r="A11442" s="1" t="s">
        <v>11438</v>
      </c>
      <c r="C11442" s="2">
        <v>3723.4602169999998</v>
      </c>
    </row>
    <row r="11443" spans="1:3" x14ac:dyDescent="0.25">
      <c r="A11443" s="1" t="s">
        <v>11439</v>
      </c>
      <c r="C11443" s="2">
        <v>3532.7184179999999</v>
      </c>
    </row>
    <row r="11444" spans="1:3" x14ac:dyDescent="0.25">
      <c r="A11444" s="1" t="s">
        <v>11440</v>
      </c>
      <c r="C11444" s="2">
        <v>3411.0299610000002</v>
      </c>
    </row>
    <row r="11445" spans="1:3" x14ac:dyDescent="0.25">
      <c r="A11445" s="1" t="s">
        <v>11441</v>
      </c>
      <c r="C11445" s="2">
        <v>3384.9903370000002</v>
      </c>
    </row>
    <row r="11446" spans="1:3" x14ac:dyDescent="0.25">
      <c r="A11446" s="1" t="s">
        <v>11442</v>
      </c>
      <c r="C11446" s="2">
        <v>3351.4099299999998</v>
      </c>
    </row>
    <row r="11447" spans="1:3" x14ac:dyDescent="0.25">
      <c r="A11447" s="1" t="s">
        <v>11443</v>
      </c>
      <c r="C11447" s="2">
        <v>3276.2587090000002</v>
      </c>
    </row>
    <row r="11448" spans="1:3" x14ac:dyDescent="0.25">
      <c r="A11448" s="1" t="s">
        <v>11444</v>
      </c>
      <c r="C11448" s="2">
        <v>3235.1795790000001</v>
      </c>
    </row>
    <row r="11449" spans="1:3" x14ac:dyDescent="0.25">
      <c r="A11449" s="1" t="s">
        <v>11445</v>
      </c>
      <c r="C11449" s="2">
        <v>3181.8090889999999</v>
      </c>
    </row>
    <row r="11450" spans="1:3" x14ac:dyDescent="0.25">
      <c r="A11450" s="1" t="s">
        <v>11446</v>
      </c>
      <c r="C11450" s="2">
        <v>3135.529254</v>
      </c>
    </row>
    <row r="11451" spans="1:3" x14ac:dyDescent="0.25">
      <c r="A11451" s="1" t="s">
        <v>11447</v>
      </c>
      <c r="C11451" s="2">
        <v>3135.1853339999998</v>
      </c>
    </row>
    <row r="11452" spans="1:3" x14ac:dyDescent="0.25">
      <c r="A11452" s="1" t="s">
        <v>11448</v>
      </c>
      <c r="C11452" s="2">
        <v>3123.304439</v>
      </c>
    </row>
    <row r="11453" spans="1:3" x14ac:dyDescent="0.25">
      <c r="A11453" s="1" t="s">
        <v>11449</v>
      </c>
      <c r="C11453" s="2">
        <v>3251.8418839999999</v>
      </c>
    </row>
    <row r="11454" spans="1:3" x14ac:dyDescent="0.25">
      <c r="A11454" s="1" t="s">
        <v>11450</v>
      </c>
      <c r="C11454" s="2">
        <v>3170.2701489999999</v>
      </c>
    </row>
    <row r="11455" spans="1:3" x14ac:dyDescent="0.25">
      <c r="A11455" s="1" t="s">
        <v>11451</v>
      </c>
      <c r="C11455" s="2">
        <v>3115.5202469999999</v>
      </c>
    </row>
    <row r="11456" spans="1:3" x14ac:dyDescent="0.25">
      <c r="A11456" s="1" t="s">
        <v>11452</v>
      </c>
      <c r="C11456" s="2">
        <v>2970.6848209999998</v>
      </c>
    </row>
    <row r="11457" spans="1:3" x14ac:dyDescent="0.25">
      <c r="A11457" s="1" t="s">
        <v>11453</v>
      </c>
      <c r="C11457" s="2">
        <v>3118.3376229999999</v>
      </c>
    </row>
    <row r="11458" spans="1:3" x14ac:dyDescent="0.25">
      <c r="A11458" s="1" t="s">
        <v>11454</v>
      </c>
      <c r="C11458" s="2">
        <v>3231.9959119999999</v>
      </c>
    </row>
    <row r="11459" spans="1:3" x14ac:dyDescent="0.25">
      <c r="A11459" s="1" t="s">
        <v>11455</v>
      </c>
      <c r="C11459" s="2">
        <v>3338.5215819999999</v>
      </c>
    </row>
    <row r="11460" spans="1:3" x14ac:dyDescent="0.25">
      <c r="A11460" s="1" t="s">
        <v>11456</v>
      </c>
      <c r="C11460" s="2">
        <v>3187.8118920000002</v>
      </c>
    </row>
    <row r="11461" spans="1:3" x14ac:dyDescent="0.25">
      <c r="A11461" s="1" t="s">
        <v>11457</v>
      </c>
      <c r="C11461" s="2">
        <v>3286.0919359999998</v>
      </c>
    </row>
    <row r="11462" spans="1:3" x14ac:dyDescent="0.25">
      <c r="A11462" s="1" t="s">
        <v>11458</v>
      </c>
      <c r="C11462" s="2">
        <v>3529.15958</v>
      </c>
    </row>
    <row r="11463" spans="1:3" x14ac:dyDescent="0.25">
      <c r="A11463" s="1" t="s">
        <v>11459</v>
      </c>
      <c r="C11463" s="2">
        <v>3327.675178</v>
      </c>
    </row>
    <row r="11464" spans="1:3" x14ac:dyDescent="0.25">
      <c r="A11464" s="1" t="s">
        <v>11460</v>
      </c>
      <c r="C11464" s="2">
        <v>3354.8298850000001</v>
      </c>
    </row>
    <row r="11465" spans="1:3" x14ac:dyDescent="0.25">
      <c r="A11465" s="1" t="s">
        <v>11461</v>
      </c>
      <c r="C11465" s="2">
        <v>3355.3269420000001</v>
      </c>
    </row>
    <row r="11466" spans="1:3" x14ac:dyDescent="0.25">
      <c r="A11466" s="1" t="s">
        <v>11462</v>
      </c>
      <c r="C11466" s="2">
        <v>3343.0011709999999</v>
      </c>
    </row>
    <row r="11467" spans="1:3" x14ac:dyDescent="0.25">
      <c r="A11467" s="1" t="s">
        <v>11463</v>
      </c>
      <c r="C11467" s="2">
        <v>3429.6151770000001</v>
      </c>
    </row>
    <row r="11468" spans="1:3" x14ac:dyDescent="0.25">
      <c r="A11468" s="1" t="s">
        <v>11464</v>
      </c>
      <c r="C11468" s="2">
        <v>3538.2576880000001</v>
      </c>
    </row>
    <row r="11469" spans="1:3" x14ac:dyDescent="0.25">
      <c r="A11469" s="1" t="s">
        <v>11465</v>
      </c>
      <c r="C11469" s="2">
        <v>3598.743453</v>
      </c>
    </row>
    <row r="11470" spans="1:3" x14ac:dyDescent="0.25">
      <c r="A11470" s="1" t="s">
        <v>11466</v>
      </c>
      <c r="C11470" s="2">
        <v>3741.9802719999998</v>
      </c>
    </row>
    <row r="11471" spans="1:3" x14ac:dyDescent="0.25">
      <c r="A11471" s="1" t="s">
        <v>11467</v>
      </c>
      <c r="C11471" s="2">
        <v>3984.4823240000001</v>
      </c>
    </row>
    <row r="11472" spans="1:3" x14ac:dyDescent="0.25">
      <c r="A11472" s="1" t="s">
        <v>11468</v>
      </c>
      <c r="C11472" s="2">
        <v>4177.8795280000004</v>
      </c>
    </row>
    <row r="11473" spans="1:3" x14ac:dyDescent="0.25">
      <c r="A11473" s="1" t="s">
        <v>11469</v>
      </c>
      <c r="C11473" s="2">
        <v>4681.9329870000001</v>
      </c>
    </row>
    <row r="11474" spans="1:3" x14ac:dyDescent="0.25">
      <c r="A11474" s="1" t="s">
        <v>11470</v>
      </c>
      <c r="C11474" s="2">
        <v>4824.6250659999996</v>
      </c>
    </row>
    <row r="11475" spans="1:3" x14ac:dyDescent="0.25">
      <c r="A11475" s="1" t="s">
        <v>11471</v>
      </c>
      <c r="C11475" s="2">
        <v>5095.6835620000002</v>
      </c>
    </row>
    <row r="11476" spans="1:3" x14ac:dyDescent="0.25">
      <c r="A11476" s="1" t="s">
        <v>11472</v>
      </c>
      <c r="C11476" s="2">
        <v>5157.592036</v>
      </c>
    </row>
    <row r="11477" spans="1:3" x14ac:dyDescent="0.25">
      <c r="A11477" s="1" t="s">
        <v>11473</v>
      </c>
      <c r="C11477" s="2">
        <v>5459.2200659999999</v>
      </c>
    </row>
    <row r="11478" spans="1:3" x14ac:dyDescent="0.25">
      <c r="A11478" s="1" t="s">
        <v>11474</v>
      </c>
      <c r="C11478" s="2">
        <v>5475.7769259999995</v>
      </c>
    </row>
    <row r="11479" spans="1:3" x14ac:dyDescent="0.25">
      <c r="A11479" s="1" t="s">
        <v>11475</v>
      </c>
      <c r="C11479" s="2">
        <v>5737.1724679999998</v>
      </c>
    </row>
    <row r="11480" spans="1:3" x14ac:dyDescent="0.25">
      <c r="A11480" s="1" t="s">
        <v>11476</v>
      </c>
      <c r="C11480" s="2">
        <v>5884.6601039999996</v>
      </c>
    </row>
    <row r="11481" spans="1:3" x14ac:dyDescent="0.25">
      <c r="A11481" s="1" t="s">
        <v>11477</v>
      </c>
      <c r="C11481" s="2">
        <v>6088.9889819999999</v>
      </c>
    </row>
    <row r="11482" spans="1:3" x14ac:dyDescent="0.25">
      <c r="A11482" s="1" t="s">
        <v>11478</v>
      </c>
      <c r="C11482" s="2">
        <v>6185.5453420000003</v>
      </c>
    </row>
    <row r="11483" spans="1:3" x14ac:dyDescent="0.25">
      <c r="A11483" s="1" t="s">
        <v>11479</v>
      </c>
      <c r="C11483" s="2">
        <v>6403.9301589999995</v>
      </c>
    </row>
    <row r="11484" spans="1:3" x14ac:dyDescent="0.25">
      <c r="A11484" s="1" t="s">
        <v>11480</v>
      </c>
      <c r="C11484" s="2">
        <v>6374.1589379999996</v>
      </c>
    </row>
    <row r="11485" spans="1:3" x14ac:dyDescent="0.25">
      <c r="A11485" s="1" t="s">
        <v>11481</v>
      </c>
      <c r="C11485" s="2">
        <v>6574.2546359999997</v>
      </c>
    </row>
    <row r="11486" spans="1:3" x14ac:dyDescent="0.25">
      <c r="A11486" s="1" t="s">
        <v>11482</v>
      </c>
      <c r="C11486" s="2">
        <v>6935.2614560000002</v>
      </c>
    </row>
    <row r="11487" spans="1:3" x14ac:dyDescent="0.25">
      <c r="A11487" s="1" t="s">
        <v>11483</v>
      </c>
      <c r="C11487" s="2">
        <v>7172.293995</v>
      </c>
    </row>
    <row r="11488" spans="1:3" x14ac:dyDescent="0.25">
      <c r="A11488" s="1" t="s">
        <v>11484</v>
      </c>
      <c r="C11488" s="2">
        <v>7154.1349270000001</v>
      </c>
    </row>
    <row r="11489" spans="1:3" x14ac:dyDescent="0.25">
      <c r="A11489" s="1" t="s">
        <v>11485</v>
      </c>
      <c r="C11489" s="2">
        <v>7009.3972869999998</v>
      </c>
    </row>
    <row r="11490" spans="1:3" x14ac:dyDescent="0.25">
      <c r="A11490" s="1" t="s">
        <v>11486</v>
      </c>
      <c r="C11490" s="2">
        <v>6835.7681309999998</v>
      </c>
    </row>
    <row r="11491" spans="1:3" x14ac:dyDescent="0.25">
      <c r="A11491" s="1" t="s">
        <v>11487</v>
      </c>
      <c r="C11491" s="2">
        <v>6735.6035179999999</v>
      </c>
    </row>
    <row r="11492" spans="1:3" x14ac:dyDescent="0.25">
      <c r="A11492" s="1" t="s">
        <v>11488</v>
      </c>
      <c r="C11492" s="2">
        <v>6415.3007729999999</v>
      </c>
    </row>
    <row r="11493" spans="1:3" x14ac:dyDescent="0.25">
      <c r="A11493" s="1" t="s">
        <v>11489</v>
      </c>
      <c r="C11493" s="2">
        <v>6008.0636860000004</v>
      </c>
    </row>
    <row r="11494" spans="1:3" x14ac:dyDescent="0.25">
      <c r="A11494" s="1" t="s">
        <v>11490</v>
      </c>
      <c r="C11494" s="2">
        <v>5748.1717150000004</v>
      </c>
    </row>
    <row r="11495" spans="1:3" x14ac:dyDescent="0.25">
      <c r="A11495" s="1" t="s">
        <v>11491</v>
      </c>
      <c r="C11495" s="2">
        <v>5809.059945</v>
      </c>
    </row>
    <row r="11496" spans="1:3" x14ac:dyDescent="0.25">
      <c r="A11496" s="1" t="s">
        <v>11492</v>
      </c>
      <c r="C11496" s="2">
        <v>5651.7480729999997</v>
      </c>
    </row>
    <row r="11497" spans="1:3" x14ac:dyDescent="0.25">
      <c r="A11497" s="1" t="s">
        <v>11493</v>
      </c>
      <c r="C11497" s="2">
        <v>5604.6205760000003</v>
      </c>
    </row>
    <row r="11498" spans="1:3" x14ac:dyDescent="0.25">
      <c r="A11498" s="1" t="s">
        <v>11494</v>
      </c>
      <c r="C11498" s="2">
        <v>5603.9040850000001</v>
      </c>
    </row>
    <row r="11499" spans="1:3" x14ac:dyDescent="0.25">
      <c r="A11499" s="1" t="s">
        <v>11495</v>
      </c>
      <c r="C11499" s="2">
        <v>5694.6001230000002</v>
      </c>
    </row>
    <row r="11500" spans="1:3" x14ac:dyDescent="0.25">
      <c r="A11500" s="1" t="s">
        <v>11496</v>
      </c>
      <c r="C11500" s="2">
        <v>5317.1575650000004</v>
      </c>
    </row>
    <row r="11501" spans="1:3" x14ac:dyDescent="0.25">
      <c r="A11501" s="1" t="s">
        <v>11497</v>
      </c>
      <c r="C11501" s="2">
        <v>5102.693663</v>
      </c>
    </row>
    <row r="11502" spans="1:3" x14ac:dyDescent="0.25">
      <c r="A11502" s="1" t="s">
        <v>11498</v>
      </c>
      <c r="C11502" s="2">
        <v>5296.4243969999998</v>
      </c>
    </row>
    <row r="11503" spans="1:3" x14ac:dyDescent="0.25">
      <c r="A11503" s="1" t="s">
        <v>11499</v>
      </c>
      <c r="C11503" s="2">
        <v>5123.863961</v>
      </c>
    </row>
    <row r="11504" spans="1:3" x14ac:dyDescent="0.25">
      <c r="A11504" s="1" t="s">
        <v>11500</v>
      </c>
      <c r="C11504" s="2">
        <v>5013.153867</v>
      </c>
    </row>
    <row r="11505" spans="1:3" x14ac:dyDescent="0.25">
      <c r="A11505" s="1" t="s">
        <v>11501</v>
      </c>
      <c r="C11505" s="2">
        <v>4856.7090429999998</v>
      </c>
    </row>
    <row r="11506" spans="1:3" x14ac:dyDescent="0.25">
      <c r="A11506" s="1" t="s">
        <v>11502</v>
      </c>
      <c r="C11506" s="2">
        <v>4848.4194129999996</v>
      </c>
    </row>
    <row r="11507" spans="1:3" x14ac:dyDescent="0.25">
      <c r="A11507" s="1" t="s">
        <v>11503</v>
      </c>
      <c r="C11507" s="2">
        <v>4856.2851739999996</v>
      </c>
    </row>
    <row r="11508" spans="1:3" x14ac:dyDescent="0.25">
      <c r="A11508" s="1" t="s">
        <v>11504</v>
      </c>
      <c r="C11508" s="2">
        <v>4440.1667070000003</v>
      </c>
    </row>
    <row r="11509" spans="1:3" x14ac:dyDescent="0.25">
      <c r="A11509" s="1" t="s">
        <v>11505</v>
      </c>
      <c r="C11509" s="2">
        <v>4557.7303439999996</v>
      </c>
    </row>
    <row r="11510" spans="1:3" x14ac:dyDescent="0.25">
      <c r="A11510" s="1" t="s">
        <v>11506</v>
      </c>
      <c r="C11510" s="2">
        <v>4918.0495039999996</v>
      </c>
    </row>
    <row r="11511" spans="1:3" x14ac:dyDescent="0.25">
      <c r="A11511" s="1" t="s">
        <v>11507</v>
      </c>
      <c r="C11511" s="2">
        <v>4981.3572519999998</v>
      </c>
    </row>
    <row r="11512" spans="1:3" x14ac:dyDescent="0.25">
      <c r="A11512" s="1" t="s">
        <v>11508</v>
      </c>
      <c r="C11512" s="2">
        <v>5138.5597429999998</v>
      </c>
    </row>
    <row r="11513" spans="1:3" x14ac:dyDescent="0.25">
      <c r="A11513" s="1" t="s">
        <v>11509</v>
      </c>
      <c r="C11513" s="2">
        <v>5532.108013</v>
      </c>
    </row>
    <row r="11514" spans="1:3" x14ac:dyDescent="0.25">
      <c r="A11514" s="1" t="s">
        <v>11510</v>
      </c>
      <c r="C11514" s="2">
        <v>5586.3028350000004</v>
      </c>
    </row>
    <row r="11515" spans="1:3" x14ac:dyDescent="0.25">
      <c r="A11515" s="1" t="s">
        <v>11511</v>
      </c>
      <c r="C11515" s="2">
        <v>5641.92083</v>
      </c>
    </row>
    <row r="11516" spans="1:3" x14ac:dyDescent="0.25">
      <c r="A11516" s="1" t="s">
        <v>11512</v>
      </c>
      <c r="C11516" s="2">
        <v>5862.2267540000003</v>
      </c>
    </row>
    <row r="11517" spans="1:3" x14ac:dyDescent="0.25">
      <c r="A11517" s="1" t="s">
        <v>11513</v>
      </c>
      <c r="C11517" s="2">
        <v>5821.5947990000004</v>
      </c>
    </row>
    <row r="11518" spans="1:3" x14ac:dyDescent="0.25">
      <c r="A11518" s="1" t="s">
        <v>11514</v>
      </c>
      <c r="C11518" s="2">
        <v>5838.8678950000003</v>
      </c>
    </row>
    <row r="11519" spans="1:3" x14ac:dyDescent="0.25">
      <c r="A11519" s="1" t="s">
        <v>11515</v>
      </c>
      <c r="C11519" s="2">
        <v>5795.6760839999997</v>
      </c>
    </row>
    <row r="11520" spans="1:3" x14ac:dyDescent="0.25">
      <c r="A11520" s="1" t="s">
        <v>11516</v>
      </c>
      <c r="C11520" s="2">
        <v>5756.13177</v>
      </c>
    </row>
    <row r="11521" spans="1:3" x14ac:dyDescent="0.25">
      <c r="A11521" s="1" t="s">
        <v>11517</v>
      </c>
      <c r="C11521" s="2">
        <v>5853.5596450000003</v>
      </c>
    </row>
    <row r="11522" spans="1:3" x14ac:dyDescent="0.25">
      <c r="A11522" s="1" t="s">
        <v>11518</v>
      </c>
      <c r="C11522" s="2">
        <v>5839.5686729999998</v>
      </c>
    </row>
    <row r="11523" spans="1:3" x14ac:dyDescent="0.25">
      <c r="A11523" s="1" t="s">
        <v>11519</v>
      </c>
      <c r="C11523" s="2">
        <v>5749.2679250000001</v>
      </c>
    </row>
    <row r="11524" spans="1:3" x14ac:dyDescent="0.25">
      <c r="A11524" s="1" t="s">
        <v>11520</v>
      </c>
      <c r="C11524" s="2">
        <v>5586.4365010000001</v>
      </c>
    </row>
    <row r="11525" spans="1:3" x14ac:dyDescent="0.25">
      <c r="A11525" s="1" t="s">
        <v>11521</v>
      </c>
      <c r="C11525" s="2">
        <v>5442.6647549999998</v>
      </c>
    </row>
    <row r="11526" spans="1:3" x14ac:dyDescent="0.25">
      <c r="A11526" s="1" t="s">
        <v>11522</v>
      </c>
      <c r="C11526" s="2">
        <v>5357.9305880000002</v>
      </c>
    </row>
    <row r="11527" spans="1:3" x14ac:dyDescent="0.25">
      <c r="A11527" s="1" t="s">
        <v>11523</v>
      </c>
      <c r="C11527" s="2">
        <v>5202.4270889999998</v>
      </c>
    </row>
    <row r="11528" spans="1:3" x14ac:dyDescent="0.25">
      <c r="A11528" s="1" t="s">
        <v>11524</v>
      </c>
      <c r="C11528" s="2">
        <v>5106.3805009999996</v>
      </c>
    </row>
    <row r="11529" spans="1:3" x14ac:dyDescent="0.25">
      <c r="A11529" s="1" t="s">
        <v>11525</v>
      </c>
      <c r="C11529" s="2">
        <v>5054.5845749999999</v>
      </c>
    </row>
    <row r="11530" spans="1:3" x14ac:dyDescent="0.25">
      <c r="A11530" s="1" t="s">
        <v>11526</v>
      </c>
      <c r="C11530" s="2">
        <v>4916.3825870000001</v>
      </c>
    </row>
    <row r="11531" spans="1:3" x14ac:dyDescent="0.25">
      <c r="A11531" s="1" t="s">
        <v>11527</v>
      </c>
      <c r="C11531" s="2">
        <v>4804.5878519999997</v>
      </c>
    </row>
    <row r="11532" spans="1:3" x14ac:dyDescent="0.25">
      <c r="A11532" s="1" t="s">
        <v>11528</v>
      </c>
      <c r="C11532" s="2">
        <v>4632.629105</v>
      </c>
    </row>
    <row r="11533" spans="1:3" x14ac:dyDescent="0.25">
      <c r="A11533" s="1" t="s">
        <v>11529</v>
      </c>
      <c r="C11533" s="2">
        <v>4480.939308</v>
      </c>
    </row>
    <row r="11534" spans="1:3" x14ac:dyDescent="0.25">
      <c r="A11534" s="1" t="s">
        <v>11530</v>
      </c>
      <c r="C11534" s="2">
        <v>4368.4216919999999</v>
      </c>
    </row>
    <row r="11535" spans="1:3" x14ac:dyDescent="0.25">
      <c r="A11535" s="1" t="s">
        <v>11531</v>
      </c>
      <c r="C11535" s="2">
        <v>4266.8568260000002</v>
      </c>
    </row>
    <row r="11536" spans="1:3" x14ac:dyDescent="0.25">
      <c r="A11536" s="1" t="s">
        <v>11532</v>
      </c>
      <c r="C11536" s="2">
        <v>4173.7374019999997</v>
      </c>
    </row>
    <row r="11537" spans="1:3" x14ac:dyDescent="0.25">
      <c r="A11537" s="1" t="s">
        <v>11533</v>
      </c>
      <c r="C11537" s="2">
        <v>4019.6025519999998</v>
      </c>
    </row>
    <row r="11538" spans="1:3" x14ac:dyDescent="0.25">
      <c r="A11538" s="1" t="s">
        <v>11534</v>
      </c>
      <c r="C11538" s="2">
        <v>3705.1383810000002</v>
      </c>
    </row>
    <row r="11539" spans="1:3" x14ac:dyDescent="0.25">
      <c r="A11539" s="1" t="s">
        <v>11535</v>
      </c>
      <c r="C11539" s="2">
        <v>3771.4404180000001</v>
      </c>
    </row>
    <row r="11540" spans="1:3" x14ac:dyDescent="0.25">
      <c r="A11540" s="1" t="s">
        <v>11536</v>
      </c>
      <c r="C11540" s="2">
        <v>3717.501964</v>
      </c>
    </row>
    <row r="11541" spans="1:3" x14ac:dyDescent="0.25">
      <c r="A11541" s="1" t="s">
        <v>11537</v>
      </c>
      <c r="C11541" s="2">
        <v>3666.6288650000001</v>
      </c>
    </row>
    <row r="11542" spans="1:3" x14ac:dyDescent="0.25">
      <c r="A11542" s="1" t="s">
        <v>11538</v>
      </c>
      <c r="C11542" s="2">
        <v>3563.6376610000002</v>
      </c>
    </row>
    <row r="11543" spans="1:3" x14ac:dyDescent="0.25">
      <c r="A11543" s="1" t="s">
        <v>11539</v>
      </c>
      <c r="C11543" s="2">
        <v>3479.379981</v>
      </c>
    </row>
    <row r="11544" spans="1:3" x14ac:dyDescent="0.25">
      <c r="A11544" s="1" t="s">
        <v>11540</v>
      </c>
      <c r="C11544" s="2">
        <v>3392.4145010000002</v>
      </c>
    </row>
    <row r="11545" spans="1:3" x14ac:dyDescent="0.25">
      <c r="A11545" s="1" t="s">
        <v>11541</v>
      </c>
      <c r="C11545" s="2">
        <v>3412.4903180000001</v>
      </c>
    </row>
    <row r="11546" spans="1:3" x14ac:dyDescent="0.25">
      <c r="A11546" s="1" t="s">
        <v>11542</v>
      </c>
      <c r="C11546" s="2">
        <v>3329.493117</v>
      </c>
    </row>
    <row r="11547" spans="1:3" x14ac:dyDescent="0.25">
      <c r="A11547" s="1" t="s">
        <v>11543</v>
      </c>
      <c r="C11547" s="2">
        <v>3384.2687409999999</v>
      </c>
    </row>
    <row r="11548" spans="1:3" x14ac:dyDescent="0.25">
      <c r="A11548" s="1" t="s">
        <v>11544</v>
      </c>
      <c r="C11548" s="2">
        <v>3361.9591999999998</v>
      </c>
    </row>
    <row r="11549" spans="1:3" x14ac:dyDescent="0.25">
      <c r="A11549" s="1" t="s">
        <v>11545</v>
      </c>
      <c r="C11549" s="2">
        <v>3453.5379840000001</v>
      </c>
    </row>
    <row r="11550" spans="1:3" x14ac:dyDescent="0.25">
      <c r="A11550" s="1" t="s">
        <v>11546</v>
      </c>
      <c r="C11550" s="2">
        <v>3409.9119009999999</v>
      </c>
    </row>
    <row r="11551" spans="1:3" x14ac:dyDescent="0.25">
      <c r="A11551" s="1" t="s">
        <v>11547</v>
      </c>
      <c r="C11551" s="2">
        <v>3475.3701310000001</v>
      </c>
    </row>
    <row r="11552" spans="1:3" x14ac:dyDescent="0.25">
      <c r="A11552" s="1" t="s">
        <v>11548</v>
      </c>
      <c r="C11552" s="2">
        <v>3402.6745740000001</v>
      </c>
    </row>
    <row r="11553" spans="1:3" x14ac:dyDescent="0.25">
      <c r="A11553" s="1" t="s">
        <v>11549</v>
      </c>
      <c r="C11553" s="2">
        <v>3315.1680930000002</v>
      </c>
    </row>
    <row r="11554" spans="1:3" x14ac:dyDescent="0.25">
      <c r="A11554" s="1" t="s">
        <v>11550</v>
      </c>
      <c r="C11554" s="2">
        <v>3296.9100560000002</v>
      </c>
    </row>
    <row r="11555" spans="1:3" x14ac:dyDescent="0.25">
      <c r="A11555" s="1" t="s">
        <v>11551</v>
      </c>
      <c r="C11555" s="2">
        <v>3221.7395280000001</v>
      </c>
    </row>
    <row r="11556" spans="1:3" x14ac:dyDescent="0.25">
      <c r="A11556" s="1" t="s">
        <v>11552</v>
      </c>
      <c r="C11556" s="2">
        <v>3256.6445469999999</v>
      </c>
    </row>
    <row r="11557" spans="1:3" x14ac:dyDescent="0.25">
      <c r="A11557" s="1" t="s">
        <v>11553</v>
      </c>
      <c r="C11557" s="2">
        <v>3165.5724100000002</v>
      </c>
    </row>
    <row r="11558" spans="1:3" x14ac:dyDescent="0.25">
      <c r="A11558" s="1" t="s">
        <v>11554</v>
      </c>
      <c r="C11558" s="2">
        <v>3299.142073</v>
      </c>
    </row>
    <row r="11559" spans="1:3" x14ac:dyDescent="0.25">
      <c r="A11559" s="1" t="s">
        <v>11555</v>
      </c>
      <c r="C11559" s="2">
        <v>3243.6544140000001</v>
      </c>
    </row>
    <row r="11560" spans="1:3" x14ac:dyDescent="0.25">
      <c r="A11560" s="1" t="s">
        <v>11556</v>
      </c>
      <c r="C11560" s="2">
        <v>3225.2415120000001</v>
      </c>
    </row>
    <row r="11561" spans="1:3" x14ac:dyDescent="0.25">
      <c r="A11561" s="1" t="s">
        <v>11557</v>
      </c>
      <c r="C11561" s="2">
        <v>3133.070299</v>
      </c>
    </row>
    <row r="11562" spans="1:3" x14ac:dyDescent="0.25">
      <c r="A11562" s="1" t="s">
        <v>11558</v>
      </c>
      <c r="C11562" s="2">
        <v>3168.9489619999999</v>
      </c>
    </row>
    <row r="11563" spans="1:3" x14ac:dyDescent="0.25">
      <c r="A11563" s="1" t="s">
        <v>11559</v>
      </c>
      <c r="C11563" s="2">
        <v>3155.5124380000002</v>
      </c>
    </row>
    <row r="11564" spans="1:3" x14ac:dyDescent="0.25">
      <c r="A11564" s="1" t="s">
        <v>11560</v>
      </c>
      <c r="C11564" s="2">
        <v>3232.3518359999998</v>
      </c>
    </row>
    <row r="11565" spans="1:3" x14ac:dyDescent="0.25">
      <c r="A11565" s="1" t="s">
        <v>11561</v>
      </c>
      <c r="C11565" s="2">
        <v>3323.1728889999999</v>
      </c>
    </row>
    <row r="11566" spans="1:3" x14ac:dyDescent="0.25">
      <c r="A11566" s="1" t="s">
        <v>11562</v>
      </c>
      <c r="C11566" s="2">
        <v>3506.8759730000002</v>
      </c>
    </row>
    <row r="11567" spans="1:3" x14ac:dyDescent="0.25">
      <c r="A11567" s="1" t="s">
        <v>11563</v>
      </c>
      <c r="C11567" s="2">
        <v>3734.5569620000001</v>
      </c>
    </row>
    <row r="11568" spans="1:3" x14ac:dyDescent="0.25">
      <c r="A11568" s="1" t="s">
        <v>11564</v>
      </c>
      <c r="C11568" s="2">
        <v>3899.8706659999998</v>
      </c>
    </row>
    <row r="11569" spans="1:3" x14ac:dyDescent="0.25">
      <c r="A11569" s="1" t="s">
        <v>11565</v>
      </c>
      <c r="C11569" s="2">
        <v>4045.1911169999998</v>
      </c>
    </row>
    <row r="11570" spans="1:3" x14ac:dyDescent="0.25">
      <c r="A11570" s="1" t="s">
        <v>11566</v>
      </c>
      <c r="C11570" s="2">
        <v>4392.8274860000001</v>
      </c>
    </row>
    <row r="11571" spans="1:3" x14ac:dyDescent="0.25">
      <c r="A11571" s="1" t="s">
        <v>11567</v>
      </c>
      <c r="C11571" s="2">
        <v>4667.6818970000004</v>
      </c>
    </row>
    <row r="11572" spans="1:3" x14ac:dyDescent="0.25">
      <c r="A11572" s="1" t="s">
        <v>11568</v>
      </c>
      <c r="C11572" s="2">
        <v>4851.4444119999998</v>
      </c>
    </row>
    <row r="11573" spans="1:3" x14ac:dyDescent="0.25">
      <c r="A11573" s="1" t="s">
        <v>11569</v>
      </c>
      <c r="C11573" s="2">
        <v>4999.0360460000002</v>
      </c>
    </row>
    <row r="11574" spans="1:3" x14ac:dyDescent="0.25">
      <c r="A11574" s="1" t="s">
        <v>11570</v>
      </c>
      <c r="C11574" s="2">
        <v>5330.9156419999999</v>
      </c>
    </row>
    <row r="11575" spans="1:3" x14ac:dyDescent="0.25">
      <c r="A11575" s="1" t="s">
        <v>11571</v>
      </c>
      <c r="C11575" s="2">
        <v>5319.2726949999997</v>
      </c>
    </row>
    <row r="11576" spans="1:3" x14ac:dyDescent="0.25">
      <c r="A11576" s="1" t="s">
        <v>11572</v>
      </c>
      <c r="C11576" s="2">
        <v>5112.3470820000002</v>
      </c>
    </row>
    <row r="11577" spans="1:3" x14ac:dyDescent="0.25">
      <c r="A11577" s="1" t="s">
        <v>11573</v>
      </c>
      <c r="C11577" s="2">
        <v>5314.4053739999999</v>
      </c>
    </row>
    <row r="11578" spans="1:3" x14ac:dyDescent="0.25">
      <c r="A11578" s="1" t="s">
        <v>11574</v>
      </c>
      <c r="C11578" s="2">
        <v>5493.6030899999996</v>
      </c>
    </row>
    <row r="11579" spans="1:3" x14ac:dyDescent="0.25">
      <c r="A11579" s="1" t="s">
        <v>11575</v>
      </c>
      <c r="C11579" s="2">
        <v>5900.8200530000004</v>
      </c>
    </row>
    <row r="11580" spans="1:3" x14ac:dyDescent="0.25">
      <c r="A11580" s="1" t="s">
        <v>11576</v>
      </c>
      <c r="C11580" s="2">
        <v>6393.5656650000001</v>
      </c>
    </row>
    <row r="11581" spans="1:3" x14ac:dyDescent="0.25">
      <c r="A11581" s="1" t="s">
        <v>11577</v>
      </c>
      <c r="C11581" s="2">
        <v>6819.6219959999999</v>
      </c>
    </row>
    <row r="11582" spans="1:3" x14ac:dyDescent="0.25">
      <c r="A11582" s="1" t="s">
        <v>11578</v>
      </c>
      <c r="C11582" s="2">
        <v>6861.2156150000001</v>
      </c>
    </row>
    <row r="11583" spans="1:3" x14ac:dyDescent="0.25">
      <c r="A11583" s="1" t="s">
        <v>11579</v>
      </c>
      <c r="C11583" s="2">
        <v>6961.67803</v>
      </c>
    </row>
    <row r="11584" spans="1:3" x14ac:dyDescent="0.25">
      <c r="A11584" s="1" t="s">
        <v>11580</v>
      </c>
      <c r="C11584" s="2">
        <v>7311.0777740000003</v>
      </c>
    </row>
    <row r="11585" spans="1:3" x14ac:dyDescent="0.25">
      <c r="A11585" s="1" t="s">
        <v>11581</v>
      </c>
      <c r="C11585" s="2">
        <v>7275.604875</v>
      </c>
    </row>
    <row r="11586" spans="1:3" x14ac:dyDescent="0.25">
      <c r="A11586" s="1" t="s">
        <v>11582</v>
      </c>
      <c r="C11586" s="2">
        <v>7276.6276779999998</v>
      </c>
    </row>
    <row r="11587" spans="1:3" x14ac:dyDescent="0.25">
      <c r="A11587" s="1" t="s">
        <v>11583</v>
      </c>
      <c r="C11587" s="2">
        <v>5879.7209190000003</v>
      </c>
    </row>
    <row r="11588" spans="1:3" x14ac:dyDescent="0.25">
      <c r="A11588" s="1" t="s">
        <v>11584</v>
      </c>
      <c r="C11588" s="2">
        <v>4984.2436589999998</v>
      </c>
    </row>
    <row r="11589" spans="1:3" x14ac:dyDescent="0.25">
      <c r="A11589" s="1" t="s">
        <v>11585</v>
      </c>
      <c r="C11589" s="2">
        <v>6004.8212279999998</v>
      </c>
    </row>
    <row r="11590" spans="1:3" x14ac:dyDescent="0.25">
      <c r="A11590" s="1" t="s">
        <v>11586</v>
      </c>
      <c r="C11590" s="2">
        <v>5178.0695329999999</v>
      </c>
    </row>
    <row r="11591" spans="1:3" x14ac:dyDescent="0.25">
      <c r="A11591" s="1" t="s">
        <v>11587</v>
      </c>
      <c r="C11591" s="2">
        <v>4417.0548559999997</v>
      </c>
    </row>
    <row r="11592" spans="1:3" x14ac:dyDescent="0.25">
      <c r="A11592" s="1" t="s">
        <v>11588</v>
      </c>
      <c r="C11592" s="2">
        <v>4616.6304739999996</v>
      </c>
    </row>
    <row r="11593" spans="1:3" x14ac:dyDescent="0.25">
      <c r="A11593" s="1" t="s">
        <v>11589</v>
      </c>
      <c r="C11593" s="2">
        <v>4650.7446090000003</v>
      </c>
    </row>
    <row r="11594" spans="1:3" x14ac:dyDescent="0.25">
      <c r="A11594" s="1" t="s">
        <v>11590</v>
      </c>
      <c r="C11594" s="2">
        <v>3899.2152639999999</v>
      </c>
    </row>
    <row r="11595" spans="1:3" x14ac:dyDescent="0.25">
      <c r="A11595" s="1" t="s">
        <v>11591</v>
      </c>
      <c r="C11595" s="2">
        <v>5337.9797989999997</v>
      </c>
    </row>
    <row r="11596" spans="1:3" x14ac:dyDescent="0.25">
      <c r="A11596" s="1" t="s">
        <v>11592</v>
      </c>
      <c r="C11596" s="2">
        <v>4935.1212530000003</v>
      </c>
    </row>
    <row r="11597" spans="1:3" x14ac:dyDescent="0.25">
      <c r="A11597" s="1" t="s">
        <v>11593</v>
      </c>
      <c r="C11597" s="2">
        <v>5469.801633</v>
      </c>
    </row>
    <row r="11598" spans="1:3" x14ac:dyDescent="0.25">
      <c r="A11598" s="1" t="s">
        <v>11594</v>
      </c>
      <c r="C11598" s="2">
        <v>5580.6986619999998</v>
      </c>
    </row>
    <row r="11599" spans="1:3" x14ac:dyDescent="0.25">
      <c r="A11599" s="1" t="s">
        <v>11595</v>
      </c>
      <c r="C11599" s="2">
        <v>4924.3470079999997</v>
      </c>
    </row>
    <row r="11600" spans="1:3" x14ac:dyDescent="0.25">
      <c r="A11600" s="1" t="s">
        <v>11596</v>
      </c>
      <c r="C11600" s="2">
        <v>4017.762084</v>
      </c>
    </row>
    <row r="11601" spans="1:3" x14ac:dyDescent="0.25">
      <c r="A11601" s="1" t="s">
        <v>11597</v>
      </c>
      <c r="C11601" s="2">
        <v>4439.0335379999997</v>
      </c>
    </row>
    <row r="11602" spans="1:3" x14ac:dyDescent="0.25">
      <c r="A11602" s="1" t="s">
        <v>11598</v>
      </c>
      <c r="C11602" s="2">
        <v>4576.8316750000004</v>
      </c>
    </row>
    <row r="11603" spans="1:3" x14ac:dyDescent="0.25">
      <c r="A11603" s="1" t="s">
        <v>11599</v>
      </c>
      <c r="C11603" s="2">
        <v>4670.9485880000002</v>
      </c>
    </row>
    <row r="11604" spans="1:3" x14ac:dyDescent="0.25">
      <c r="A11604" s="1" t="s">
        <v>11600</v>
      </c>
      <c r="C11604" s="2">
        <v>4797.2041300000001</v>
      </c>
    </row>
    <row r="11605" spans="1:3" x14ac:dyDescent="0.25">
      <c r="A11605" s="1" t="s">
        <v>11601</v>
      </c>
      <c r="C11605" s="2">
        <v>4899.4340309999998</v>
      </c>
    </row>
    <row r="11606" spans="1:3" x14ac:dyDescent="0.25">
      <c r="A11606" s="1" t="s">
        <v>11602</v>
      </c>
      <c r="C11606" s="2">
        <v>5236.7338680000003</v>
      </c>
    </row>
    <row r="11607" spans="1:3" x14ac:dyDescent="0.25">
      <c r="A11607" s="1" t="s">
        <v>11603</v>
      </c>
      <c r="C11607" s="2">
        <v>5042.0911400000005</v>
      </c>
    </row>
    <row r="11608" spans="1:3" x14ac:dyDescent="0.25">
      <c r="A11608" s="1" t="s">
        <v>11604</v>
      </c>
      <c r="C11608" s="2">
        <v>5082.8043440000001</v>
      </c>
    </row>
    <row r="11609" spans="1:3" x14ac:dyDescent="0.25">
      <c r="A11609" s="1" t="s">
        <v>11605</v>
      </c>
      <c r="C11609" s="2">
        <v>5317.9582389999996</v>
      </c>
    </row>
    <row r="11610" spans="1:3" x14ac:dyDescent="0.25">
      <c r="A11610" s="1" t="s">
        <v>11606</v>
      </c>
      <c r="C11610" s="2">
        <v>5522.7501849999999</v>
      </c>
    </row>
    <row r="11611" spans="1:3" x14ac:dyDescent="0.25">
      <c r="A11611" s="1" t="s">
        <v>11607</v>
      </c>
      <c r="C11611" s="2">
        <v>5613.6921480000001</v>
      </c>
    </row>
    <row r="11612" spans="1:3" x14ac:dyDescent="0.25">
      <c r="A11612" s="1" t="s">
        <v>11608</v>
      </c>
      <c r="C11612" s="2">
        <v>5662.1413480000001</v>
      </c>
    </row>
    <row r="11613" spans="1:3" x14ac:dyDescent="0.25">
      <c r="A11613" s="1" t="s">
        <v>11609</v>
      </c>
      <c r="C11613" s="2">
        <v>5884.8403029999999</v>
      </c>
    </row>
    <row r="11614" spans="1:3" x14ac:dyDescent="0.25">
      <c r="A11614" s="1" t="s">
        <v>11610</v>
      </c>
      <c r="C11614" s="2">
        <v>5945.160707</v>
      </c>
    </row>
    <row r="11615" spans="1:3" x14ac:dyDescent="0.25">
      <c r="A11615" s="1" t="s">
        <v>11611</v>
      </c>
      <c r="C11615" s="2">
        <v>5738.6130810000004</v>
      </c>
    </row>
    <row r="11616" spans="1:3" x14ac:dyDescent="0.25">
      <c r="A11616" s="1" t="s">
        <v>11612</v>
      </c>
      <c r="C11616" s="2">
        <v>5624.9390190000004</v>
      </c>
    </row>
    <row r="11617" spans="1:3" x14ac:dyDescent="0.25">
      <c r="A11617" s="1" t="s">
        <v>11613</v>
      </c>
      <c r="C11617" s="2">
        <v>5709.2267760000004</v>
      </c>
    </row>
    <row r="11618" spans="1:3" x14ac:dyDescent="0.25">
      <c r="A11618" s="1" t="s">
        <v>11614</v>
      </c>
      <c r="C11618" s="2">
        <v>5524.7355010000001</v>
      </c>
    </row>
    <row r="11619" spans="1:3" x14ac:dyDescent="0.25">
      <c r="A11619" s="1" t="s">
        <v>11615</v>
      </c>
      <c r="C11619" s="2">
        <v>5492.6409880000001</v>
      </c>
    </row>
    <row r="11620" spans="1:3" x14ac:dyDescent="0.25">
      <c r="A11620" s="1" t="s">
        <v>11616</v>
      </c>
      <c r="C11620" s="2">
        <v>5375.8660090000003</v>
      </c>
    </row>
    <row r="11621" spans="1:3" x14ac:dyDescent="0.25">
      <c r="A11621" s="1" t="s">
        <v>11617</v>
      </c>
      <c r="C11621" s="2">
        <v>5370.6062099999999</v>
      </c>
    </row>
    <row r="11622" spans="1:3" x14ac:dyDescent="0.25">
      <c r="A11622" s="1" t="s">
        <v>11618</v>
      </c>
      <c r="C11622" s="2">
        <v>5263.2141190000002</v>
      </c>
    </row>
    <row r="11623" spans="1:3" x14ac:dyDescent="0.25">
      <c r="A11623" s="1" t="s">
        <v>11619</v>
      </c>
      <c r="C11623" s="2">
        <v>4911.3642710000004</v>
      </c>
    </row>
    <row r="11624" spans="1:3" x14ac:dyDescent="0.25">
      <c r="A11624" s="1" t="s">
        <v>11620</v>
      </c>
      <c r="C11624" s="2">
        <v>5013.7913200000003</v>
      </c>
    </row>
    <row r="11625" spans="1:3" x14ac:dyDescent="0.25">
      <c r="A11625" s="1" t="s">
        <v>11621</v>
      </c>
      <c r="C11625" s="2">
        <v>4800.6955740000003</v>
      </c>
    </row>
    <row r="11626" spans="1:3" x14ac:dyDescent="0.25">
      <c r="A11626" s="1" t="s">
        <v>11622</v>
      </c>
      <c r="C11626" s="2">
        <v>4572.4924110000002</v>
      </c>
    </row>
    <row r="11627" spans="1:3" x14ac:dyDescent="0.25">
      <c r="A11627" s="1" t="s">
        <v>11623</v>
      </c>
      <c r="C11627" s="2">
        <v>4202.376483</v>
      </c>
    </row>
    <row r="11628" spans="1:3" x14ac:dyDescent="0.25">
      <c r="A11628" s="1" t="s">
        <v>11624</v>
      </c>
      <c r="C11628" s="2">
        <v>4311.4459790000001</v>
      </c>
    </row>
    <row r="11629" spans="1:3" x14ac:dyDescent="0.25">
      <c r="A11629" s="1" t="s">
        <v>11625</v>
      </c>
      <c r="C11629" s="2">
        <v>4149.9540619999998</v>
      </c>
    </row>
    <row r="11630" spans="1:3" x14ac:dyDescent="0.25">
      <c r="A11630" s="1" t="s">
        <v>11626</v>
      </c>
      <c r="C11630" s="2">
        <v>3905.0523280000002</v>
      </c>
    </row>
    <row r="11631" spans="1:3" x14ac:dyDescent="0.25">
      <c r="A11631" s="1" t="s">
        <v>11627</v>
      </c>
      <c r="C11631" s="2">
        <v>3703.180417</v>
      </c>
    </row>
    <row r="11632" spans="1:3" x14ac:dyDescent="0.25">
      <c r="A11632" s="1" t="s">
        <v>11628</v>
      </c>
      <c r="C11632" s="2">
        <v>3540.8284549999998</v>
      </c>
    </row>
    <row r="11633" spans="1:3" x14ac:dyDescent="0.25">
      <c r="A11633" s="1" t="s">
        <v>11629</v>
      </c>
      <c r="C11633" s="2">
        <v>3228.5364340000001</v>
      </c>
    </row>
    <row r="11634" spans="1:3" x14ac:dyDescent="0.25">
      <c r="A11634" s="1" t="s">
        <v>11630</v>
      </c>
      <c r="C11634" s="2">
        <v>3263.3089799999998</v>
      </c>
    </row>
    <row r="11635" spans="1:3" x14ac:dyDescent="0.25">
      <c r="A11635" s="1" t="s">
        <v>11631</v>
      </c>
      <c r="C11635" s="2">
        <v>3317.5999649999999</v>
      </c>
    </row>
    <row r="11636" spans="1:3" x14ac:dyDescent="0.25">
      <c r="A11636" s="1" t="s">
        <v>11632</v>
      </c>
      <c r="C11636" s="2">
        <v>3259.5983630000001</v>
      </c>
    </row>
    <row r="11637" spans="1:3" x14ac:dyDescent="0.25">
      <c r="A11637" s="1" t="s">
        <v>11633</v>
      </c>
      <c r="C11637" s="2">
        <v>3155.6197649999999</v>
      </c>
    </row>
    <row r="11638" spans="1:3" x14ac:dyDescent="0.25">
      <c r="A11638" s="1" t="s">
        <v>11634</v>
      </c>
      <c r="C11638" s="2">
        <v>3100.7841560000002</v>
      </c>
    </row>
    <row r="11639" spans="1:3" x14ac:dyDescent="0.25">
      <c r="A11639" s="1" t="s">
        <v>11635</v>
      </c>
      <c r="C11639" s="2">
        <v>3014.661818</v>
      </c>
    </row>
    <row r="11640" spans="1:3" x14ac:dyDescent="0.25">
      <c r="A11640" s="1" t="s">
        <v>11636</v>
      </c>
      <c r="C11640" s="2">
        <v>2933.185481</v>
      </c>
    </row>
    <row r="11641" spans="1:3" x14ac:dyDescent="0.25">
      <c r="A11641" s="1" t="s">
        <v>11637</v>
      </c>
      <c r="C11641" s="2">
        <v>3053.2729530000001</v>
      </c>
    </row>
    <row r="11642" spans="1:3" x14ac:dyDescent="0.25">
      <c r="A11642" s="1" t="s">
        <v>11638</v>
      </c>
      <c r="C11642" s="2">
        <v>2922.7501010000001</v>
      </c>
    </row>
    <row r="11643" spans="1:3" x14ac:dyDescent="0.25">
      <c r="A11643" s="1" t="s">
        <v>11639</v>
      </c>
      <c r="C11643" s="2">
        <v>2950.1565730000002</v>
      </c>
    </row>
    <row r="11644" spans="1:3" x14ac:dyDescent="0.25">
      <c r="A11644" s="1" t="s">
        <v>11640</v>
      </c>
      <c r="C11644" s="2">
        <v>2990.4846790000001</v>
      </c>
    </row>
    <row r="11645" spans="1:3" x14ac:dyDescent="0.25">
      <c r="A11645" s="1" t="s">
        <v>11641</v>
      </c>
      <c r="C11645" s="2">
        <v>3031.0009989999999</v>
      </c>
    </row>
    <row r="11646" spans="1:3" x14ac:dyDescent="0.25">
      <c r="A11646" s="1" t="s">
        <v>11642</v>
      </c>
      <c r="C11646" s="2">
        <v>3148.0365729999999</v>
      </c>
    </row>
    <row r="11647" spans="1:3" x14ac:dyDescent="0.25">
      <c r="A11647" s="1" t="s">
        <v>11643</v>
      </c>
      <c r="C11647" s="2">
        <v>3085.1264649999998</v>
      </c>
    </row>
    <row r="11648" spans="1:3" x14ac:dyDescent="0.25">
      <c r="A11648" s="1" t="s">
        <v>11644</v>
      </c>
      <c r="C11648" s="2">
        <v>3105.1354120000001</v>
      </c>
    </row>
    <row r="11649" spans="1:3" x14ac:dyDescent="0.25">
      <c r="A11649" s="1" t="s">
        <v>11645</v>
      </c>
      <c r="C11649" s="2">
        <v>3161.2049659999998</v>
      </c>
    </row>
    <row r="11650" spans="1:3" x14ac:dyDescent="0.25">
      <c r="A11650" s="1" t="s">
        <v>11646</v>
      </c>
      <c r="C11650" s="2">
        <v>3444.9400620000001</v>
      </c>
    </row>
    <row r="11651" spans="1:3" x14ac:dyDescent="0.25">
      <c r="A11651" s="1" t="s">
        <v>11647</v>
      </c>
      <c r="C11651" s="2">
        <v>3204.9942550000001</v>
      </c>
    </row>
    <row r="11652" spans="1:3" x14ac:dyDescent="0.25">
      <c r="A11652" s="1" t="s">
        <v>11648</v>
      </c>
      <c r="C11652" s="2">
        <v>3268.292199</v>
      </c>
    </row>
    <row r="11653" spans="1:3" x14ac:dyDescent="0.25">
      <c r="A11653" s="1" t="s">
        <v>11649</v>
      </c>
      <c r="C11653" s="2">
        <v>3342.8032990000002</v>
      </c>
    </row>
    <row r="11654" spans="1:3" x14ac:dyDescent="0.25">
      <c r="A11654" s="1" t="s">
        <v>11650</v>
      </c>
      <c r="C11654" s="2">
        <v>3586.3572140000001</v>
      </c>
    </row>
    <row r="11655" spans="1:3" x14ac:dyDescent="0.25">
      <c r="A11655" s="1" t="s">
        <v>11651</v>
      </c>
      <c r="C11655" s="2">
        <v>3608.424254</v>
      </c>
    </row>
    <row r="11656" spans="1:3" x14ac:dyDescent="0.25">
      <c r="A11656" s="1" t="s">
        <v>11652</v>
      </c>
      <c r="C11656" s="2">
        <v>3761.070275</v>
      </c>
    </row>
    <row r="11657" spans="1:3" x14ac:dyDescent="0.25">
      <c r="A11657" s="1" t="s">
        <v>11653</v>
      </c>
      <c r="C11657" s="2">
        <v>3747.5757170000002</v>
      </c>
    </row>
    <row r="11658" spans="1:3" x14ac:dyDescent="0.25">
      <c r="A11658" s="1" t="s">
        <v>11654</v>
      </c>
      <c r="C11658" s="2">
        <v>3934.2750139999998</v>
      </c>
    </row>
    <row r="11659" spans="1:3" x14ac:dyDescent="0.25">
      <c r="A11659" s="1" t="s">
        <v>11655</v>
      </c>
      <c r="C11659" s="2">
        <v>4127.3036730000003</v>
      </c>
    </row>
    <row r="11660" spans="1:3" x14ac:dyDescent="0.25">
      <c r="A11660" s="1" t="s">
        <v>11656</v>
      </c>
      <c r="C11660" s="2">
        <v>4248.9351340000003</v>
      </c>
    </row>
    <row r="11661" spans="1:3" x14ac:dyDescent="0.25">
      <c r="A11661" s="1" t="s">
        <v>11657</v>
      </c>
      <c r="C11661" s="2">
        <v>4374.2315040000003</v>
      </c>
    </row>
    <row r="11662" spans="1:3" x14ac:dyDescent="0.25">
      <c r="A11662" s="1" t="s">
        <v>11658</v>
      </c>
      <c r="C11662" s="2">
        <v>4558.9026999999996</v>
      </c>
    </row>
    <row r="11663" spans="1:3" x14ac:dyDescent="0.25">
      <c r="A11663" s="1" t="s">
        <v>11659</v>
      </c>
      <c r="C11663" s="2">
        <v>4765.4449199999999</v>
      </c>
    </row>
    <row r="11664" spans="1:3" x14ac:dyDescent="0.25">
      <c r="A11664" s="1" t="s">
        <v>11660</v>
      </c>
      <c r="C11664" s="2">
        <v>4975.5009620000001</v>
      </c>
    </row>
    <row r="11665" spans="1:3" x14ac:dyDescent="0.25">
      <c r="A11665" s="1" t="s">
        <v>11661</v>
      </c>
      <c r="C11665" s="2">
        <v>5200.2360680000002</v>
      </c>
    </row>
    <row r="11666" spans="1:3" x14ac:dyDescent="0.25">
      <c r="A11666" s="1" t="s">
        <v>11662</v>
      </c>
      <c r="C11666" s="2">
        <v>5220.0960569999997</v>
      </c>
    </row>
    <row r="11667" spans="1:3" x14ac:dyDescent="0.25">
      <c r="A11667" s="1" t="s">
        <v>11663</v>
      </c>
      <c r="C11667" s="2">
        <v>5398.7069940000001</v>
      </c>
    </row>
    <row r="11668" spans="1:3" x14ac:dyDescent="0.25">
      <c r="A11668" s="1" t="s">
        <v>11664</v>
      </c>
      <c r="C11668" s="2">
        <v>5502.370887</v>
      </c>
    </row>
    <row r="11669" spans="1:3" x14ac:dyDescent="0.25">
      <c r="A11669" s="1" t="s">
        <v>11665</v>
      </c>
      <c r="C11669" s="2">
        <v>5698.5738810000003</v>
      </c>
    </row>
    <row r="11670" spans="1:3" x14ac:dyDescent="0.25">
      <c r="A11670" s="1" t="s">
        <v>11666</v>
      </c>
      <c r="C11670" s="2">
        <v>5531.8467689999998</v>
      </c>
    </row>
    <row r="11671" spans="1:3" x14ac:dyDescent="0.25">
      <c r="A11671" s="1" t="s">
        <v>11667</v>
      </c>
      <c r="C11671" s="2">
        <v>5351.5066729999999</v>
      </c>
    </row>
    <row r="11672" spans="1:3" x14ac:dyDescent="0.25">
      <c r="A11672" s="1" t="s">
        <v>11668</v>
      </c>
      <c r="C11672" s="2">
        <v>5284.6158530000002</v>
      </c>
    </row>
    <row r="11673" spans="1:3" x14ac:dyDescent="0.25">
      <c r="A11673" s="1" t="s">
        <v>11669</v>
      </c>
      <c r="C11673" s="2">
        <v>5265.4412410000004</v>
      </c>
    </row>
    <row r="11674" spans="1:3" x14ac:dyDescent="0.25">
      <c r="A11674" s="1" t="s">
        <v>11670</v>
      </c>
      <c r="C11674" s="2">
        <v>5436.8973919999999</v>
      </c>
    </row>
    <row r="11675" spans="1:3" x14ac:dyDescent="0.25">
      <c r="A11675" s="1" t="s">
        <v>11671</v>
      </c>
      <c r="C11675" s="2">
        <v>5420.3426929999996</v>
      </c>
    </row>
    <row r="11676" spans="1:3" x14ac:dyDescent="0.25">
      <c r="A11676" s="1" t="s">
        <v>11672</v>
      </c>
      <c r="C11676" s="2">
        <v>5972.8795819999996</v>
      </c>
    </row>
    <row r="11677" spans="1:3" x14ac:dyDescent="0.25">
      <c r="A11677" s="1" t="s">
        <v>11673</v>
      </c>
      <c r="C11677" s="2">
        <v>5759.6858169999996</v>
      </c>
    </row>
    <row r="11678" spans="1:3" x14ac:dyDescent="0.25">
      <c r="A11678" s="1" t="s">
        <v>11674</v>
      </c>
      <c r="C11678" s="2">
        <v>5416.0796209999999</v>
      </c>
    </row>
    <row r="11679" spans="1:3" x14ac:dyDescent="0.25">
      <c r="A11679" s="1" t="s">
        <v>11675</v>
      </c>
      <c r="C11679" s="2">
        <v>5192.5057660000002</v>
      </c>
    </row>
    <row r="11680" spans="1:3" x14ac:dyDescent="0.25">
      <c r="A11680" s="1" t="s">
        <v>11676</v>
      </c>
      <c r="C11680" s="2">
        <v>5559.4597690000001</v>
      </c>
    </row>
    <row r="11681" spans="1:3" x14ac:dyDescent="0.25">
      <c r="A11681" s="1" t="s">
        <v>11677</v>
      </c>
      <c r="C11681" s="2">
        <v>5872.6131240000004</v>
      </c>
    </row>
    <row r="11682" spans="1:3" x14ac:dyDescent="0.25">
      <c r="A11682" s="1" t="s">
        <v>11678</v>
      </c>
      <c r="C11682" s="2">
        <v>5721.8549890000004</v>
      </c>
    </row>
    <row r="11683" spans="1:3" x14ac:dyDescent="0.25">
      <c r="A11683" s="1" t="s">
        <v>11679</v>
      </c>
      <c r="C11683" s="2">
        <v>5303.8287179999998</v>
      </c>
    </row>
    <row r="11684" spans="1:3" x14ac:dyDescent="0.25">
      <c r="A11684" s="1" t="s">
        <v>11680</v>
      </c>
      <c r="C11684" s="2">
        <v>5470.7781370000002</v>
      </c>
    </row>
    <row r="11685" spans="1:3" x14ac:dyDescent="0.25">
      <c r="A11685" s="1" t="s">
        <v>11681</v>
      </c>
      <c r="C11685" s="2">
        <v>5767.3314129999999</v>
      </c>
    </row>
    <row r="11686" spans="1:3" x14ac:dyDescent="0.25">
      <c r="A11686" s="1" t="s">
        <v>11682</v>
      </c>
      <c r="C11686" s="2">
        <v>5408.3139739999997</v>
      </c>
    </row>
    <row r="11687" spans="1:3" x14ac:dyDescent="0.25">
      <c r="A11687" s="1" t="s">
        <v>11683</v>
      </c>
      <c r="C11687" s="2">
        <v>5577.1241620000001</v>
      </c>
    </row>
    <row r="11688" spans="1:3" x14ac:dyDescent="0.25">
      <c r="A11688" s="1" t="s">
        <v>11684</v>
      </c>
      <c r="C11688" s="2">
        <v>5624.3706419999999</v>
      </c>
    </row>
    <row r="11689" spans="1:3" x14ac:dyDescent="0.25">
      <c r="A11689" s="1" t="s">
        <v>11685</v>
      </c>
      <c r="C11689" s="2">
        <v>5520.7092540000003</v>
      </c>
    </row>
    <row r="11690" spans="1:3" x14ac:dyDescent="0.25">
      <c r="A11690" s="1" t="s">
        <v>11686</v>
      </c>
      <c r="C11690" s="2">
        <v>5618.6800510000003</v>
      </c>
    </row>
    <row r="11691" spans="1:3" x14ac:dyDescent="0.25">
      <c r="A11691" s="1" t="s">
        <v>11687</v>
      </c>
      <c r="C11691" s="2">
        <v>4857.9652610000003</v>
      </c>
    </row>
    <row r="11692" spans="1:3" x14ac:dyDescent="0.25">
      <c r="A11692" s="1" t="s">
        <v>11688</v>
      </c>
      <c r="C11692" s="2">
        <v>4696.250994</v>
      </c>
    </row>
    <row r="11693" spans="1:3" x14ac:dyDescent="0.25">
      <c r="A11693" s="1" t="s">
        <v>11689</v>
      </c>
      <c r="C11693" s="2">
        <v>5745.0088420000002</v>
      </c>
    </row>
    <row r="11694" spans="1:3" x14ac:dyDescent="0.25">
      <c r="A11694" s="1" t="s">
        <v>11690</v>
      </c>
      <c r="C11694" s="2">
        <v>5167.9239170000001</v>
      </c>
    </row>
    <row r="11695" spans="1:3" x14ac:dyDescent="0.25">
      <c r="A11695" s="1" t="s">
        <v>11691</v>
      </c>
      <c r="C11695" s="2">
        <v>5054.5459199999996</v>
      </c>
    </row>
    <row r="11696" spans="1:3" x14ac:dyDescent="0.25">
      <c r="A11696" s="1" t="s">
        <v>11692</v>
      </c>
      <c r="C11696" s="2">
        <v>5155.0955590000003</v>
      </c>
    </row>
    <row r="11697" spans="1:3" x14ac:dyDescent="0.25">
      <c r="A11697" s="1" t="s">
        <v>11693</v>
      </c>
      <c r="C11697" s="2">
        <v>5066.6066209999999</v>
      </c>
    </row>
    <row r="11698" spans="1:3" x14ac:dyDescent="0.25">
      <c r="A11698" s="1" t="s">
        <v>11694</v>
      </c>
      <c r="C11698" s="2">
        <v>4909.8812760000001</v>
      </c>
    </row>
    <row r="11699" spans="1:3" x14ac:dyDescent="0.25">
      <c r="A11699" s="1" t="s">
        <v>11695</v>
      </c>
      <c r="C11699" s="2">
        <v>4857.4421659999998</v>
      </c>
    </row>
    <row r="11700" spans="1:3" x14ac:dyDescent="0.25">
      <c r="A11700" s="1" t="s">
        <v>11696</v>
      </c>
      <c r="C11700" s="2">
        <v>4863.5673909999996</v>
      </c>
    </row>
    <row r="11701" spans="1:3" x14ac:dyDescent="0.25">
      <c r="A11701" s="1" t="s">
        <v>11697</v>
      </c>
      <c r="C11701" s="2">
        <v>5097.2466979999999</v>
      </c>
    </row>
    <row r="11702" spans="1:3" x14ac:dyDescent="0.25">
      <c r="A11702" s="1" t="s">
        <v>11698</v>
      </c>
      <c r="C11702" s="2">
        <v>5039.572134</v>
      </c>
    </row>
    <row r="11703" spans="1:3" x14ac:dyDescent="0.25">
      <c r="A11703" s="1" t="s">
        <v>11699</v>
      </c>
      <c r="C11703" s="2">
        <v>5048.0740800000003</v>
      </c>
    </row>
    <row r="11704" spans="1:3" x14ac:dyDescent="0.25">
      <c r="A11704" s="1" t="s">
        <v>11700</v>
      </c>
      <c r="C11704" s="2">
        <v>5166.7885020000003</v>
      </c>
    </row>
    <row r="11705" spans="1:3" x14ac:dyDescent="0.25">
      <c r="A11705" s="1" t="s">
        <v>11701</v>
      </c>
      <c r="C11705" s="2">
        <v>5134.4683519999999</v>
      </c>
    </row>
    <row r="11706" spans="1:3" x14ac:dyDescent="0.25">
      <c r="A11706" s="1" t="s">
        <v>11702</v>
      </c>
      <c r="C11706" s="2">
        <v>5667.0206959999996</v>
      </c>
    </row>
    <row r="11707" spans="1:3" x14ac:dyDescent="0.25">
      <c r="A11707" s="1" t="s">
        <v>11703</v>
      </c>
      <c r="C11707" s="2">
        <v>5666.0056690000001</v>
      </c>
    </row>
    <row r="11708" spans="1:3" x14ac:dyDescent="0.25">
      <c r="A11708" s="1" t="s">
        <v>11704</v>
      </c>
      <c r="C11708" s="2">
        <v>5618.2409820000003</v>
      </c>
    </row>
    <row r="11709" spans="1:3" x14ac:dyDescent="0.25">
      <c r="A11709" s="1" t="s">
        <v>11705</v>
      </c>
      <c r="C11709" s="2">
        <v>5571.636176</v>
      </c>
    </row>
    <row r="11710" spans="1:3" x14ac:dyDescent="0.25">
      <c r="A11710" s="1" t="s">
        <v>11706</v>
      </c>
      <c r="C11710" s="2">
        <v>5461.656285</v>
      </c>
    </row>
    <row r="11711" spans="1:3" x14ac:dyDescent="0.25">
      <c r="A11711" s="1" t="s">
        <v>11707</v>
      </c>
      <c r="C11711" s="2">
        <v>5225.9913640000004</v>
      </c>
    </row>
    <row r="11712" spans="1:3" x14ac:dyDescent="0.25">
      <c r="A11712" s="1" t="s">
        <v>11708</v>
      </c>
      <c r="C11712" s="2">
        <v>5172.5438569999997</v>
      </c>
    </row>
    <row r="11713" spans="1:3" x14ac:dyDescent="0.25">
      <c r="A11713" s="1" t="s">
        <v>11709</v>
      </c>
      <c r="C11713" s="2">
        <v>5183.5994209999999</v>
      </c>
    </row>
    <row r="11714" spans="1:3" x14ac:dyDescent="0.25">
      <c r="A11714" s="1" t="s">
        <v>11710</v>
      </c>
      <c r="C11714" s="2">
        <v>5135.1403479999999</v>
      </c>
    </row>
    <row r="11715" spans="1:3" x14ac:dyDescent="0.25">
      <c r="A11715" s="1" t="s">
        <v>11711</v>
      </c>
      <c r="C11715" s="2">
        <v>5163.7536899999996</v>
      </c>
    </row>
    <row r="11716" spans="1:3" x14ac:dyDescent="0.25">
      <c r="A11716" s="1" t="s">
        <v>11712</v>
      </c>
      <c r="C11716" s="2">
        <v>5140.1287650000004</v>
      </c>
    </row>
    <row r="11717" spans="1:3" x14ac:dyDescent="0.25">
      <c r="A11717" s="1" t="s">
        <v>11713</v>
      </c>
      <c r="C11717" s="2">
        <v>5065.8682710000003</v>
      </c>
    </row>
    <row r="11718" spans="1:3" x14ac:dyDescent="0.25">
      <c r="A11718" s="1" t="s">
        <v>11714</v>
      </c>
      <c r="C11718" s="2">
        <v>5058.0458360000002</v>
      </c>
    </row>
    <row r="11719" spans="1:3" x14ac:dyDescent="0.25">
      <c r="A11719" s="1" t="s">
        <v>11715</v>
      </c>
      <c r="C11719" s="2">
        <v>4980.5341749999998</v>
      </c>
    </row>
    <row r="11720" spans="1:3" x14ac:dyDescent="0.25">
      <c r="A11720" s="1" t="s">
        <v>11716</v>
      </c>
      <c r="C11720" s="2">
        <v>4669.4663440000004</v>
      </c>
    </row>
    <row r="11721" spans="1:3" x14ac:dyDescent="0.25">
      <c r="A11721" s="1" t="s">
        <v>11717</v>
      </c>
      <c r="C11721" s="2">
        <v>4875.2284929999996</v>
      </c>
    </row>
    <row r="11722" spans="1:3" x14ac:dyDescent="0.25">
      <c r="A11722" s="1" t="s">
        <v>11718</v>
      </c>
      <c r="C11722" s="2">
        <v>4423.8163590000004</v>
      </c>
    </row>
    <row r="11723" spans="1:3" x14ac:dyDescent="0.25">
      <c r="A11723" s="1" t="s">
        <v>11719</v>
      </c>
      <c r="C11723" s="2">
        <v>4413.8772170000002</v>
      </c>
    </row>
    <row r="11724" spans="1:3" x14ac:dyDescent="0.25">
      <c r="A11724" s="1" t="s">
        <v>11720</v>
      </c>
      <c r="C11724" s="2">
        <v>4181.824181</v>
      </c>
    </row>
    <row r="11725" spans="1:3" x14ac:dyDescent="0.25">
      <c r="A11725" s="1" t="s">
        <v>11721</v>
      </c>
      <c r="C11725" s="2">
        <v>4070.2513760000002</v>
      </c>
    </row>
    <row r="11726" spans="1:3" x14ac:dyDescent="0.25">
      <c r="A11726" s="1" t="s">
        <v>11722</v>
      </c>
      <c r="C11726" s="2">
        <v>3904.220499</v>
      </c>
    </row>
    <row r="11727" spans="1:3" x14ac:dyDescent="0.25">
      <c r="A11727" s="1" t="s">
        <v>11723</v>
      </c>
      <c r="C11727" s="2">
        <v>3759.0911510000001</v>
      </c>
    </row>
    <row r="11728" spans="1:3" x14ac:dyDescent="0.25">
      <c r="A11728" s="1" t="s">
        <v>11724</v>
      </c>
      <c r="C11728" s="2">
        <v>3570.757282</v>
      </c>
    </row>
    <row r="11729" spans="1:3" x14ac:dyDescent="0.25">
      <c r="A11729" s="1" t="s">
        <v>11725</v>
      </c>
      <c r="C11729" s="2">
        <v>3451.3984110000001</v>
      </c>
    </row>
    <row r="11730" spans="1:3" x14ac:dyDescent="0.25">
      <c r="A11730" s="1" t="s">
        <v>11726</v>
      </c>
      <c r="C11730" s="2">
        <v>3335.932847</v>
      </c>
    </row>
    <row r="11731" spans="1:3" x14ac:dyDescent="0.25">
      <c r="A11731" s="1" t="s">
        <v>11727</v>
      </c>
      <c r="C11731" s="2">
        <v>3239.9232320000001</v>
      </c>
    </row>
    <row r="11732" spans="1:3" x14ac:dyDescent="0.25">
      <c r="A11732" s="1" t="s">
        <v>11728</v>
      </c>
      <c r="C11732" s="2">
        <v>3189.898044</v>
      </c>
    </row>
    <row r="11733" spans="1:3" x14ac:dyDescent="0.25">
      <c r="A11733" s="1" t="s">
        <v>11729</v>
      </c>
      <c r="C11733" s="2">
        <v>3134.1138700000001</v>
      </c>
    </row>
    <row r="11734" spans="1:3" x14ac:dyDescent="0.25">
      <c r="A11734" s="1" t="s">
        <v>11730</v>
      </c>
      <c r="C11734" s="2">
        <v>3098.7531509999999</v>
      </c>
    </row>
    <row r="11735" spans="1:3" x14ac:dyDescent="0.25">
      <c r="A11735" s="1" t="s">
        <v>11731</v>
      </c>
      <c r="C11735" s="2">
        <v>2984.6065800000001</v>
      </c>
    </row>
    <row r="11736" spans="1:3" x14ac:dyDescent="0.25">
      <c r="A11736" s="1" t="s">
        <v>11732</v>
      </c>
      <c r="C11736" s="2">
        <v>2949.4091790000002</v>
      </c>
    </row>
    <row r="11737" spans="1:3" x14ac:dyDescent="0.25">
      <c r="A11737" s="1" t="s">
        <v>11733</v>
      </c>
      <c r="C11737" s="2">
        <v>2943.5937899999999</v>
      </c>
    </row>
    <row r="11738" spans="1:3" x14ac:dyDescent="0.25">
      <c r="A11738" s="1" t="s">
        <v>11734</v>
      </c>
      <c r="C11738" s="2">
        <v>2960.79108</v>
      </c>
    </row>
    <row r="11739" spans="1:3" x14ac:dyDescent="0.25">
      <c r="A11739" s="1" t="s">
        <v>11735</v>
      </c>
      <c r="C11739" s="2">
        <v>3008.5946330000002</v>
      </c>
    </row>
    <row r="11740" spans="1:3" x14ac:dyDescent="0.25">
      <c r="A11740" s="1" t="s">
        <v>11736</v>
      </c>
      <c r="C11740" s="2">
        <v>3026.983808</v>
      </c>
    </row>
    <row r="11741" spans="1:3" x14ac:dyDescent="0.25">
      <c r="A11741" s="1" t="s">
        <v>11737</v>
      </c>
      <c r="C11741" s="2">
        <v>2895.7960699999999</v>
      </c>
    </row>
    <row r="11742" spans="1:3" x14ac:dyDescent="0.25">
      <c r="A11742" s="1" t="s">
        <v>11738</v>
      </c>
      <c r="C11742" s="2">
        <v>3071.517026</v>
      </c>
    </row>
    <row r="11743" spans="1:3" x14ac:dyDescent="0.25">
      <c r="A11743" s="1" t="s">
        <v>11739</v>
      </c>
      <c r="C11743" s="2">
        <v>3135.883953</v>
      </c>
    </row>
    <row r="11744" spans="1:3" x14ac:dyDescent="0.25">
      <c r="A11744" s="1" t="s">
        <v>11740</v>
      </c>
      <c r="C11744" s="2">
        <v>3179.3247719999999</v>
      </c>
    </row>
    <row r="11745" spans="1:3" x14ac:dyDescent="0.25">
      <c r="A11745" s="1" t="s">
        <v>11741</v>
      </c>
      <c r="C11745" s="2">
        <v>3277.6692130000001</v>
      </c>
    </row>
    <row r="11746" spans="1:3" x14ac:dyDescent="0.25">
      <c r="A11746" s="1" t="s">
        <v>11742</v>
      </c>
      <c r="C11746" s="2">
        <v>3472.1571690000001</v>
      </c>
    </row>
    <row r="11747" spans="1:3" x14ac:dyDescent="0.25">
      <c r="A11747" s="1" t="s">
        <v>11743</v>
      </c>
      <c r="C11747" s="2">
        <v>3617.2766299999998</v>
      </c>
    </row>
    <row r="11748" spans="1:3" x14ac:dyDescent="0.25">
      <c r="A11748" s="1" t="s">
        <v>11744</v>
      </c>
      <c r="C11748" s="2">
        <v>3592.8640730000002</v>
      </c>
    </row>
    <row r="11749" spans="1:3" x14ac:dyDescent="0.25">
      <c r="A11749" s="1" t="s">
        <v>11745</v>
      </c>
      <c r="C11749" s="2">
        <v>3643.986656</v>
      </c>
    </row>
    <row r="11750" spans="1:3" x14ac:dyDescent="0.25">
      <c r="A11750" s="1" t="s">
        <v>11746</v>
      </c>
      <c r="C11750" s="2">
        <v>3696.13616</v>
      </c>
    </row>
    <row r="11751" spans="1:3" x14ac:dyDescent="0.25">
      <c r="A11751" s="1" t="s">
        <v>11747</v>
      </c>
      <c r="C11751" s="2">
        <v>3741.5861060000002</v>
      </c>
    </row>
    <row r="11752" spans="1:3" x14ac:dyDescent="0.25">
      <c r="A11752" s="1" t="s">
        <v>11748</v>
      </c>
      <c r="C11752" s="2">
        <v>3978.1923470000002</v>
      </c>
    </row>
    <row r="11753" spans="1:3" x14ac:dyDescent="0.25">
      <c r="A11753" s="1" t="s">
        <v>11749</v>
      </c>
      <c r="C11753" s="2">
        <v>3836.4537300000002</v>
      </c>
    </row>
    <row r="11754" spans="1:3" x14ac:dyDescent="0.25">
      <c r="A11754" s="1" t="s">
        <v>11750</v>
      </c>
      <c r="C11754" s="2">
        <v>3992.4137850000002</v>
      </c>
    </row>
    <row r="11755" spans="1:3" x14ac:dyDescent="0.25">
      <c r="A11755" s="1" t="s">
        <v>11751</v>
      </c>
      <c r="C11755" s="2">
        <v>4056.1393320000002</v>
      </c>
    </row>
    <row r="11756" spans="1:3" x14ac:dyDescent="0.25">
      <c r="A11756" s="1" t="s">
        <v>11752</v>
      </c>
      <c r="C11756" s="2">
        <v>4173.5285979999999</v>
      </c>
    </row>
    <row r="11757" spans="1:3" x14ac:dyDescent="0.25">
      <c r="A11757" s="1" t="s">
        <v>11753</v>
      </c>
      <c r="C11757" s="2">
        <v>4310.1669119999997</v>
      </c>
    </row>
    <row r="11758" spans="1:3" x14ac:dyDescent="0.25">
      <c r="A11758" s="1" t="s">
        <v>11754</v>
      </c>
      <c r="C11758" s="2">
        <v>4572.5952969999998</v>
      </c>
    </row>
    <row r="11759" spans="1:3" x14ac:dyDescent="0.25">
      <c r="A11759" s="1" t="s">
        <v>11755</v>
      </c>
      <c r="C11759" s="2">
        <v>4735.9488849999998</v>
      </c>
    </row>
    <row r="11760" spans="1:3" x14ac:dyDescent="0.25">
      <c r="A11760" s="1" t="s">
        <v>11756</v>
      </c>
      <c r="C11760" s="2">
        <v>4810.2711509999999</v>
      </c>
    </row>
    <row r="11761" spans="1:3" x14ac:dyDescent="0.25">
      <c r="A11761" s="1" t="s">
        <v>11757</v>
      </c>
      <c r="C11761" s="2">
        <v>4982.4089979999999</v>
      </c>
    </row>
    <row r="11762" spans="1:3" x14ac:dyDescent="0.25">
      <c r="A11762" s="1" t="s">
        <v>11758</v>
      </c>
      <c r="C11762" s="2">
        <v>5158.1708689999996</v>
      </c>
    </row>
    <row r="11763" spans="1:3" x14ac:dyDescent="0.25">
      <c r="A11763" s="1" t="s">
        <v>11759</v>
      </c>
      <c r="C11763" s="2">
        <v>5117.5504879999999</v>
      </c>
    </row>
    <row r="11764" spans="1:3" x14ac:dyDescent="0.25">
      <c r="A11764" s="1" t="s">
        <v>11760</v>
      </c>
      <c r="C11764" s="2">
        <v>5238.6853350000001</v>
      </c>
    </row>
    <row r="11765" spans="1:3" x14ac:dyDescent="0.25">
      <c r="A11765" s="1" t="s">
        <v>11761</v>
      </c>
      <c r="C11765" s="2">
        <v>5380.8141750000004</v>
      </c>
    </row>
    <row r="11766" spans="1:3" x14ac:dyDescent="0.25">
      <c r="A11766" s="1" t="s">
        <v>11762</v>
      </c>
      <c r="C11766" s="2">
        <v>5490.1132779999998</v>
      </c>
    </row>
    <row r="11767" spans="1:3" x14ac:dyDescent="0.25">
      <c r="A11767" s="1" t="s">
        <v>11763</v>
      </c>
      <c r="C11767" s="2">
        <v>5144.9530690000001</v>
      </c>
    </row>
    <row r="11768" spans="1:3" x14ac:dyDescent="0.25">
      <c r="A11768" s="1" t="s">
        <v>11764</v>
      </c>
      <c r="C11768" s="2">
        <v>5151.6262230000002</v>
      </c>
    </row>
    <row r="11769" spans="1:3" x14ac:dyDescent="0.25">
      <c r="A11769" s="1" t="s">
        <v>11765</v>
      </c>
      <c r="C11769" s="2">
        <v>5233.2949369999997</v>
      </c>
    </row>
    <row r="11770" spans="1:3" x14ac:dyDescent="0.25">
      <c r="A11770" s="1" t="s">
        <v>11766</v>
      </c>
      <c r="C11770" s="2">
        <v>5217.5242580000004</v>
      </c>
    </row>
    <row r="11771" spans="1:3" x14ac:dyDescent="0.25">
      <c r="A11771" s="1" t="s">
        <v>11767</v>
      </c>
      <c r="C11771" s="2">
        <v>5390.5258670000003</v>
      </c>
    </row>
    <row r="11772" spans="1:3" x14ac:dyDescent="0.25">
      <c r="A11772" s="1" t="s">
        <v>11768</v>
      </c>
      <c r="C11772" s="2">
        <v>5401.518626</v>
      </c>
    </row>
    <row r="11773" spans="1:3" x14ac:dyDescent="0.25">
      <c r="A11773" s="1" t="s">
        <v>11769</v>
      </c>
      <c r="C11773" s="2">
        <v>5366.1250289999998</v>
      </c>
    </row>
    <row r="11774" spans="1:3" x14ac:dyDescent="0.25">
      <c r="A11774" s="1" t="s">
        <v>11770</v>
      </c>
      <c r="C11774" s="2">
        <v>5015.1800199999998</v>
      </c>
    </row>
    <row r="11775" spans="1:3" x14ac:dyDescent="0.25">
      <c r="A11775" s="1" t="s">
        <v>11771</v>
      </c>
      <c r="C11775" s="2">
        <v>5548.5639890000002</v>
      </c>
    </row>
    <row r="11776" spans="1:3" x14ac:dyDescent="0.25">
      <c r="A11776" s="1" t="s">
        <v>11772</v>
      </c>
      <c r="C11776" s="2">
        <v>5589.3007829999997</v>
      </c>
    </row>
    <row r="11777" spans="1:3" x14ac:dyDescent="0.25">
      <c r="A11777" s="1" t="s">
        <v>11773</v>
      </c>
      <c r="C11777" s="2">
        <v>5610.08421</v>
      </c>
    </row>
    <row r="11778" spans="1:3" x14ac:dyDescent="0.25">
      <c r="A11778" s="1" t="s">
        <v>11774</v>
      </c>
      <c r="C11778" s="2">
        <v>5391.0500060000004</v>
      </c>
    </row>
    <row r="11779" spans="1:3" x14ac:dyDescent="0.25">
      <c r="A11779" s="1" t="s">
        <v>11775</v>
      </c>
      <c r="C11779" s="2">
        <v>5383.8162549999997</v>
      </c>
    </row>
    <row r="11780" spans="1:3" x14ac:dyDescent="0.25">
      <c r="A11780" s="1" t="s">
        <v>11776</v>
      </c>
      <c r="C11780" s="2">
        <v>4955.3848589999998</v>
      </c>
    </row>
    <row r="11781" spans="1:3" x14ac:dyDescent="0.25">
      <c r="A11781" s="1" t="s">
        <v>11777</v>
      </c>
      <c r="C11781" s="2">
        <v>5190.0050419999998</v>
      </c>
    </row>
    <row r="11782" spans="1:3" x14ac:dyDescent="0.25">
      <c r="A11782" s="1" t="s">
        <v>11778</v>
      </c>
      <c r="C11782" s="2">
        <v>4968.8555660000002</v>
      </c>
    </row>
    <row r="11783" spans="1:3" x14ac:dyDescent="0.25">
      <c r="A11783" s="1" t="s">
        <v>11779</v>
      </c>
      <c r="C11783" s="2">
        <v>4356.9139539999996</v>
      </c>
    </row>
    <row r="11784" spans="1:3" x14ac:dyDescent="0.25">
      <c r="A11784" s="1" t="s">
        <v>11780</v>
      </c>
      <c r="C11784" s="2">
        <v>5067.7605030000004</v>
      </c>
    </row>
    <row r="11785" spans="1:3" x14ac:dyDescent="0.25">
      <c r="A11785" s="1" t="s">
        <v>11781</v>
      </c>
      <c r="C11785" s="2">
        <v>4419.186702</v>
      </c>
    </row>
    <row r="11786" spans="1:3" x14ac:dyDescent="0.25">
      <c r="A11786" s="1" t="s">
        <v>11782</v>
      </c>
      <c r="C11786" s="2">
        <v>4875.4175160000004</v>
      </c>
    </row>
    <row r="11787" spans="1:3" x14ac:dyDescent="0.25">
      <c r="A11787" s="1" t="s">
        <v>11783</v>
      </c>
      <c r="C11787" s="2">
        <v>4624.0594060000003</v>
      </c>
    </row>
    <row r="11788" spans="1:3" x14ac:dyDescent="0.25">
      <c r="A11788" s="1" t="s">
        <v>11784</v>
      </c>
      <c r="C11788" s="2">
        <v>4713.9986200000003</v>
      </c>
    </row>
    <row r="11789" spans="1:3" x14ac:dyDescent="0.25">
      <c r="A11789" s="1" t="s">
        <v>11785</v>
      </c>
      <c r="C11789" s="2">
        <v>4825.183841</v>
      </c>
    </row>
    <row r="11790" spans="1:3" x14ac:dyDescent="0.25">
      <c r="A11790" s="1" t="s">
        <v>11786</v>
      </c>
      <c r="C11790" s="2">
        <v>4383.17508</v>
      </c>
    </row>
    <row r="11791" spans="1:3" x14ac:dyDescent="0.25">
      <c r="A11791" s="1" t="s">
        <v>11787</v>
      </c>
      <c r="C11791" s="2">
        <v>4834.1018160000003</v>
      </c>
    </row>
    <row r="11792" spans="1:3" x14ac:dyDescent="0.25">
      <c r="A11792" s="1" t="s">
        <v>11788</v>
      </c>
      <c r="C11792" s="2">
        <v>5875.543189</v>
      </c>
    </row>
    <row r="11793" spans="1:3" x14ac:dyDescent="0.25">
      <c r="A11793" s="1" t="s">
        <v>11789</v>
      </c>
      <c r="C11793" s="2">
        <v>4635.8305680000003</v>
      </c>
    </row>
    <row r="11794" spans="1:3" x14ac:dyDescent="0.25">
      <c r="A11794" s="1" t="s">
        <v>11790</v>
      </c>
      <c r="C11794" s="2">
        <v>4197.180276</v>
      </c>
    </row>
    <row r="11795" spans="1:3" x14ac:dyDescent="0.25">
      <c r="A11795" s="1" t="s">
        <v>11791</v>
      </c>
      <c r="C11795" s="2">
        <v>4640.7371370000001</v>
      </c>
    </row>
    <row r="11796" spans="1:3" x14ac:dyDescent="0.25">
      <c r="A11796" s="1" t="s">
        <v>11792</v>
      </c>
      <c r="C11796" s="2">
        <v>4621.357943</v>
      </c>
    </row>
    <row r="11797" spans="1:3" x14ac:dyDescent="0.25">
      <c r="A11797" s="1" t="s">
        <v>11793</v>
      </c>
      <c r="C11797" s="2">
        <v>4780.5063719999998</v>
      </c>
    </row>
    <row r="11798" spans="1:3" x14ac:dyDescent="0.25">
      <c r="A11798" s="1" t="s">
        <v>11794</v>
      </c>
      <c r="C11798" s="2">
        <v>4852.729601</v>
      </c>
    </row>
    <row r="11799" spans="1:3" x14ac:dyDescent="0.25">
      <c r="A11799" s="1" t="s">
        <v>11795</v>
      </c>
      <c r="C11799" s="2">
        <v>4893.3506850000003</v>
      </c>
    </row>
    <row r="11800" spans="1:3" x14ac:dyDescent="0.25">
      <c r="A11800" s="1" t="s">
        <v>11796</v>
      </c>
      <c r="C11800" s="2">
        <v>5170.1421760000003</v>
      </c>
    </row>
    <row r="11801" spans="1:3" x14ac:dyDescent="0.25">
      <c r="A11801" s="1" t="s">
        <v>11797</v>
      </c>
      <c r="C11801" s="2">
        <v>5253.0048710000001</v>
      </c>
    </row>
    <row r="11802" spans="1:3" x14ac:dyDescent="0.25">
      <c r="A11802" s="1" t="s">
        <v>11798</v>
      </c>
      <c r="C11802" s="2">
        <v>5372.6979520000004</v>
      </c>
    </row>
    <row r="11803" spans="1:3" x14ac:dyDescent="0.25">
      <c r="A11803" s="1" t="s">
        <v>11799</v>
      </c>
      <c r="C11803" s="2">
        <v>5418.9802129999998</v>
      </c>
    </row>
    <row r="11804" spans="1:3" x14ac:dyDescent="0.25">
      <c r="A11804" s="1" t="s">
        <v>11800</v>
      </c>
      <c r="C11804" s="2">
        <v>5376.1142769999997</v>
      </c>
    </row>
    <row r="11805" spans="1:3" x14ac:dyDescent="0.25">
      <c r="A11805" s="1" t="s">
        <v>11801</v>
      </c>
      <c r="C11805" s="2">
        <v>5354.9870760000003</v>
      </c>
    </row>
    <row r="11806" spans="1:3" x14ac:dyDescent="0.25">
      <c r="A11806" s="1" t="s">
        <v>11802</v>
      </c>
      <c r="C11806" s="2">
        <v>5338.6784479999997</v>
      </c>
    </row>
    <row r="11807" spans="1:3" x14ac:dyDescent="0.25">
      <c r="A11807" s="1" t="s">
        <v>11803</v>
      </c>
      <c r="C11807" s="2">
        <v>5228.0294190000004</v>
      </c>
    </row>
    <row r="11808" spans="1:3" x14ac:dyDescent="0.25">
      <c r="A11808" s="1" t="s">
        <v>11804</v>
      </c>
      <c r="C11808" s="2">
        <v>5212.0717100000002</v>
      </c>
    </row>
    <row r="11809" spans="1:3" x14ac:dyDescent="0.25">
      <c r="A11809" s="1" t="s">
        <v>11805</v>
      </c>
      <c r="C11809" s="2">
        <v>5137.4804469999999</v>
      </c>
    </row>
    <row r="11810" spans="1:3" x14ac:dyDescent="0.25">
      <c r="A11810" s="1" t="s">
        <v>11806</v>
      </c>
      <c r="C11810" s="2">
        <v>5079.6724809999996</v>
      </c>
    </row>
    <row r="11811" spans="1:3" x14ac:dyDescent="0.25">
      <c r="A11811" s="1" t="s">
        <v>11807</v>
      </c>
      <c r="C11811" s="2">
        <v>5019.4495569999999</v>
      </c>
    </row>
    <row r="11812" spans="1:3" x14ac:dyDescent="0.25">
      <c r="A11812" s="1" t="s">
        <v>11808</v>
      </c>
      <c r="C11812" s="2">
        <v>5096.8347869999998</v>
      </c>
    </row>
    <row r="11813" spans="1:3" x14ac:dyDescent="0.25">
      <c r="A11813" s="1" t="s">
        <v>11809</v>
      </c>
      <c r="C11813" s="2">
        <v>5157.9548329999998</v>
      </c>
    </row>
    <row r="11814" spans="1:3" x14ac:dyDescent="0.25">
      <c r="A11814" s="1" t="s">
        <v>11810</v>
      </c>
      <c r="C11814" s="2">
        <v>5095.6220940000003</v>
      </c>
    </row>
    <row r="11815" spans="1:3" x14ac:dyDescent="0.25">
      <c r="A11815" s="1" t="s">
        <v>11811</v>
      </c>
      <c r="C11815" s="2">
        <v>4858.1166940000003</v>
      </c>
    </row>
    <row r="11816" spans="1:3" x14ac:dyDescent="0.25">
      <c r="A11816" s="1" t="s">
        <v>11812</v>
      </c>
      <c r="C11816" s="2">
        <v>4823.1370820000002</v>
      </c>
    </row>
    <row r="11817" spans="1:3" x14ac:dyDescent="0.25">
      <c r="A11817" s="1" t="s">
        <v>11813</v>
      </c>
      <c r="C11817" s="2">
        <v>4668.4096140000001</v>
      </c>
    </row>
    <row r="11818" spans="1:3" x14ac:dyDescent="0.25">
      <c r="A11818" s="1" t="s">
        <v>11814</v>
      </c>
      <c r="C11818" s="2">
        <v>4516.0495989999999</v>
      </c>
    </row>
    <row r="11819" spans="1:3" x14ac:dyDescent="0.25">
      <c r="A11819" s="1" t="s">
        <v>11815</v>
      </c>
      <c r="C11819" s="2">
        <v>4374.0414879999998</v>
      </c>
    </row>
    <row r="11820" spans="1:3" x14ac:dyDescent="0.25">
      <c r="A11820" s="1" t="s">
        <v>11816</v>
      </c>
      <c r="C11820" s="2">
        <v>4160.0127119999997</v>
      </c>
    </row>
    <row r="11821" spans="1:3" x14ac:dyDescent="0.25">
      <c r="A11821" s="1" t="s">
        <v>11817</v>
      </c>
      <c r="C11821" s="2">
        <v>3981.75497</v>
      </c>
    </row>
    <row r="11822" spans="1:3" x14ac:dyDescent="0.25">
      <c r="A11822" s="1" t="s">
        <v>11818</v>
      </c>
      <c r="C11822" s="2">
        <v>3778.60986</v>
      </c>
    </row>
    <row r="11823" spans="1:3" x14ac:dyDescent="0.25">
      <c r="A11823" s="1" t="s">
        <v>11819</v>
      </c>
      <c r="C11823" s="2">
        <v>3693.098645</v>
      </c>
    </row>
    <row r="11824" spans="1:3" x14ac:dyDescent="0.25">
      <c r="A11824" s="1" t="s">
        <v>11820</v>
      </c>
      <c r="C11824" s="2">
        <v>3425.9815469999999</v>
      </c>
    </row>
    <row r="11825" spans="1:3" x14ac:dyDescent="0.25">
      <c r="A11825" s="1" t="s">
        <v>11821</v>
      </c>
      <c r="C11825" s="2">
        <v>3305.5548050000002</v>
      </c>
    </row>
    <row r="11826" spans="1:3" x14ac:dyDescent="0.25">
      <c r="A11826" s="1" t="s">
        <v>11822</v>
      </c>
      <c r="C11826" s="2">
        <v>3260.3952279999999</v>
      </c>
    </row>
    <row r="11827" spans="1:3" x14ac:dyDescent="0.25">
      <c r="A11827" s="1" t="s">
        <v>11823</v>
      </c>
      <c r="C11827" s="2">
        <v>3106.931302</v>
      </c>
    </row>
    <row r="11828" spans="1:3" x14ac:dyDescent="0.25">
      <c r="A11828" s="1" t="s">
        <v>11824</v>
      </c>
      <c r="C11828" s="2">
        <v>3078.4277099999999</v>
      </c>
    </row>
    <row r="11829" spans="1:3" x14ac:dyDescent="0.25">
      <c r="A11829" s="1" t="s">
        <v>11825</v>
      </c>
      <c r="C11829" s="2">
        <v>2929.1189169999998</v>
      </c>
    </row>
    <row r="11830" spans="1:3" x14ac:dyDescent="0.25">
      <c r="A11830" s="1" t="s">
        <v>11826</v>
      </c>
      <c r="C11830" s="2">
        <v>2916.2007429999999</v>
      </c>
    </row>
    <row r="11831" spans="1:3" x14ac:dyDescent="0.25">
      <c r="A11831" s="1" t="s">
        <v>11827</v>
      </c>
      <c r="C11831" s="2">
        <v>2873.9694909999998</v>
      </c>
    </row>
    <row r="11832" spans="1:3" x14ac:dyDescent="0.25">
      <c r="A11832" s="1" t="s">
        <v>11828</v>
      </c>
      <c r="C11832" s="2">
        <v>2918.5927879999999</v>
      </c>
    </row>
    <row r="11833" spans="1:3" x14ac:dyDescent="0.25">
      <c r="A11833" s="1" t="s">
        <v>11829</v>
      </c>
      <c r="C11833" s="2">
        <v>2928.6175509999998</v>
      </c>
    </row>
    <row r="11834" spans="1:3" x14ac:dyDescent="0.25">
      <c r="A11834" s="1" t="s">
        <v>11830</v>
      </c>
      <c r="C11834" s="2">
        <v>2913.3722550000002</v>
      </c>
    </row>
    <row r="11835" spans="1:3" x14ac:dyDescent="0.25">
      <c r="A11835" s="1" t="s">
        <v>11831</v>
      </c>
      <c r="C11835" s="2">
        <v>2907.5338889999998</v>
      </c>
    </row>
    <row r="11836" spans="1:3" x14ac:dyDescent="0.25">
      <c r="A11836" s="1" t="s">
        <v>11832</v>
      </c>
      <c r="C11836" s="2">
        <v>2883.3141810000002</v>
      </c>
    </row>
    <row r="11837" spans="1:3" x14ac:dyDescent="0.25">
      <c r="A11837" s="1" t="s">
        <v>11833</v>
      </c>
      <c r="C11837" s="2">
        <v>2905.9419539999999</v>
      </c>
    </row>
    <row r="11838" spans="1:3" x14ac:dyDescent="0.25">
      <c r="A11838" s="1" t="s">
        <v>11834</v>
      </c>
      <c r="C11838" s="2">
        <v>2908.927576</v>
      </c>
    </row>
    <row r="11839" spans="1:3" x14ac:dyDescent="0.25">
      <c r="A11839" s="1" t="s">
        <v>11835</v>
      </c>
      <c r="C11839" s="2">
        <v>2926.4502040000002</v>
      </c>
    </row>
    <row r="11840" spans="1:3" x14ac:dyDescent="0.25">
      <c r="A11840" s="1" t="s">
        <v>11836</v>
      </c>
      <c r="C11840" s="2">
        <v>2956.9309450000001</v>
      </c>
    </row>
    <row r="11841" spans="1:3" x14ac:dyDescent="0.25">
      <c r="A11841" s="1" t="s">
        <v>11837</v>
      </c>
      <c r="C11841" s="2">
        <v>3024.8943359999998</v>
      </c>
    </row>
    <row r="11842" spans="1:3" x14ac:dyDescent="0.25">
      <c r="A11842" s="1" t="s">
        <v>11838</v>
      </c>
      <c r="C11842" s="2">
        <v>3182.4096650000001</v>
      </c>
    </row>
    <row r="11843" spans="1:3" x14ac:dyDescent="0.25">
      <c r="A11843" s="1" t="s">
        <v>11839</v>
      </c>
      <c r="C11843" s="2">
        <v>3169.7310579999998</v>
      </c>
    </row>
    <row r="11844" spans="1:3" x14ac:dyDescent="0.25">
      <c r="A11844" s="1" t="s">
        <v>11840</v>
      </c>
      <c r="C11844" s="2">
        <v>3294.6649910000001</v>
      </c>
    </row>
    <row r="11845" spans="1:3" x14ac:dyDescent="0.25">
      <c r="A11845" s="1" t="s">
        <v>11841</v>
      </c>
      <c r="C11845" s="2">
        <v>3422.2677859999999</v>
      </c>
    </row>
    <row r="11846" spans="1:3" x14ac:dyDescent="0.25">
      <c r="A11846" s="1" t="s">
        <v>11842</v>
      </c>
      <c r="C11846" s="2">
        <v>3600.7501779999998</v>
      </c>
    </row>
    <row r="11847" spans="1:3" x14ac:dyDescent="0.25">
      <c r="A11847" s="1" t="s">
        <v>11843</v>
      </c>
      <c r="C11847" s="2">
        <v>3654.9518469999998</v>
      </c>
    </row>
    <row r="11848" spans="1:3" x14ac:dyDescent="0.25">
      <c r="A11848" s="1" t="s">
        <v>11844</v>
      </c>
      <c r="C11848" s="2">
        <v>3720.1479260000001</v>
      </c>
    </row>
    <row r="11849" spans="1:3" x14ac:dyDescent="0.25">
      <c r="A11849" s="1" t="s">
        <v>11845</v>
      </c>
      <c r="C11849" s="2">
        <v>3740.4768730000001</v>
      </c>
    </row>
    <row r="11850" spans="1:3" x14ac:dyDescent="0.25">
      <c r="A11850" s="1" t="s">
        <v>11846</v>
      </c>
      <c r="C11850" s="2">
        <v>3982.5578519999999</v>
      </c>
    </row>
    <row r="11851" spans="1:3" x14ac:dyDescent="0.25">
      <c r="A11851" s="1" t="s">
        <v>11847</v>
      </c>
      <c r="C11851" s="2">
        <v>4069.036517</v>
      </c>
    </row>
    <row r="11852" spans="1:3" x14ac:dyDescent="0.25">
      <c r="A11852" s="1" t="s">
        <v>11848</v>
      </c>
      <c r="C11852" s="2">
        <v>4180.4187840000004</v>
      </c>
    </row>
    <row r="11853" spans="1:3" x14ac:dyDescent="0.25">
      <c r="A11853" s="1" t="s">
        <v>11849</v>
      </c>
      <c r="C11853" s="2">
        <v>4269.7957349999997</v>
      </c>
    </row>
    <row r="11854" spans="1:3" x14ac:dyDescent="0.25">
      <c r="A11854" s="1" t="s">
        <v>11850</v>
      </c>
      <c r="C11854" s="2">
        <v>4360.342447</v>
      </c>
    </row>
    <row r="11855" spans="1:3" x14ac:dyDescent="0.25">
      <c r="A11855" s="1" t="s">
        <v>11851</v>
      </c>
      <c r="C11855" s="2">
        <v>4490.4313830000001</v>
      </c>
    </row>
    <row r="11856" spans="1:3" x14ac:dyDescent="0.25">
      <c r="A11856" s="1" t="s">
        <v>11852</v>
      </c>
      <c r="C11856" s="2">
        <v>4717.0086620000002</v>
      </c>
    </row>
    <row r="11857" spans="1:3" x14ac:dyDescent="0.25">
      <c r="A11857" s="1" t="s">
        <v>11853</v>
      </c>
      <c r="C11857" s="2">
        <v>4851.4745540000004</v>
      </c>
    </row>
    <row r="11858" spans="1:3" x14ac:dyDescent="0.25">
      <c r="A11858" s="1" t="s">
        <v>11854</v>
      </c>
      <c r="C11858" s="2">
        <v>4859.6128200000003</v>
      </c>
    </row>
    <row r="11859" spans="1:3" x14ac:dyDescent="0.25">
      <c r="A11859" s="1" t="s">
        <v>11855</v>
      </c>
      <c r="C11859" s="2">
        <v>4952.6319469999999</v>
      </c>
    </row>
    <row r="11860" spans="1:3" x14ac:dyDescent="0.25">
      <c r="A11860" s="1" t="s">
        <v>11856</v>
      </c>
      <c r="C11860" s="2">
        <v>4997.9291450000001</v>
      </c>
    </row>
    <row r="11861" spans="1:3" x14ac:dyDescent="0.25">
      <c r="A11861" s="1" t="s">
        <v>11857</v>
      </c>
      <c r="C11861" s="2">
        <v>5283.6137859999999</v>
      </c>
    </row>
    <row r="11862" spans="1:3" x14ac:dyDescent="0.25">
      <c r="A11862" s="1" t="s">
        <v>11858</v>
      </c>
      <c r="C11862" s="2">
        <v>5338.780831</v>
      </c>
    </row>
    <row r="11863" spans="1:3" x14ac:dyDescent="0.25">
      <c r="A11863" s="1" t="s">
        <v>11859</v>
      </c>
      <c r="C11863" s="2">
        <v>5364.9817650000005</v>
      </c>
    </row>
    <row r="11864" spans="1:3" x14ac:dyDescent="0.25">
      <c r="A11864" s="1" t="s">
        <v>11860</v>
      </c>
      <c r="C11864" s="2">
        <v>5412.0315250000003</v>
      </c>
    </row>
    <row r="11865" spans="1:3" x14ac:dyDescent="0.25">
      <c r="A11865" s="1" t="s">
        <v>11861</v>
      </c>
      <c r="C11865" s="2">
        <v>5246.9511899999998</v>
      </c>
    </row>
    <row r="11866" spans="1:3" x14ac:dyDescent="0.25">
      <c r="A11866" s="1" t="s">
        <v>11862</v>
      </c>
      <c r="C11866" s="2">
        <v>4822.8797599999998</v>
      </c>
    </row>
    <row r="11867" spans="1:3" x14ac:dyDescent="0.25">
      <c r="A11867" s="1" t="s">
        <v>11863</v>
      </c>
      <c r="C11867" s="2">
        <v>5139.8248899999999</v>
      </c>
    </row>
    <row r="11868" spans="1:3" x14ac:dyDescent="0.25">
      <c r="A11868" s="1" t="s">
        <v>11864</v>
      </c>
      <c r="C11868" s="2">
        <v>5270.6799769999998</v>
      </c>
    </row>
    <row r="11869" spans="1:3" x14ac:dyDescent="0.25">
      <c r="A11869" s="1" t="s">
        <v>11865</v>
      </c>
      <c r="C11869" s="2">
        <v>5440.6665599999997</v>
      </c>
    </row>
    <row r="11870" spans="1:3" x14ac:dyDescent="0.25">
      <c r="A11870" s="1" t="s">
        <v>11866</v>
      </c>
      <c r="C11870" s="2">
        <v>5504.5026539999999</v>
      </c>
    </row>
    <row r="11871" spans="1:3" x14ac:dyDescent="0.25">
      <c r="A11871" s="1" t="s">
        <v>11867</v>
      </c>
      <c r="C11871" s="2">
        <v>5589.2872340000004</v>
      </c>
    </row>
    <row r="11872" spans="1:3" x14ac:dyDescent="0.25">
      <c r="A11872" s="1" t="s">
        <v>11868</v>
      </c>
      <c r="C11872" s="2">
        <v>5858.9280959999996</v>
      </c>
    </row>
    <row r="11873" spans="1:3" x14ac:dyDescent="0.25">
      <c r="A11873" s="1" t="s">
        <v>11869</v>
      </c>
      <c r="C11873" s="2">
        <v>5723.7474099999999</v>
      </c>
    </row>
    <row r="11874" spans="1:3" x14ac:dyDescent="0.25">
      <c r="A11874" s="1" t="s">
        <v>11870</v>
      </c>
      <c r="C11874" s="2">
        <v>5725.7685439999996</v>
      </c>
    </row>
    <row r="11875" spans="1:3" x14ac:dyDescent="0.25">
      <c r="A11875" s="1" t="s">
        <v>11871</v>
      </c>
      <c r="C11875" s="2">
        <v>5018.0601930000003</v>
      </c>
    </row>
    <row r="11876" spans="1:3" x14ac:dyDescent="0.25">
      <c r="A11876" s="1" t="s">
        <v>11872</v>
      </c>
      <c r="C11876" s="2">
        <v>5507.1542650000001</v>
      </c>
    </row>
    <row r="11877" spans="1:3" x14ac:dyDescent="0.25">
      <c r="A11877" s="1" t="s">
        <v>11873</v>
      </c>
      <c r="C11877" s="2">
        <v>5298.1671100000003</v>
      </c>
    </row>
    <row r="11878" spans="1:3" x14ac:dyDescent="0.25">
      <c r="A11878" s="1" t="s">
        <v>11874</v>
      </c>
      <c r="C11878" s="2">
        <v>5062.0222789999998</v>
      </c>
    </row>
    <row r="11879" spans="1:3" x14ac:dyDescent="0.25">
      <c r="A11879" s="1" t="s">
        <v>11875</v>
      </c>
      <c r="C11879" s="2">
        <v>5266.7095019999997</v>
      </c>
    </row>
    <row r="11880" spans="1:3" x14ac:dyDescent="0.25">
      <c r="A11880" s="1" t="s">
        <v>11876</v>
      </c>
      <c r="C11880" s="2">
        <v>5011.3351130000001</v>
      </c>
    </row>
    <row r="11881" spans="1:3" x14ac:dyDescent="0.25">
      <c r="A11881" s="1" t="s">
        <v>11877</v>
      </c>
      <c r="C11881" s="2">
        <v>4563.3339809999998</v>
      </c>
    </row>
    <row r="11882" spans="1:3" x14ac:dyDescent="0.25">
      <c r="A11882" s="1" t="s">
        <v>11878</v>
      </c>
      <c r="C11882" s="2">
        <v>5182.1229629999998</v>
      </c>
    </row>
    <row r="11883" spans="1:3" x14ac:dyDescent="0.25">
      <c r="A11883" s="1" t="s">
        <v>11879</v>
      </c>
      <c r="C11883" s="2">
        <v>4673.9636929999997</v>
      </c>
    </row>
    <row r="11884" spans="1:3" x14ac:dyDescent="0.25">
      <c r="A11884" s="1" t="s">
        <v>11880</v>
      </c>
      <c r="C11884" s="2">
        <v>4756.352578</v>
      </c>
    </row>
    <row r="11885" spans="1:3" x14ac:dyDescent="0.25">
      <c r="A11885" s="1" t="s">
        <v>11881</v>
      </c>
      <c r="C11885" s="2">
        <v>4995.392229</v>
      </c>
    </row>
    <row r="11886" spans="1:3" x14ac:dyDescent="0.25">
      <c r="A11886" s="1" t="s">
        <v>11882</v>
      </c>
      <c r="C11886" s="2">
        <v>4785.4818910000004</v>
      </c>
    </row>
    <row r="11887" spans="1:3" x14ac:dyDescent="0.25">
      <c r="A11887" s="1" t="s">
        <v>11883</v>
      </c>
      <c r="C11887" s="2">
        <v>5263.4214599999996</v>
      </c>
    </row>
    <row r="11888" spans="1:3" x14ac:dyDescent="0.25">
      <c r="A11888" s="1" t="s">
        <v>11884</v>
      </c>
      <c r="C11888" s="2">
        <v>4319.040798</v>
      </c>
    </row>
    <row r="11889" spans="1:3" x14ac:dyDescent="0.25">
      <c r="A11889" s="1" t="s">
        <v>11885</v>
      </c>
      <c r="C11889" s="2">
        <v>4723.3330230000001</v>
      </c>
    </row>
    <row r="11890" spans="1:3" x14ac:dyDescent="0.25">
      <c r="A11890" s="1" t="s">
        <v>11886</v>
      </c>
      <c r="C11890" s="2">
        <v>5166.8842189999996</v>
      </c>
    </row>
    <row r="11891" spans="1:3" x14ac:dyDescent="0.25">
      <c r="A11891" s="1" t="s">
        <v>11887</v>
      </c>
      <c r="C11891" s="2">
        <v>4656.9413210000002</v>
      </c>
    </row>
    <row r="11892" spans="1:3" x14ac:dyDescent="0.25">
      <c r="A11892" s="1" t="s">
        <v>11888</v>
      </c>
      <c r="C11892" s="2">
        <v>4821.747746</v>
      </c>
    </row>
    <row r="11893" spans="1:3" x14ac:dyDescent="0.25">
      <c r="A11893" s="1" t="s">
        <v>11889</v>
      </c>
      <c r="C11893" s="2">
        <v>5165.0100650000004</v>
      </c>
    </row>
    <row r="11894" spans="1:3" x14ac:dyDescent="0.25">
      <c r="A11894" s="1" t="s">
        <v>11890</v>
      </c>
      <c r="C11894" s="2">
        <v>5373.4234909999996</v>
      </c>
    </row>
    <row r="11895" spans="1:3" x14ac:dyDescent="0.25">
      <c r="A11895" s="1" t="s">
        <v>11891</v>
      </c>
      <c r="C11895" s="2">
        <v>5770.7573830000001</v>
      </c>
    </row>
    <row r="11896" spans="1:3" x14ac:dyDescent="0.25">
      <c r="A11896" s="1" t="s">
        <v>11892</v>
      </c>
      <c r="C11896" s="2">
        <v>6002.7342060000001</v>
      </c>
    </row>
    <row r="11897" spans="1:3" x14ac:dyDescent="0.25">
      <c r="A11897" s="1" t="s">
        <v>11893</v>
      </c>
      <c r="C11897" s="2">
        <v>6121.3681900000001</v>
      </c>
    </row>
    <row r="11898" spans="1:3" x14ac:dyDescent="0.25">
      <c r="A11898" s="1" t="s">
        <v>11894</v>
      </c>
      <c r="C11898" s="2">
        <v>6058.0885390000003</v>
      </c>
    </row>
    <row r="11899" spans="1:3" x14ac:dyDescent="0.25">
      <c r="A11899" s="1" t="s">
        <v>11895</v>
      </c>
      <c r="C11899" s="2">
        <v>6014.8686369999996</v>
      </c>
    </row>
    <row r="11900" spans="1:3" x14ac:dyDescent="0.25">
      <c r="A11900" s="1" t="s">
        <v>11896</v>
      </c>
      <c r="C11900" s="2">
        <v>5977.7257790000003</v>
      </c>
    </row>
    <row r="11901" spans="1:3" x14ac:dyDescent="0.25">
      <c r="A11901" s="1" t="s">
        <v>11897</v>
      </c>
      <c r="C11901" s="2">
        <v>5905.4481850000002</v>
      </c>
    </row>
    <row r="11902" spans="1:3" x14ac:dyDescent="0.25">
      <c r="A11902" s="1" t="s">
        <v>11898</v>
      </c>
      <c r="C11902" s="2">
        <v>5625.1325420000003</v>
      </c>
    </row>
    <row r="11903" spans="1:3" x14ac:dyDescent="0.25">
      <c r="A11903" s="1" t="s">
        <v>11899</v>
      </c>
      <c r="C11903" s="2">
        <v>5542.8391069999998</v>
      </c>
    </row>
    <row r="11904" spans="1:3" x14ac:dyDescent="0.25">
      <c r="A11904" s="1" t="s">
        <v>11900</v>
      </c>
      <c r="C11904" s="2">
        <v>5421.0747179999998</v>
      </c>
    </row>
    <row r="11905" spans="1:3" x14ac:dyDescent="0.25">
      <c r="A11905" s="1" t="s">
        <v>11901</v>
      </c>
      <c r="C11905" s="2">
        <v>5361.898631</v>
      </c>
    </row>
    <row r="11906" spans="1:3" x14ac:dyDescent="0.25">
      <c r="A11906" s="1" t="s">
        <v>11902</v>
      </c>
      <c r="C11906" s="2">
        <v>5188.6500699999997</v>
      </c>
    </row>
    <row r="11907" spans="1:3" x14ac:dyDescent="0.25">
      <c r="A11907" s="1" t="s">
        <v>11903</v>
      </c>
      <c r="C11907" s="2">
        <v>5090.679333</v>
      </c>
    </row>
    <row r="11908" spans="1:3" x14ac:dyDescent="0.25">
      <c r="A11908" s="1" t="s">
        <v>11904</v>
      </c>
      <c r="C11908" s="2">
        <v>5045.0534559999996</v>
      </c>
    </row>
    <row r="11909" spans="1:3" x14ac:dyDescent="0.25">
      <c r="A11909" s="1" t="s">
        <v>11905</v>
      </c>
      <c r="C11909" s="2">
        <v>5075.0828849999998</v>
      </c>
    </row>
    <row r="11910" spans="1:3" x14ac:dyDescent="0.25">
      <c r="A11910" s="1" t="s">
        <v>11906</v>
      </c>
      <c r="C11910" s="2">
        <v>5108.7943459999997</v>
      </c>
    </row>
    <row r="11911" spans="1:3" x14ac:dyDescent="0.25">
      <c r="A11911" s="1" t="s">
        <v>11907</v>
      </c>
      <c r="C11911" s="2">
        <v>4945.9922219999999</v>
      </c>
    </row>
    <row r="11912" spans="1:3" x14ac:dyDescent="0.25">
      <c r="A11912" s="1" t="s">
        <v>11908</v>
      </c>
      <c r="C11912" s="2">
        <v>4778.9982389999996</v>
      </c>
    </row>
    <row r="11913" spans="1:3" x14ac:dyDescent="0.25">
      <c r="A11913" s="1" t="s">
        <v>11909</v>
      </c>
      <c r="C11913" s="2">
        <v>4679.5984109999999</v>
      </c>
    </row>
    <row r="11914" spans="1:3" x14ac:dyDescent="0.25">
      <c r="A11914" s="1" t="s">
        <v>11910</v>
      </c>
      <c r="C11914" s="2">
        <v>4491.0246690000004</v>
      </c>
    </row>
    <row r="11915" spans="1:3" x14ac:dyDescent="0.25">
      <c r="A11915" s="1" t="s">
        <v>11911</v>
      </c>
      <c r="C11915" s="2">
        <v>4295.6289489999999</v>
      </c>
    </row>
    <row r="11916" spans="1:3" x14ac:dyDescent="0.25">
      <c r="A11916" s="1" t="s">
        <v>11912</v>
      </c>
      <c r="C11916" s="2">
        <v>4149.2106970000004</v>
      </c>
    </row>
    <row r="11917" spans="1:3" x14ac:dyDescent="0.25">
      <c r="A11917" s="1" t="s">
        <v>11913</v>
      </c>
      <c r="C11917" s="2">
        <v>4032.2737040000002</v>
      </c>
    </row>
    <row r="11918" spans="1:3" x14ac:dyDescent="0.25">
      <c r="A11918" s="1" t="s">
        <v>11914</v>
      </c>
      <c r="C11918" s="2">
        <v>3946.561326</v>
      </c>
    </row>
    <row r="11919" spans="1:3" x14ac:dyDescent="0.25">
      <c r="A11919" s="1" t="s">
        <v>11915</v>
      </c>
      <c r="C11919" s="2">
        <v>3809.7965260000001</v>
      </c>
    </row>
    <row r="11920" spans="1:3" x14ac:dyDescent="0.25">
      <c r="A11920" s="1" t="s">
        <v>11916</v>
      </c>
      <c r="C11920" s="2">
        <v>3683.6909850000002</v>
      </c>
    </row>
    <row r="11921" spans="1:3" x14ac:dyDescent="0.25">
      <c r="A11921" s="1" t="s">
        <v>11917</v>
      </c>
      <c r="C11921" s="2">
        <v>3544.240166</v>
      </c>
    </row>
    <row r="11922" spans="1:3" x14ac:dyDescent="0.25">
      <c r="A11922" s="1" t="s">
        <v>11918</v>
      </c>
      <c r="C11922" s="2">
        <v>3353.8032130000001</v>
      </c>
    </row>
    <row r="11923" spans="1:3" x14ac:dyDescent="0.25">
      <c r="A11923" s="1" t="s">
        <v>11919</v>
      </c>
      <c r="C11923" s="2">
        <v>3219.0136520000001</v>
      </c>
    </row>
    <row r="11924" spans="1:3" x14ac:dyDescent="0.25">
      <c r="A11924" s="1" t="s">
        <v>11920</v>
      </c>
      <c r="C11924" s="2">
        <v>3136.520164</v>
      </c>
    </row>
    <row r="11925" spans="1:3" x14ac:dyDescent="0.25">
      <c r="A11925" s="1" t="s">
        <v>11921</v>
      </c>
      <c r="C11925" s="2">
        <v>3081.3046009999998</v>
      </c>
    </row>
    <row r="11926" spans="1:3" x14ac:dyDescent="0.25">
      <c r="A11926" s="1" t="s">
        <v>11922</v>
      </c>
      <c r="C11926" s="2">
        <v>3078.9201589999998</v>
      </c>
    </row>
    <row r="11927" spans="1:3" x14ac:dyDescent="0.25">
      <c r="A11927" s="1" t="s">
        <v>11923</v>
      </c>
      <c r="C11927" s="2">
        <v>3018.984747</v>
      </c>
    </row>
    <row r="11928" spans="1:3" x14ac:dyDescent="0.25">
      <c r="A11928" s="1" t="s">
        <v>11924</v>
      </c>
      <c r="C11928" s="2">
        <v>2969.8919529999998</v>
      </c>
    </row>
    <row r="11929" spans="1:3" x14ac:dyDescent="0.25">
      <c r="A11929" s="1" t="s">
        <v>11925</v>
      </c>
      <c r="C11929" s="2">
        <v>2986.6310899999999</v>
      </c>
    </row>
    <row r="11930" spans="1:3" x14ac:dyDescent="0.25">
      <c r="A11930" s="1" t="s">
        <v>11926</v>
      </c>
      <c r="C11930" s="2">
        <v>2972.489752</v>
      </c>
    </row>
    <row r="11931" spans="1:3" x14ac:dyDescent="0.25">
      <c r="A11931" s="1" t="s">
        <v>11927</v>
      </c>
      <c r="C11931" s="2">
        <v>2979.828301</v>
      </c>
    </row>
    <row r="11932" spans="1:3" x14ac:dyDescent="0.25">
      <c r="A11932" s="1" t="s">
        <v>11928</v>
      </c>
      <c r="C11932" s="2">
        <v>3016.7011950000001</v>
      </c>
    </row>
    <row r="11933" spans="1:3" x14ac:dyDescent="0.25">
      <c r="A11933" s="1" t="s">
        <v>11929</v>
      </c>
      <c r="C11933" s="2">
        <v>3044.7791849999999</v>
      </c>
    </row>
    <row r="11934" spans="1:3" x14ac:dyDescent="0.25">
      <c r="A11934" s="1" t="s">
        <v>11930</v>
      </c>
      <c r="C11934" s="2">
        <v>3015.9452379999998</v>
      </c>
    </row>
    <row r="11935" spans="1:3" x14ac:dyDescent="0.25">
      <c r="A11935" s="1" t="s">
        <v>11931</v>
      </c>
      <c r="C11935" s="2">
        <v>3105.7239749999999</v>
      </c>
    </row>
    <row r="11936" spans="1:3" x14ac:dyDescent="0.25">
      <c r="A11936" s="1" t="s">
        <v>11932</v>
      </c>
      <c r="C11936" s="2">
        <v>3087.0289050000001</v>
      </c>
    </row>
    <row r="11937" spans="1:3" x14ac:dyDescent="0.25">
      <c r="A11937" s="1" t="s">
        <v>11933</v>
      </c>
      <c r="C11937" s="2">
        <v>3208.0787</v>
      </c>
    </row>
    <row r="11938" spans="1:3" x14ac:dyDescent="0.25">
      <c r="A11938" s="1" t="s">
        <v>11934</v>
      </c>
      <c r="C11938" s="2">
        <v>3298.404814</v>
      </c>
    </row>
    <row r="11939" spans="1:3" x14ac:dyDescent="0.25">
      <c r="A11939" s="1" t="s">
        <v>11935</v>
      </c>
      <c r="C11939" s="2">
        <v>3285.4733849999998</v>
      </c>
    </row>
    <row r="11940" spans="1:3" x14ac:dyDescent="0.25">
      <c r="A11940" s="1" t="s">
        <v>11936</v>
      </c>
      <c r="C11940" s="2">
        <v>3382.8786559999999</v>
      </c>
    </row>
    <row r="11941" spans="1:3" x14ac:dyDescent="0.25">
      <c r="A11941" s="1" t="s">
        <v>11937</v>
      </c>
      <c r="C11941" s="2">
        <v>3488.730067</v>
      </c>
    </row>
    <row r="11942" spans="1:3" x14ac:dyDescent="0.25">
      <c r="A11942" s="1" t="s">
        <v>11938</v>
      </c>
      <c r="C11942" s="2">
        <v>3597.9547069999999</v>
      </c>
    </row>
    <row r="11943" spans="1:3" x14ac:dyDescent="0.25">
      <c r="A11943" s="1" t="s">
        <v>11939</v>
      </c>
      <c r="C11943" s="2">
        <v>3579.122292</v>
      </c>
    </row>
    <row r="11944" spans="1:3" x14ac:dyDescent="0.25">
      <c r="A11944" s="1" t="s">
        <v>11940</v>
      </c>
      <c r="C11944" s="2">
        <v>3631.9115190000002</v>
      </c>
    </row>
    <row r="11945" spans="1:3" x14ac:dyDescent="0.25">
      <c r="A11945" s="1" t="s">
        <v>11941</v>
      </c>
      <c r="C11945" s="2">
        <v>3660.4940580000002</v>
      </c>
    </row>
    <row r="11946" spans="1:3" x14ac:dyDescent="0.25">
      <c r="A11946" s="1" t="s">
        <v>11942</v>
      </c>
      <c r="C11946" s="2">
        <v>3974.0895409999998</v>
      </c>
    </row>
    <row r="11947" spans="1:3" x14ac:dyDescent="0.25">
      <c r="A11947" s="1" t="s">
        <v>11943</v>
      </c>
      <c r="C11947" s="2">
        <v>4038.5821529999998</v>
      </c>
    </row>
    <row r="11948" spans="1:3" x14ac:dyDescent="0.25">
      <c r="A11948" s="1" t="s">
        <v>11944</v>
      </c>
      <c r="C11948" s="2">
        <v>4321.0989849999996</v>
      </c>
    </row>
    <row r="11949" spans="1:3" x14ac:dyDescent="0.25">
      <c r="A11949" s="1" t="s">
        <v>11945</v>
      </c>
      <c r="C11949" s="2">
        <v>4368.8058879999999</v>
      </c>
    </row>
    <row r="11950" spans="1:3" x14ac:dyDescent="0.25">
      <c r="A11950" s="1" t="s">
        <v>11946</v>
      </c>
      <c r="C11950" s="2">
        <v>4620.9494549999999</v>
      </c>
    </row>
    <row r="11951" spans="1:3" x14ac:dyDescent="0.25">
      <c r="A11951" s="1" t="s">
        <v>11947</v>
      </c>
      <c r="C11951" s="2">
        <v>4730.2266710000004</v>
      </c>
    </row>
    <row r="11952" spans="1:3" x14ac:dyDescent="0.25">
      <c r="A11952" s="1" t="s">
        <v>11948</v>
      </c>
      <c r="C11952" s="2">
        <v>4811.9347900000002</v>
      </c>
    </row>
    <row r="11953" spans="1:3" x14ac:dyDescent="0.25">
      <c r="A11953" s="1" t="s">
        <v>11949</v>
      </c>
      <c r="C11953" s="2">
        <v>4923.3431499999997</v>
      </c>
    </row>
    <row r="11954" spans="1:3" x14ac:dyDescent="0.25">
      <c r="A11954" s="1" t="s">
        <v>11950</v>
      </c>
      <c r="C11954" s="2">
        <v>5094.8409460000003</v>
      </c>
    </row>
    <row r="11955" spans="1:3" x14ac:dyDescent="0.25">
      <c r="A11955" s="1" t="s">
        <v>11951</v>
      </c>
      <c r="C11955" s="2">
        <v>5204.6563610000003</v>
      </c>
    </row>
    <row r="11956" spans="1:3" x14ac:dyDescent="0.25">
      <c r="A11956" s="1" t="s">
        <v>11952</v>
      </c>
      <c r="C11956" s="2">
        <v>5306.8057170000002</v>
      </c>
    </row>
    <row r="11957" spans="1:3" x14ac:dyDescent="0.25">
      <c r="A11957" s="1" t="s">
        <v>11953</v>
      </c>
      <c r="C11957" s="2">
        <v>5296.3338279999998</v>
      </c>
    </row>
    <row r="11958" spans="1:3" x14ac:dyDescent="0.25">
      <c r="A11958" s="1" t="s">
        <v>11954</v>
      </c>
      <c r="C11958" s="2">
        <v>5293.1408840000004</v>
      </c>
    </row>
    <row r="11959" spans="1:3" x14ac:dyDescent="0.25">
      <c r="A11959" s="1" t="s">
        <v>11955</v>
      </c>
      <c r="C11959" s="2">
        <v>5237.7245659999999</v>
      </c>
    </row>
    <row r="11960" spans="1:3" x14ac:dyDescent="0.25">
      <c r="A11960" s="1" t="s">
        <v>11956</v>
      </c>
      <c r="C11960" s="2">
        <v>5275.8235169999998</v>
      </c>
    </row>
    <row r="11961" spans="1:3" x14ac:dyDescent="0.25">
      <c r="A11961" s="1" t="s">
        <v>11957</v>
      </c>
      <c r="C11961" s="2">
        <v>5317.4330369999998</v>
      </c>
    </row>
    <row r="11962" spans="1:3" x14ac:dyDescent="0.25">
      <c r="A11962" s="1" t="s">
        <v>11958</v>
      </c>
      <c r="C11962" s="2">
        <v>5478.3531650000004</v>
      </c>
    </row>
    <row r="11963" spans="1:3" x14ac:dyDescent="0.25">
      <c r="A11963" s="1" t="s">
        <v>11959</v>
      </c>
      <c r="C11963" s="2">
        <v>5293.885851</v>
      </c>
    </row>
    <row r="11964" spans="1:3" x14ac:dyDescent="0.25">
      <c r="A11964" s="1" t="s">
        <v>11960</v>
      </c>
      <c r="C11964" s="2">
        <v>5320.3854279999996</v>
      </c>
    </row>
    <row r="11965" spans="1:3" x14ac:dyDescent="0.25">
      <c r="A11965" s="1" t="s">
        <v>11961</v>
      </c>
      <c r="C11965" s="2">
        <v>5875.2467479999996</v>
      </c>
    </row>
    <row r="11966" spans="1:3" x14ac:dyDescent="0.25">
      <c r="A11966" s="1" t="s">
        <v>11962</v>
      </c>
      <c r="C11966" s="2">
        <v>5722.8299049999996</v>
      </c>
    </row>
    <row r="11967" spans="1:3" x14ac:dyDescent="0.25">
      <c r="A11967" s="1" t="s">
        <v>11963</v>
      </c>
      <c r="C11967" s="2">
        <v>5634.6573490000001</v>
      </c>
    </row>
    <row r="11968" spans="1:3" x14ac:dyDescent="0.25">
      <c r="A11968" s="1" t="s">
        <v>11964</v>
      </c>
      <c r="C11968" s="2">
        <v>6080.6250360000004</v>
      </c>
    </row>
    <row r="11969" spans="1:3" x14ac:dyDescent="0.25">
      <c r="A11969" s="1" t="s">
        <v>11965</v>
      </c>
      <c r="C11969" s="2">
        <v>6065.7475089999998</v>
      </c>
    </row>
    <row r="11970" spans="1:3" x14ac:dyDescent="0.25">
      <c r="A11970" s="1" t="s">
        <v>11966</v>
      </c>
      <c r="C11970" s="2">
        <v>5841.1813849999999</v>
      </c>
    </row>
    <row r="11971" spans="1:3" x14ac:dyDescent="0.25">
      <c r="A11971" s="1" t="s">
        <v>11967</v>
      </c>
      <c r="C11971" s="2">
        <v>5636.9647210000003</v>
      </c>
    </row>
    <row r="11972" spans="1:3" x14ac:dyDescent="0.25">
      <c r="A11972" s="1" t="s">
        <v>11968</v>
      </c>
      <c r="C11972" s="2">
        <v>5228.8026970000001</v>
      </c>
    </row>
    <row r="11973" spans="1:3" x14ac:dyDescent="0.25">
      <c r="A11973" s="1" t="s">
        <v>11969</v>
      </c>
      <c r="C11973" s="2">
        <v>5456.9661370000003</v>
      </c>
    </row>
    <row r="11974" spans="1:3" x14ac:dyDescent="0.25">
      <c r="A11974" s="1" t="s">
        <v>11970</v>
      </c>
      <c r="C11974" s="2">
        <v>5480.7349000000004</v>
      </c>
    </row>
    <row r="11975" spans="1:3" x14ac:dyDescent="0.25">
      <c r="A11975" s="1" t="s">
        <v>11971</v>
      </c>
      <c r="C11975" s="2">
        <v>4917.5312800000002</v>
      </c>
    </row>
    <row r="11976" spans="1:3" x14ac:dyDescent="0.25">
      <c r="A11976" s="1" t="s">
        <v>11972</v>
      </c>
      <c r="C11976" s="2">
        <v>4832.477543</v>
      </c>
    </row>
    <row r="11977" spans="1:3" x14ac:dyDescent="0.25">
      <c r="A11977" s="1" t="s">
        <v>11973</v>
      </c>
      <c r="C11977" s="2">
        <v>4985.8565259999996</v>
      </c>
    </row>
    <row r="11978" spans="1:3" x14ac:dyDescent="0.25">
      <c r="A11978" s="1" t="s">
        <v>11974</v>
      </c>
      <c r="C11978" s="2">
        <v>4966.361801</v>
      </c>
    </row>
    <row r="11979" spans="1:3" x14ac:dyDescent="0.25">
      <c r="A11979" s="1" t="s">
        <v>11975</v>
      </c>
      <c r="C11979" s="2">
        <v>4831.6841109999996</v>
      </c>
    </row>
    <row r="11980" spans="1:3" x14ac:dyDescent="0.25">
      <c r="A11980" s="1" t="s">
        <v>11976</v>
      </c>
      <c r="C11980" s="2">
        <v>4824.8504579999999</v>
      </c>
    </row>
    <row r="11981" spans="1:3" x14ac:dyDescent="0.25">
      <c r="A11981" s="1" t="s">
        <v>11977</v>
      </c>
      <c r="C11981" s="2">
        <v>4925.3944160000001</v>
      </c>
    </row>
    <row r="11982" spans="1:3" x14ac:dyDescent="0.25">
      <c r="A11982" s="1" t="s">
        <v>11978</v>
      </c>
      <c r="C11982" s="2">
        <v>4610.8192399999998</v>
      </c>
    </row>
    <row r="11983" spans="1:3" x14ac:dyDescent="0.25">
      <c r="A11983" s="1" t="s">
        <v>11979</v>
      </c>
      <c r="C11983" s="2">
        <v>4687.7629420000003</v>
      </c>
    </row>
    <row r="11984" spans="1:3" x14ac:dyDescent="0.25">
      <c r="A11984" s="1" t="s">
        <v>11980</v>
      </c>
      <c r="C11984" s="2">
        <v>4882.518505</v>
      </c>
    </row>
    <row r="11985" spans="1:3" x14ac:dyDescent="0.25">
      <c r="A11985" s="1" t="s">
        <v>11981</v>
      </c>
      <c r="C11985" s="2">
        <v>4824.2009040000003</v>
      </c>
    </row>
    <row r="11986" spans="1:3" x14ac:dyDescent="0.25">
      <c r="A11986" s="1" t="s">
        <v>11982</v>
      </c>
      <c r="C11986" s="2">
        <v>4821.0599469999997</v>
      </c>
    </row>
    <row r="11987" spans="1:3" x14ac:dyDescent="0.25">
      <c r="A11987" s="1" t="s">
        <v>11983</v>
      </c>
      <c r="C11987" s="2">
        <v>4740.4036169999999</v>
      </c>
    </row>
    <row r="11988" spans="1:3" x14ac:dyDescent="0.25">
      <c r="A11988" s="1" t="s">
        <v>11984</v>
      </c>
      <c r="C11988" s="2">
        <v>4942.9881720000003</v>
      </c>
    </row>
    <row r="11989" spans="1:3" x14ac:dyDescent="0.25">
      <c r="A11989" s="1" t="s">
        <v>11985</v>
      </c>
      <c r="C11989" s="2">
        <v>4861.7935749999997</v>
      </c>
    </row>
    <row r="11990" spans="1:3" x14ac:dyDescent="0.25">
      <c r="A11990" s="1" t="s">
        <v>11986</v>
      </c>
      <c r="C11990" s="2">
        <v>4943.2376919999997</v>
      </c>
    </row>
    <row r="11991" spans="1:3" x14ac:dyDescent="0.25">
      <c r="A11991" s="1" t="s">
        <v>11987</v>
      </c>
      <c r="C11991" s="2">
        <v>5000.5947310000001</v>
      </c>
    </row>
    <row r="11992" spans="1:3" x14ac:dyDescent="0.25">
      <c r="A11992" s="1" t="s">
        <v>11988</v>
      </c>
      <c r="C11992" s="2">
        <v>5235.5835800000004</v>
      </c>
    </row>
    <row r="11993" spans="1:3" x14ac:dyDescent="0.25">
      <c r="A11993" s="1" t="s">
        <v>11989</v>
      </c>
      <c r="C11993" s="2">
        <v>5200.0606349999998</v>
      </c>
    </row>
    <row r="11994" spans="1:3" x14ac:dyDescent="0.25">
      <c r="A11994" s="1" t="s">
        <v>11990</v>
      </c>
      <c r="C11994" s="2">
        <v>5378.8807999999999</v>
      </c>
    </row>
    <row r="11995" spans="1:3" x14ac:dyDescent="0.25">
      <c r="A11995" s="1" t="s">
        <v>11991</v>
      </c>
      <c r="C11995" s="2">
        <v>5259.5410899999997</v>
      </c>
    </row>
    <row r="11996" spans="1:3" x14ac:dyDescent="0.25">
      <c r="A11996" s="1" t="s">
        <v>11992</v>
      </c>
      <c r="C11996" s="2">
        <v>5273.4750670000003</v>
      </c>
    </row>
    <row r="11997" spans="1:3" x14ac:dyDescent="0.25">
      <c r="A11997" s="1" t="s">
        <v>11993</v>
      </c>
      <c r="C11997" s="2">
        <v>5347.0659489999998</v>
      </c>
    </row>
    <row r="11998" spans="1:3" x14ac:dyDescent="0.25">
      <c r="A11998" s="1" t="s">
        <v>11994</v>
      </c>
      <c r="C11998" s="2">
        <v>5372.2145060000003</v>
      </c>
    </row>
    <row r="11999" spans="1:3" x14ac:dyDescent="0.25">
      <c r="A11999" s="1" t="s">
        <v>11995</v>
      </c>
      <c r="C11999" s="2">
        <v>5463.6426799999999</v>
      </c>
    </row>
    <row r="12000" spans="1:3" x14ac:dyDescent="0.25">
      <c r="A12000" s="1" t="s">
        <v>11996</v>
      </c>
      <c r="C12000" s="2">
        <v>5318.016036</v>
      </c>
    </row>
    <row r="12001" spans="1:3" x14ac:dyDescent="0.25">
      <c r="A12001" s="1" t="s">
        <v>11997</v>
      </c>
      <c r="C12001" s="2">
        <v>5308.1725589999996</v>
      </c>
    </row>
    <row r="12002" spans="1:3" x14ac:dyDescent="0.25">
      <c r="A12002" s="1" t="s">
        <v>11998</v>
      </c>
      <c r="C12002" s="2">
        <v>5176.1354380000002</v>
      </c>
    </row>
    <row r="12003" spans="1:3" x14ac:dyDescent="0.25">
      <c r="A12003" s="1" t="s">
        <v>11999</v>
      </c>
      <c r="C12003" s="2">
        <v>5160.5634970000001</v>
      </c>
    </row>
    <row r="12004" spans="1:3" x14ac:dyDescent="0.25">
      <c r="A12004" s="1" t="s">
        <v>12000</v>
      </c>
      <c r="C12004" s="2">
        <v>5010.5969910000003</v>
      </c>
    </row>
    <row r="12005" spans="1:3" x14ac:dyDescent="0.25">
      <c r="A12005" s="1" t="s">
        <v>12001</v>
      </c>
      <c r="C12005" s="2">
        <v>5049.5633120000002</v>
      </c>
    </row>
    <row r="12006" spans="1:3" x14ac:dyDescent="0.25">
      <c r="A12006" s="1" t="s">
        <v>12002</v>
      </c>
      <c r="C12006" s="2">
        <v>5146.4230900000002</v>
      </c>
    </row>
    <row r="12007" spans="1:3" x14ac:dyDescent="0.25">
      <c r="A12007" s="1" t="s">
        <v>12003</v>
      </c>
      <c r="C12007" s="2">
        <v>5062.978102</v>
      </c>
    </row>
    <row r="12008" spans="1:3" x14ac:dyDescent="0.25">
      <c r="A12008" s="1" t="s">
        <v>12004</v>
      </c>
      <c r="C12008" s="2">
        <v>4796.3141910000004</v>
      </c>
    </row>
    <row r="12009" spans="1:3" x14ac:dyDescent="0.25">
      <c r="A12009" s="1" t="s">
        <v>12005</v>
      </c>
      <c r="C12009" s="2">
        <v>4790.8765999999996</v>
      </c>
    </row>
    <row r="12010" spans="1:3" x14ac:dyDescent="0.25">
      <c r="A12010" s="1" t="s">
        <v>12006</v>
      </c>
      <c r="C12010" s="2">
        <v>4534.9512130000003</v>
      </c>
    </row>
    <row r="12011" spans="1:3" x14ac:dyDescent="0.25">
      <c r="A12011" s="1" t="s">
        <v>12007</v>
      </c>
      <c r="C12011" s="2">
        <v>4348.0851970000003</v>
      </c>
    </row>
    <row r="12012" spans="1:3" x14ac:dyDescent="0.25">
      <c r="A12012" s="1" t="s">
        <v>12008</v>
      </c>
      <c r="C12012" s="2">
        <v>4224.8162419999999</v>
      </c>
    </row>
    <row r="12013" spans="1:3" x14ac:dyDescent="0.25">
      <c r="A12013" s="1" t="s">
        <v>12009</v>
      </c>
      <c r="C12013" s="2">
        <v>4089.7904490000001</v>
      </c>
    </row>
    <row r="12014" spans="1:3" x14ac:dyDescent="0.25">
      <c r="A12014" s="1" t="s">
        <v>12010</v>
      </c>
      <c r="C12014" s="2">
        <v>3895.5759130000001</v>
      </c>
    </row>
    <row r="12015" spans="1:3" x14ac:dyDescent="0.25">
      <c r="A12015" s="1" t="s">
        <v>12011</v>
      </c>
      <c r="C12015" s="2">
        <v>3761.2060929999998</v>
      </c>
    </row>
    <row r="12016" spans="1:3" x14ac:dyDescent="0.25">
      <c r="A12016" s="1" t="s">
        <v>12012</v>
      </c>
      <c r="C12016" s="2">
        <v>3589.5430889999998</v>
      </c>
    </row>
    <row r="12017" spans="1:3" x14ac:dyDescent="0.25">
      <c r="A12017" s="1" t="s">
        <v>12013</v>
      </c>
      <c r="C12017" s="2">
        <v>3453.5726610000002</v>
      </c>
    </row>
    <row r="12018" spans="1:3" x14ac:dyDescent="0.25">
      <c r="A12018" s="1" t="s">
        <v>12014</v>
      </c>
      <c r="C12018" s="2">
        <v>3318.9706820000001</v>
      </c>
    </row>
    <row r="12019" spans="1:3" x14ac:dyDescent="0.25">
      <c r="A12019" s="1" t="s">
        <v>12015</v>
      </c>
      <c r="C12019" s="2">
        <v>3197.4733310000001</v>
      </c>
    </row>
    <row r="12020" spans="1:3" x14ac:dyDescent="0.25">
      <c r="A12020" s="1" t="s">
        <v>12016</v>
      </c>
      <c r="C12020" s="2">
        <v>3166.2175609999999</v>
      </c>
    </row>
    <row r="12021" spans="1:3" x14ac:dyDescent="0.25">
      <c r="A12021" s="1" t="s">
        <v>12017</v>
      </c>
      <c r="C12021" s="2">
        <v>3094.3887439999999</v>
      </c>
    </row>
    <row r="12022" spans="1:3" x14ac:dyDescent="0.25">
      <c r="A12022" s="1" t="s">
        <v>12018</v>
      </c>
      <c r="C12022" s="2">
        <v>2982.7325759999999</v>
      </c>
    </row>
    <row r="12023" spans="1:3" x14ac:dyDescent="0.25">
      <c r="A12023" s="1" t="s">
        <v>12019</v>
      </c>
      <c r="C12023" s="2">
        <v>2980.610404</v>
      </c>
    </row>
    <row r="12024" spans="1:3" x14ac:dyDescent="0.25">
      <c r="A12024" s="1" t="s">
        <v>12020</v>
      </c>
      <c r="C12024" s="2">
        <v>2920.3975270000001</v>
      </c>
    </row>
    <row r="12025" spans="1:3" x14ac:dyDescent="0.25">
      <c r="A12025" s="1" t="s">
        <v>12021</v>
      </c>
      <c r="C12025" s="2">
        <v>2915.648412</v>
      </c>
    </row>
    <row r="12026" spans="1:3" x14ac:dyDescent="0.25">
      <c r="A12026" s="1" t="s">
        <v>12022</v>
      </c>
      <c r="C12026" s="2">
        <v>2914.5560110000001</v>
      </c>
    </row>
    <row r="12027" spans="1:3" x14ac:dyDescent="0.25">
      <c r="A12027" s="1" t="s">
        <v>12023</v>
      </c>
      <c r="C12027" s="2">
        <v>2937.4893299999999</v>
      </c>
    </row>
    <row r="12028" spans="1:3" x14ac:dyDescent="0.25">
      <c r="A12028" s="1" t="s">
        <v>12024</v>
      </c>
      <c r="C12028" s="2">
        <v>2977.9646539999999</v>
      </c>
    </row>
    <row r="12029" spans="1:3" x14ac:dyDescent="0.25">
      <c r="A12029" s="1" t="s">
        <v>12025</v>
      </c>
      <c r="C12029" s="2">
        <v>3005.6537969999999</v>
      </c>
    </row>
    <row r="12030" spans="1:3" x14ac:dyDescent="0.25">
      <c r="A12030" s="1" t="s">
        <v>12026</v>
      </c>
      <c r="C12030" s="2">
        <v>2999.7544849999999</v>
      </c>
    </row>
    <row r="12031" spans="1:3" x14ac:dyDescent="0.25">
      <c r="A12031" s="1" t="s">
        <v>12027</v>
      </c>
      <c r="C12031" s="2">
        <v>3021.9742310000001</v>
      </c>
    </row>
    <row r="12032" spans="1:3" x14ac:dyDescent="0.25">
      <c r="A12032" s="1" t="s">
        <v>12028</v>
      </c>
      <c r="C12032" s="2">
        <v>3074.238699</v>
      </c>
    </row>
    <row r="12033" spans="1:3" x14ac:dyDescent="0.25">
      <c r="A12033" s="1" t="s">
        <v>12029</v>
      </c>
      <c r="C12033" s="2">
        <v>3170.3219810000001</v>
      </c>
    </row>
    <row r="12034" spans="1:3" x14ac:dyDescent="0.25">
      <c r="A12034" s="1" t="s">
        <v>12030</v>
      </c>
      <c r="C12034" s="2">
        <v>3266.028789</v>
      </c>
    </row>
    <row r="12035" spans="1:3" x14ac:dyDescent="0.25">
      <c r="A12035" s="1" t="s">
        <v>12031</v>
      </c>
      <c r="C12035" s="2">
        <v>3283.5999470000002</v>
      </c>
    </row>
    <row r="12036" spans="1:3" x14ac:dyDescent="0.25">
      <c r="A12036" s="1" t="s">
        <v>12032</v>
      </c>
      <c r="C12036" s="2">
        <v>3357.441675</v>
      </c>
    </row>
    <row r="12037" spans="1:3" x14ac:dyDescent="0.25">
      <c r="A12037" s="1" t="s">
        <v>12033</v>
      </c>
      <c r="C12037" s="2">
        <v>3418.979484</v>
      </c>
    </row>
    <row r="12038" spans="1:3" x14ac:dyDescent="0.25">
      <c r="A12038" s="1" t="s">
        <v>12034</v>
      </c>
      <c r="C12038" s="2">
        <v>3628.6692090000001</v>
      </c>
    </row>
    <row r="12039" spans="1:3" x14ac:dyDescent="0.25">
      <c r="A12039" s="1" t="s">
        <v>12035</v>
      </c>
      <c r="C12039" s="2">
        <v>3682.375963</v>
      </c>
    </row>
    <row r="12040" spans="1:3" x14ac:dyDescent="0.25">
      <c r="A12040" s="1" t="s">
        <v>12036</v>
      </c>
      <c r="C12040" s="2">
        <v>3645.2058470000002</v>
      </c>
    </row>
    <row r="12041" spans="1:3" x14ac:dyDescent="0.25">
      <c r="A12041" s="1" t="s">
        <v>12037</v>
      </c>
      <c r="C12041" s="2">
        <v>3735.8052590000002</v>
      </c>
    </row>
    <row r="12042" spans="1:3" x14ac:dyDescent="0.25">
      <c r="A12042" s="1" t="s">
        <v>12038</v>
      </c>
      <c r="C12042" s="2">
        <v>3958.2948470000001</v>
      </c>
    </row>
    <row r="12043" spans="1:3" x14ac:dyDescent="0.25">
      <c r="A12043" s="1" t="s">
        <v>12039</v>
      </c>
      <c r="C12043" s="2">
        <v>4044.778992</v>
      </c>
    </row>
    <row r="12044" spans="1:3" x14ac:dyDescent="0.25">
      <c r="A12044" s="1" t="s">
        <v>12040</v>
      </c>
      <c r="C12044" s="2">
        <v>4257.6818730000005</v>
      </c>
    </row>
    <row r="12045" spans="1:3" x14ac:dyDescent="0.25">
      <c r="A12045" s="1" t="s">
        <v>12041</v>
      </c>
      <c r="C12045" s="2">
        <v>4358.6868379999996</v>
      </c>
    </row>
    <row r="12046" spans="1:3" x14ac:dyDescent="0.25">
      <c r="A12046" s="1" t="s">
        <v>12042</v>
      </c>
      <c r="C12046" s="2">
        <v>4568.8760519999996</v>
      </c>
    </row>
    <row r="12047" spans="1:3" x14ac:dyDescent="0.25">
      <c r="A12047" s="1" t="s">
        <v>12043</v>
      </c>
      <c r="C12047" s="2">
        <v>4758.7667739999997</v>
      </c>
    </row>
    <row r="12048" spans="1:3" x14ac:dyDescent="0.25">
      <c r="A12048" s="1" t="s">
        <v>12044</v>
      </c>
      <c r="C12048" s="2">
        <v>4904.0957829999998</v>
      </c>
    </row>
    <row r="12049" spans="1:3" x14ac:dyDescent="0.25">
      <c r="A12049" s="1" t="s">
        <v>12045</v>
      </c>
      <c r="C12049" s="2">
        <v>4976.7756060000002</v>
      </c>
    </row>
    <row r="12050" spans="1:3" x14ac:dyDescent="0.25">
      <c r="A12050" s="1" t="s">
        <v>12046</v>
      </c>
      <c r="C12050" s="2">
        <v>5110.0119260000001</v>
      </c>
    </row>
    <row r="12051" spans="1:3" x14ac:dyDescent="0.25">
      <c r="A12051" s="1" t="s">
        <v>12047</v>
      </c>
      <c r="C12051" s="2">
        <v>5157.8997929999996</v>
      </c>
    </row>
    <row r="12052" spans="1:3" x14ac:dyDescent="0.25">
      <c r="A12052" s="1" t="s">
        <v>12048</v>
      </c>
      <c r="C12052" s="2">
        <v>5173.9977740000004</v>
      </c>
    </row>
    <row r="12053" spans="1:3" x14ac:dyDescent="0.25">
      <c r="A12053" s="1" t="s">
        <v>12049</v>
      </c>
      <c r="C12053" s="2">
        <v>5300.7807979999998</v>
      </c>
    </row>
    <row r="12054" spans="1:3" x14ac:dyDescent="0.25">
      <c r="A12054" s="1" t="s">
        <v>12050</v>
      </c>
      <c r="C12054" s="2">
        <v>5293.1776730000001</v>
      </c>
    </row>
    <row r="12055" spans="1:3" x14ac:dyDescent="0.25">
      <c r="A12055" s="1" t="s">
        <v>12051</v>
      </c>
      <c r="C12055" s="2">
        <v>5207.1703619999998</v>
      </c>
    </row>
    <row r="12056" spans="1:3" x14ac:dyDescent="0.25">
      <c r="A12056" s="1" t="s">
        <v>12052</v>
      </c>
      <c r="C12056" s="2">
        <v>5104.1881059999996</v>
      </c>
    </row>
    <row r="12057" spans="1:3" x14ac:dyDescent="0.25">
      <c r="A12057" s="1" t="s">
        <v>12053</v>
      </c>
      <c r="C12057" s="2">
        <v>5216.921002</v>
      </c>
    </row>
    <row r="12058" spans="1:3" x14ac:dyDescent="0.25">
      <c r="A12058" s="1" t="s">
        <v>12054</v>
      </c>
      <c r="C12058" s="2">
        <v>5331.304639</v>
      </c>
    </row>
    <row r="12059" spans="1:3" x14ac:dyDescent="0.25">
      <c r="A12059" s="1" t="s">
        <v>12055</v>
      </c>
      <c r="C12059" s="2">
        <v>5312.954866</v>
      </c>
    </row>
    <row r="12060" spans="1:3" x14ac:dyDescent="0.25">
      <c r="A12060" s="1" t="s">
        <v>12056</v>
      </c>
      <c r="C12060" s="2">
        <v>5285.6181319999996</v>
      </c>
    </row>
    <row r="12061" spans="1:3" x14ac:dyDescent="0.25">
      <c r="A12061" s="1" t="s">
        <v>12057</v>
      </c>
      <c r="C12061" s="2">
        <v>5360.247719</v>
      </c>
    </row>
    <row r="12062" spans="1:3" x14ac:dyDescent="0.25">
      <c r="A12062" s="1" t="s">
        <v>12058</v>
      </c>
      <c r="C12062" s="2">
        <v>5550.3828899999999</v>
      </c>
    </row>
    <row r="12063" spans="1:3" x14ac:dyDescent="0.25">
      <c r="A12063" s="1" t="s">
        <v>12059</v>
      </c>
      <c r="C12063" s="2">
        <v>5726.2685629999996</v>
      </c>
    </row>
    <row r="12064" spans="1:3" x14ac:dyDescent="0.25">
      <c r="A12064" s="1" t="s">
        <v>12060</v>
      </c>
      <c r="C12064" s="2">
        <v>5925.7756380000001</v>
      </c>
    </row>
    <row r="12065" spans="1:3" x14ac:dyDescent="0.25">
      <c r="A12065" s="1" t="s">
        <v>12061</v>
      </c>
      <c r="C12065" s="2">
        <v>5594.3620039999996</v>
      </c>
    </row>
    <row r="12066" spans="1:3" x14ac:dyDescent="0.25">
      <c r="A12066" s="1" t="s">
        <v>12062</v>
      </c>
      <c r="C12066" s="2">
        <v>5260.6154740000002</v>
      </c>
    </row>
    <row r="12067" spans="1:3" x14ac:dyDescent="0.25">
      <c r="A12067" s="1" t="s">
        <v>12063</v>
      </c>
      <c r="C12067" s="2">
        <v>5815.7479960000001</v>
      </c>
    </row>
    <row r="12068" spans="1:3" x14ac:dyDescent="0.25">
      <c r="A12068" s="1" t="s">
        <v>12064</v>
      </c>
      <c r="C12068" s="2">
        <v>5724.3705550000004</v>
      </c>
    </row>
    <row r="12069" spans="1:3" x14ac:dyDescent="0.25">
      <c r="A12069" s="1" t="s">
        <v>12065</v>
      </c>
      <c r="C12069" s="2">
        <v>5256.5937180000001</v>
      </c>
    </row>
    <row r="12070" spans="1:3" x14ac:dyDescent="0.25">
      <c r="A12070" s="1" t="s">
        <v>12066</v>
      </c>
      <c r="C12070" s="2">
        <v>5011.7007990000002</v>
      </c>
    </row>
    <row r="12071" spans="1:3" x14ac:dyDescent="0.25">
      <c r="A12071" s="1" t="s">
        <v>12067</v>
      </c>
      <c r="C12071" s="2">
        <v>4265.0553630000004</v>
      </c>
    </row>
    <row r="12072" spans="1:3" x14ac:dyDescent="0.25">
      <c r="A12072" s="1" t="s">
        <v>12068</v>
      </c>
      <c r="C12072" s="2">
        <v>5022.6922439999998</v>
      </c>
    </row>
    <row r="12073" spans="1:3" x14ac:dyDescent="0.25">
      <c r="A12073" s="1" t="s">
        <v>12069</v>
      </c>
      <c r="C12073" s="2">
        <v>5268.3853900000004</v>
      </c>
    </row>
    <row r="12074" spans="1:3" x14ac:dyDescent="0.25">
      <c r="A12074" s="1" t="s">
        <v>12070</v>
      </c>
      <c r="C12074" s="2">
        <v>4872.4465810000002</v>
      </c>
    </row>
    <row r="12075" spans="1:3" x14ac:dyDescent="0.25">
      <c r="A12075" s="1" t="s">
        <v>12071</v>
      </c>
      <c r="C12075" s="2">
        <v>4280.3156079999999</v>
      </c>
    </row>
    <row r="12076" spans="1:3" x14ac:dyDescent="0.25">
      <c r="A12076" s="1" t="s">
        <v>12072</v>
      </c>
      <c r="C12076" s="2">
        <v>4550.9135079999996</v>
      </c>
    </row>
    <row r="12077" spans="1:3" x14ac:dyDescent="0.25">
      <c r="A12077" s="1" t="s">
        <v>12073</v>
      </c>
      <c r="C12077" s="2">
        <v>4302.5721599999997</v>
      </c>
    </row>
    <row r="12078" spans="1:3" x14ac:dyDescent="0.25">
      <c r="A12078" s="1" t="s">
        <v>12074</v>
      </c>
      <c r="C12078" s="2">
        <v>4539.991078</v>
      </c>
    </row>
    <row r="12079" spans="1:3" x14ac:dyDescent="0.25">
      <c r="A12079" s="1" t="s">
        <v>12075</v>
      </c>
      <c r="C12079" s="2">
        <v>4787.998697</v>
      </c>
    </row>
    <row r="12080" spans="1:3" x14ac:dyDescent="0.25">
      <c r="A12080" s="1" t="s">
        <v>12076</v>
      </c>
      <c r="C12080" s="2">
        <v>4125.4601759999996</v>
      </c>
    </row>
    <row r="12081" spans="1:3" x14ac:dyDescent="0.25">
      <c r="A12081" s="1" t="s">
        <v>12077</v>
      </c>
      <c r="C12081" s="2">
        <v>4517.9761879999996</v>
      </c>
    </row>
    <row r="12082" spans="1:3" x14ac:dyDescent="0.25">
      <c r="A12082" s="1" t="s">
        <v>12078</v>
      </c>
      <c r="C12082" s="2">
        <v>5202.5736070000003</v>
      </c>
    </row>
    <row r="12083" spans="1:3" x14ac:dyDescent="0.25">
      <c r="A12083" s="1" t="s">
        <v>12079</v>
      </c>
      <c r="C12083" s="2">
        <v>4230.9172200000003</v>
      </c>
    </row>
    <row r="12084" spans="1:3" x14ac:dyDescent="0.25">
      <c r="A12084" s="1" t="s">
        <v>12080</v>
      </c>
      <c r="C12084" s="2">
        <v>4733.040019</v>
      </c>
    </row>
    <row r="12085" spans="1:3" x14ac:dyDescent="0.25">
      <c r="A12085" s="1" t="s">
        <v>12081</v>
      </c>
      <c r="C12085" s="2">
        <v>4877.6098480000001</v>
      </c>
    </row>
    <row r="12086" spans="1:3" x14ac:dyDescent="0.25">
      <c r="A12086" s="1" t="s">
        <v>12082</v>
      </c>
      <c r="C12086" s="2">
        <v>4310.7835670000004</v>
      </c>
    </row>
    <row r="12087" spans="1:3" x14ac:dyDescent="0.25">
      <c r="A12087" s="1" t="s">
        <v>12083</v>
      </c>
      <c r="C12087" s="2">
        <v>5007.7434869999997</v>
      </c>
    </row>
    <row r="12088" spans="1:3" x14ac:dyDescent="0.25">
      <c r="A12088" s="1" t="s">
        <v>12084</v>
      </c>
      <c r="C12088" s="2">
        <v>5547.7794180000001</v>
      </c>
    </row>
    <row r="12089" spans="1:3" x14ac:dyDescent="0.25">
      <c r="A12089" s="1" t="s">
        <v>12085</v>
      </c>
      <c r="C12089" s="2">
        <v>4662.5937400000003</v>
      </c>
    </row>
    <row r="12090" spans="1:3" x14ac:dyDescent="0.25">
      <c r="A12090" s="1" t="s">
        <v>12086</v>
      </c>
      <c r="C12090" s="2">
        <v>4763.0595240000002</v>
      </c>
    </row>
    <row r="12091" spans="1:3" x14ac:dyDescent="0.25">
      <c r="A12091" s="1" t="s">
        <v>12087</v>
      </c>
      <c r="C12091" s="2">
        <v>4760.478631</v>
      </c>
    </row>
    <row r="12092" spans="1:3" x14ac:dyDescent="0.25">
      <c r="A12092" s="1" t="s">
        <v>12088</v>
      </c>
      <c r="C12092" s="2">
        <v>5220.5879169999998</v>
      </c>
    </row>
    <row r="12093" spans="1:3" x14ac:dyDescent="0.25">
      <c r="A12093" s="1" t="s">
        <v>12089</v>
      </c>
      <c r="C12093" s="2">
        <v>5107.5611049999998</v>
      </c>
    </row>
    <row r="12094" spans="1:3" x14ac:dyDescent="0.25">
      <c r="A12094" s="1" t="s">
        <v>12090</v>
      </c>
      <c r="C12094" s="2">
        <v>5168.017433</v>
      </c>
    </row>
    <row r="12095" spans="1:3" x14ac:dyDescent="0.25">
      <c r="A12095" s="1" t="s">
        <v>12091</v>
      </c>
      <c r="C12095" s="2">
        <v>5128.8012500000004</v>
      </c>
    </row>
    <row r="12096" spans="1:3" x14ac:dyDescent="0.25">
      <c r="A12096" s="1" t="s">
        <v>12092</v>
      </c>
      <c r="C12096" s="2">
        <v>5146.9735019999998</v>
      </c>
    </row>
    <row r="12097" spans="1:3" x14ac:dyDescent="0.25">
      <c r="A12097" s="1" t="s">
        <v>12093</v>
      </c>
      <c r="C12097" s="2">
        <v>5103.8422099999998</v>
      </c>
    </row>
    <row r="12098" spans="1:3" x14ac:dyDescent="0.25">
      <c r="A12098" s="1" t="s">
        <v>12094</v>
      </c>
      <c r="C12098" s="2">
        <v>5064.2861240000002</v>
      </c>
    </row>
    <row r="12099" spans="1:3" x14ac:dyDescent="0.25">
      <c r="A12099" s="1" t="s">
        <v>12095</v>
      </c>
      <c r="C12099" s="2">
        <v>4986.674618</v>
      </c>
    </row>
    <row r="12100" spans="1:3" x14ac:dyDescent="0.25">
      <c r="A12100" s="1" t="s">
        <v>12096</v>
      </c>
      <c r="C12100" s="2">
        <v>4889.9820829999999</v>
      </c>
    </row>
    <row r="12101" spans="1:3" x14ac:dyDescent="0.25">
      <c r="A12101" s="1" t="s">
        <v>12097</v>
      </c>
      <c r="C12101" s="2">
        <v>4994.5468730000002</v>
      </c>
    </row>
    <row r="12102" spans="1:3" x14ac:dyDescent="0.25">
      <c r="A12102" s="1" t="s">
        <v>12098</v>
      </c>
      <c r="C12102" s="2">
        <v>5104.9500539999999</v>
      </c>
    </row>
    <row r="12103" spans="1:3" x14ac:dyDescent="0.25">
      <c r="A12103" s="1" t="s">
        <v>12099</v>
      </c>
      <c r="C12103" s="2">
        <v>5057.71821</v>
      </c>
    </row>
    <row r="12104" spans="1:3" x14ac:dyDescent="0.25">
      <c r="A12104" s="1" t="s">
        <v>12100</v>
      </c>
      <c r="C12104" s="2">
        <v>4997.2884519999998</v>
      </c>
    </row>
    <row r="12105" spans="1:3" x14ac:dyDescent="0.25">
      <c r="A12105" s="1" t="s">
        <v>12101</v>
      </c>
      <c r="C12105" s="2">
        <v>4835.7734229999996</v>
      </c>
    </row>
    <row r="12106" spans="1:3" x14ac:dyDescent="0.25">
      <c r="A12106" s="1" t="s">
        <v>12102</v>
      </c>
      <c r="C12106" s="2">
        <v>4588.6843600000002</v>
      </c>
    </row>
    <row r="12107" spans="1:3" x14ac:dyDescent="0.25">
      <c r="A12107" s="1" t="s">
        <v>12103</v>
      </c>
      <c r="C12107" s="2">
        <v>4540.2585349999999</v>
      </c>
    </row>
    <row r="12108" spans="1:3" x14ac:dyDescent="0.25">
      <c r="A12108" s="1" t="s">
        <v>12104</v>
      </c>
      <c r="C12108" s="2">
        <v>4364.9969600000004</v>
      </c>
    </row>
    <row r="12109" spans="1:3" x14ac:dyDescent="0.25">
      <c r="A12109" s="1" t="s">
        <v>12105</v>
      </c>
      <c r="C12109" s="2">
        <v>4206.0034249999999</v>
      </c>
    </row>
    <row r="12110" spans="1:3" x14ac:dyDescent="0.25">
      <c r="A12110" s="1" t="s">
        <v>12106</v>
      </c>
      <c r="C12110" s="2">
        <v>4110.6875849999997</v>
      </c>
    </row>
    <row r="12111" spans="1:3" x14ac:dyDescent="0.25">
      <c r="A12111" s="1" t="s">
        <v>12107</v>
      </c>
      <c r="C12111" s="2">
        <v>4023.070823</v>
      </c>
    </row>
    <row r="12112" spans="1:3" x14ac:dyDescent="0.25">
      <c r="A12112" s="1" t="s">
        <v>12108</v>
      </c>
      <c r="C12112" s="2">
        <v>3922.7569050000002</v>
      </c>
    </row>
    <row r="12113" spans="1:3" x14ac:dyDescent="0.25">
      <c r="A12113" s="1" t="s">
        <v>12109</v>
      </c>
      <c r="C12113" s="2">
        <v>3770.0656389999999</v>
      </c>
    </row>
    <row r="12114" spans="1:3" x14ac:dyDescent="0.25">
      <c r="A12114" s="1" t="s">
        <v>12110</v>
      </c>
      <c r="C12114" s="2">
        <v>3602.630502</v>
      </c>
    </row>
    <row r="12115" spans="1:3" x14ac:dyDescent="0.25">
      <c r="A12115" s="1" t="s">
        <v>12111</v>
      </c>
      <c r="C12115" s="2">
        <v>3490.3410079999999</v>
      </c>
    </row>
    <row r="12116" spans="1:3" x14ac:dyDescent="0.25">
      <c r="A12116" s="1" t="s">
        <v>12112</v>
      </c>
      <c r="C12116" s="2">
        <v>3418.9383769999999</v>
      </c>
    </row>
    <row r="12117" spans="1:3" x14ac:dyDescent="0.25">
      <c r="A12117" s="1" t="s">
        <v>12113</v>
      </c>
      <c r="C12117" s="2">
        <v>3355.593253</v>
      </c>
    </row>
    <row r="12118" spans="1:3" x14ac:dyDescent="0.25">
      <c r="A12118" s="1" t="s">
        <v>12114</v>
      </c>
      <c r="C12118" s="2">
        <v>3255.7941559999999</v>
      </c>
    </row>
    <row r="12119" spans="1:3" x14ac:dyDescent="0.25">
      <c r="A12119" s="1" t="s">
        <v>12115</v>
      </c>
      <c r="C12119" s="2">
        <v>3190.7642430000001</v>
      </c>
    </row>
    <row r="12120" spans="1:3" x14ac:dyDescent="0.25">
      <c r="A12120" s="1" t="s">
        <v>12116</v>
      </c>
      <c r="C12120" s="2">
        <v>3131.687778</v>
      </c>
    </row>
    <row r="12121" spans="1:3" x14ac:dyDescent="0.25">
      <c r="A12121" s="1" t="s">
        <v>12117</v>
      </c>
      <c r="C12121" s="2">
        <v>3100.7263790000002</v>
      </c>
    </row>
    <row r="12122" spans="1:3" x14ac:dyDescent="0.25">
      <c r="A12122" s="1" t="s">
        <v>12118</v>
      </c>
      <c r="C12122" s="2">
        <v>3109.53899</v>
      </c>
    </row>
    <row r="12123" spans="1:3" x14ac:dyDescent="0.25">
      <c r="A12123" s="1" t="s">
        <v>12119</v>
      </c>
      <c r="C12123" s="2">
        <v>3053.2166280000001</v>
      </c>
    </row>
    <row r="12124" spans="1:3" x14ac:dyDescent="0.25">
      <c r="A12124" s="1" t="s">
        <v>12120</v>
      </c>
      <c r="C12124" s="2">
        <v>3105.6661899999999</v>
      </c>
    </row>
    <row r="12125" spans="1:3" x14ac:dyDescent="0.25">
      <c r="A12125" s="1" t="s">
        <v>12121</v>
      </c>
      <c r="C12125" s="2">
        <v>3085.161192</v>
      </c>
    </row>
    <row r="12126" spans="1:3" x14ac:dyDescent="0.25">
      <c r="A12126" s="1" t="s">
        <v>12122</v>
      </c>
      <c r="C12126" s="2">
        <v>3073.9178569999999</v>
      </c>
    </row>
    <row r="12127" spans="1:3" x14ac:dyDescent="0.25">
      <c r="A12127" s="1" t="s">
        <v>12123</v>
      </c>
      <c r="C12127" s="2">
        <v>3037.0009089999999</v>
      </c>
    </row>
    <row r="12128" spans="1:3" x14ac:dyDescent="0.25">
      <c r="A12128" s="1" t="s">
        <v>12124</v>
      </c>
      <c r="C12128" s="2">
        <v>3044.8874580000002</v>
      </c>
    </row>
    <row r="12129" spans="1:3" x14ac:dyDescent="0.25">
      <c r="A12129" s="1" t="s">
        <v>12125</v>
      </c>
      <c r="C12129" s="2">
        <v>3053.3424129999999</v>
      </c>
    </row>
    <row r="12130" spans="1:3" x14ac:dyDescent="0.25">
      <c r="A12130" s="1" t="s">
        <v>12126</v>
      </c>
      <c r="C12130" s="2">
        <v>3188.4118480000002</v>
      </c>
    </row>
    <row r="12131" spans="1:3" x14ac:dyDescent="0.25">
      <c r="A12131" s="1" t="s">
        <v>12127</v>
      </c>
      <c r="C12131" s="2">
        <v>3199.7566040000002</v>
      </c>
    </row>
    <row r="12132" spans="1:3" x14ac:dyDescent="0.25">
      <c r="A12132" s="1" t="s">
        <v>12128</v>
      </c>
      <c r="C12132" s="2">
        <v>3258.2298380000002</v>
      </c>
    </row>
    <row r="12133" spans="1:3" x14ac:dyDescent="0.25">
      <c r="A12133" s="1" t="s">
        <v>12129</v>
      </c>
      <c r="C12133" s="2">
        <v>3293.7960149999999</v>
      </c>
    </row>
    <row r="12134" spans="1:3" x14ac:dyDescent="0.25">
      <c r="A12134" s="1" t="s">
        <v>12130</v>
      </c>
      <c r="C12134" s="2">
        <v>3348.3899029999998</v>
      </c>
    </row>
    <row r="12135" spans="1:3" x14ac:dyDescent="0.25">
      <c r="A12135" s="1" t="s">
        <v>12131</v>
      </c>
      <c r="C12135" s="2">
        <v>3375.102989</v>
      </c>
    </row>
    <row r="12136" spans="1:3" x14ac:dyDescent="0.25">
      <c r="A12136" s="1" t="s">
        <v>12132</v>
      </c>
      <c r="C12136" s="2">
        <v>3235.072866</v>
      </c>
    </row>
    <row r="12137" spans="1:3" x14ac:dyDescent="0.25">
      <c r="A12137" s="1" t="s">
        <v>12133</v>
      </c>
      <c r="C12137" s="2">
        <v>3207.2327089999999</v>
      </c>
    </row>
    <row r="12138" spans="1:3" x14ac:dyDescent="0.25">
      <c r="A12138" s="1" t="s">
        <v>12134</v>
      </c>
      <c r="C12138" s="2">
        <v>3224.1900799999999</v>
      </c>
    </row>
    <row r="12139" spans="1:3" x14ac:dyDescent="0.25">
      <c r="A12139" s="1" t="s">
        <v>12135</v>
      </c>
      <c r="C12139" s="2">
        <v>3286.142648</v>
      </c>
    </row>
    <row r="12140" spans="1:3" x14ac:dyDescent="0.25">
      <c r="A12140" s="1" t="s">
        <v>12136</v>
      </c>
      <c r="C12140" s="2">
        <v>3424.8615810000001</v>
      </c>
    </row>
    <row r="12141" spans="1:3" x14ac:dyDescent="0.25">
      <c r="A12141" s="1" t="s">
        <v>12137</v>
      </c>
      <c r="C12141" s="2">
        <v>3506.9529339999999</v>
      </c>
    </row>
    <row r="12142" spans="1:3" x14ac:dyDescent="0.25">
      <c r="A12142" s="1" t="s">
        <v>12138</v>
      </c>
      <c r="C12142" s="2">
        <v>3681.5441000000001</v>
      </c>
    </row>
    <row r="12143" spans="1:3" x14ac:dyDescent="0.25">
      <c r="A12143" s="1" t="s">
        <v>12139</v>
      </c>
      <c r="C12143" s="2">
        <v>3980.1152000000002</v>
      </c>
    </row>
    <row r="12144" spans="1:3" x14ac:dyDescent="0.25">
      <c r="A12144" s="1" t="s">
        <v>12140</v>
      </c>
      <c r="C12144" s="2">
        <v>4175.6834760000002</v>
      </c>
    </row>
    <row r="12145" spans="1:3" x14ac:dyDescent="0.25">
      <c r="A12145" s="1" t="s">
        <v>12141</v>
      </c>
      <c r="C12145" s="2">
        <v>4378.1635070000002</v>
      </c>
    </row>
    <row r="12146" spans="1:3" x14ac:dyDescent="0.25">
      <c r="A12146" s="1" t="s">
        <v>12142</v>
      </c>
      <c r="C12146" s="2">
        <v>4615.2548909999996</v>
      </c>
    </row>
    <row r="12147" spans="1:3" x14ac:dyDescent="0.25">
      <c r="A12147" s="1" t="s">
        <v>12143</v>
      </c>
      <c r="C12147" s="2">
        <v>4773.9267440000003</v>
      </c>
    </row>
    <row r="12148" spans="1:3" x14ac:dyDescent="0.25">
      <c r="A12148" s="1" t="s">
        <v>12144</v>
      </c>
      <c r="C12148" s="2">
        <v>4886.7978199999998</v>
      </c>
    </row>
    <row r="12149" spans="1:3" x14ac:dyDescent="0.25">
      <c r="A12149" s="1" t="s">
        <v>12145</v>
      </c>
      <c r="C12149" s="2">
        <v>5020.7160210000002</v>
      </c>
    </row>
    <row r="12150" spans="1:3" x14ac:dyDescent="0.25">
      <c r="A12150" s="1" t="s">
        <v>12146</v>
      </c>
      <c r="C12150" s="2">
        <v>5156.3902170000001</v>
      </c>
    </row>
    <row r="12151" spans="1:3" x14ac:dyDescent="0.25">
      <c r="A12151" s="1" t="s">
        <v>12147</v>
      </c>
      <c r="C12151" s="2">
        <v>5290.4198669999996</v>
      </c>
    </row>
    <row r="12152" spans="1:3" x14ac:dyDescent="0.25">
      <c r="A12152" s="1" t="s">
        <v>12148</v>
      </c>
      <c r="C12152" s="2">
        <v>5347.9015879999997</v>
      </c>
    </row>
    <row r="12153" spans="1:3" x14ac:dyDescent="0.25">
      <c r="A12153" s="1" t="s">
        <v>12149</v>
      </c>
      <c r="C12153" s="2">
        <v>5445.8897900000002</v>
      </c>
    </row>
    <row r="12154" spans="1:3" x14ac:dyDescent="0.25">
      <c r="A12154" s="1" t="s">
        <v>12150</v>
      </c>
      <c r="C12154" s="2">
        <v>5517.7479240000002</v>
      </c>
    </row>
    <row r="12155" spans="1:3" x14ac:dyDescent="0.25">
      <c r="A12155" s="1" t="s">
        <v>12151</v>
      </c>
      <c r="C12155" s="2">
        <v>5563.6110429999999</v>
      </c>
    </row>
    <row r="12156" spans="1:3" x14ac:dyDescent="0.25">
      <c r="A12156" s="1" t="s">
        <v>12152</v>
      </c>
      <c r="C12156" s="2">
        <v>5606.2547969999996</v>
      </c>
    </row>
    <row r="12157" spans="1:3" x14ac:dyDescent="0.25">
      <c r="A12157" s="1" t="s">
        <v>12153</v>
      </c>
      <c r="C12157" s="2">
        <v>5660.2133809999996</v>
      </c>
    </row>
    <row r="12158" spans="1:3" x14ac:dyDescent="0.25">
      <c r="A12158" s="1" t="s">
        <v>12154</v>
      </c>
      <c r="C12158" s="2">
        <v>4890.6235360000001</v>
      </c>
    </row>
    <row r="12159" spans="1:3" x14ac:dyDescent="0.25">
      <c r="A12159" s="1" t="s">
        <v>12155</v>
      </c>
      <c r="C12159" s="2">
        <v>5822.8609189999997</v>
      </c>
    </row>
    <row r="12160" spans="1:3" x14ac:dyDescent="0.25">
      <c r="A12160" s="1" t="s">
        <v>12156</v>
      </c>
      <c r="C12160" s="2">
        <v>6227.4508429999996</v>
      </c>
    </row>
    <row r="12161" spans="1:3" x14ac:dyDescent="0.25">
      <c r="A12161" s="1" t="s">
        <v>12157</v>
      </c>
      <c r="C12161" s="2">
        <v>6766.6631589999997</v>
      </c>
    </row>
    <row r="12162" spans="1:3" x14ac:dyDescent="0.25">
      <c r="A12162" s="1" t="s">
        <v>12158</v>
      </c>
      <c r="C12162" s="2">
        <v>5625.110447</v>
      </c>
    </row>
    <row r="12163" spans="1:3" x14ac:dyDescent="0.25">
      <c r="A12163" s="1" t="s">
        <v>12159</v>
      </c>
      <c r="C12163" s="2">
        <v>6146.0000380000001</v>
      </c>
    </row>
    <row r="12164" spans="1:3" x14ac:dyDescent="0.25">
      <c r="A12164" s="1" t="s">
        <v>12160</v>
      </c>
      <c r="C12164" s="2">
        <v>5321.111038</v>
      </c>
    </row>
    <row r="12165" spans="1:3" x14ac:dyDescent="0.25">
      <c r="A12165" s="1" t="s">
        <v>12161</v>
      </c>
      <c r="C12165" s="2">
        <v>5202.05224</v>
      </c>
    </row>
    <row r="12166" spans="1:3" x14ac:dyDescent="0.25">
      <c r="A12166" s="1" t="s">
        <v>12162</v>
      </c>
      <c r="C12166" s="2">
        <v>5391.5926939999999</v>
      </c>
    </row>
    <row r="12167" spans="1:3" x14ac:dyDescent="0.25">
      <c r="A12167" s="1" t="s">
        <v>12163</v>
      </c>
      <c r="C12167" s="2">
        <v>4463.2334080000001</v>
      </c>
    </row>
    <row r="12168" spans="1:3" x14ac:dyDescent="0.25">
      <c r="A12168" s="1" t="s">
        <v>12164</v>
      </c>
      <c r="C12168" s="2">
        <v>4779.5762420000001</v>
      </c>
    </row>
    <row r="12169" spans="1:3" x14ac:dyDescent="0.25">
      <c r="A12169" s="1" t="s">
        <v>12165</v>
      </c>
      <c r="C12169" s="2">
        <v>4736.2012480000003</v>
      </c>
    </row>
    <row r="12170" spans="1:3" x14ac:dyDescent="0.25">
      <c r="A12170" s="1" t="s">
        <v>12166</v>
      </c>
      <c r="C12170" s="2">
        <v>4512.6398429999999</v>
      </c>
    </row>
    <row r="12171" spans="1:3" x14ac:dyDescent="0.25">
      <c r="A12171" s="1" t="s">
        <v>12167</v>
      </c>
      <c r="C12171" s="2">
        <v>4468.1095789999999</v>
      </c>
    </row>
    <row r="12172" spans="1:3" x14ac:dyDescent="0.25">
      <c r="A12172" s="1" t="s">
        <v>12168</v>
      </c>
      <c r="C12172" s="2">
        <v>4854.9985489999999</v>
      </c>
    </row>
    <row r="12173" spans="1:3" x14ac:dyDescent="0.25">
      <c r="A12173" s="1" t="s">
        <v>12169</v>
      </c>
      <c r="C12173" s="2">
        <v>4351.0685679999997</v>
      </c>
    </row>
    <row r="12174" spans="1:3" x14ac:dyDescent="0.25">
      <c r="A12174" s="1" t="s">
        <v>12170</v>
      </c>
      <c r="C12174" s="2">
        <v>3864.2404139999999</v>
      </c>
    </row>
    <row r="12175" spans="1:3" x14ac:dyDescent="0.25">
      <c r="A12175" s="1" t="s">
        <v>12171</v>
      </c>
      <c r="C12175" s="2">
        <v>4237.3278369999998</v>
      </c>
    </row>
    <row r="12176" spans="1:3" x14ac:dyDescent="0.25">
      <c r="A12176" s="1" t="s">
        <v>12172</v>
      </c>
      <c r="C12176" s="2">
        <v>4710.7266589999999</v>
      </c>
    </row>
    <row r="12177" spans="1:3" x14ac:dyDescent="0.25">
      <c r="A12177" s="1" t="s">
        <v>12173</v>
      </c>
      <c r="C12177" s="2">
        <v>3263.8250939999998</v>
      </c>
    </row>
    <row r="12178" spans="1:3" x14ac:dyDescent="0.25">
      <c r="A12178" s="1" t="s">
        <v>12174</v>
      </c>
      <c r="C12178" s="2">
        <v>4209.3075209999997</v>
      </c>
    </row>
    <row r="12179" spans="1:3" x14ac:dyDescent="0.25">
      <c r="A12179" s="1" t="s">
        <v>12175</v>
      </c>
      <c r="C12179" s="2">
        <v>4603.5182370000002</v>
      </c>
    </row>
    <row r="12180" spans="1:3" x14ac:dyDescent="0.25">
      <c r="A12180" s="1" t="s">
        <v>12176</v>
      </c>
      <c r="C12180" s="2">
        <v>3535.084312</v>
      </c>
    </row>
    <row r="12181" spans="1:3" x14ac:dyDescent="0.25">
      <c r="A12181" s="1" t="s">
        <v>12177</v>
      </c>
      <c r="C12181" s="2">
        <v>4802.9525030000004</v>
      </c>
    </row>
    <row r="12182" spans="1:3" x14ac:dyDescent="0.25">
      <c r="A12182" s="1" t="s">
        <v>12178</v>
      </c>
      <c r="C12182" s="2">
        <v>4610.3855290000001</v>
      </c>
    </row>
    <row r="12183" spans="1:3" x14ac:dyDescent="0.25">
      <c r="A12183" s="1" t="s">
        <v>12179</v>
      </c>
      <c r="C12183" s="2">
        <v>4926.285433</v>
      </c>
    </row>
    <row r="12184" spans="1:3" x14ac:dyDescent="0.25">
      <c r="A12184" s="1" t="s">
        <v>12180</v>
      </c>
      <c r="C12184" s="2">
        <v>4888.5945830000001</v>
      </c>
    </row>
    <row r="12185" spans="1:3" x14ac:dyDescent="0.25">
      <c r="A12185" s="1" t="s">
        <v>12181</v>
      </c>
      <c r="C12185" s="2">
        <v>4901.380494</v>
      </c>
    </row>
    <row r="12186" spans="1:3" x14ac:dyDescent="0.25">
      <c r="A12186" s="1" t="s">
        <v>12182</v>
      </c>
      <c r="C12186" s="2">
        <v>4987.1873489999998</v>
      </c>
    </row>
    <row r="12187" spans="1:3" x14ac:dyDescent="0.25">
      <c r="A12187" s="1" t="s">
        <v>12183</v>
      </c>
      <c r="C12187" s="2">
        <v>5113.1542929999996</v>
      </c>
    </row>
    <row r="12188" spans="1:3" x14ac:dyDescent="0.25">
      <c r="A12188" s="1" t="s">
        <v>12184</v>
      </c>
      <c r="C12188" s="2">
        <v>5138.3820660000001</v>
      </c>
    </row>
    <row r="12189" spans="1:3" x14ac:dyDescent="0.25">
      <c r="A12189" s="1" t="s">
        <v>12185</v>
      </c>
      <c r="C12189" s="2">
        <v>4950.9000800000003</v>
      </c>
    </row>
    <row r="12190" spans="1:3" x14ac:dyDescent="0.25">
      <c r="A12190" s="1" t="s">
        <v>12186</v>
      </c>
      <c r="C12190" s="2">
        <v>4782.4870419999997</v>
      </c>
    </row>
    <row r="12191" spans="1:3" x14ac:dyDescent="0.25">
      <c r="A12191" s="1" t="s">
        <v>12187</v>
      </c>
      <c r="C12191" s="2">
        <v>5028.9303499999996</v>
      </c>
    </row>
    <row r="12192" spans="1:3" x14ac:dyDescent="0.25">
      <c r="A12192" s="1" t="s">
        <v>12188</v>
      </c>
      <c r="C12192" s="2">
        <v>4958.1368810000004</v>
      </c>
    </row>
    <row r="12193" spans="1:3" x14ac:dyDescent="0.25">
      <c r="A12193" s="1" t="s">
        <v>12189</v>
      </c>
      <c r="C12193" s="2">
        <v>4924.9675740000002</v>
      </c>
    </row>
    <row r="12194" spans="1:3" x14ac:dyDescent="0.25">
      <c r="A12194" s="1" t="s">
        <v>12190</v>
      </c>
      <c r="C12194" s="2">
        <v>4804.7374959999997</v>
      </c>
    </row>
    <row r="12195" spans="1:3" x14ac:dyDescent="0.25">
      <c r="A12195" s="1" t="s">
        <v>12191</v>
      </c>
      <c r="C12195" s="2">
        <v>4738.2495520000002</v>
      </c>
    </row>
    <row r="12196" spans="1:3" x14ac:dyDescent="0.25">
      <c r="A12196" s="1" t="s">
        <v>12192</v>
      </c>
      <c r="C12196" s="2">
        <v>4730.1993389999998</v>
      </c>
    </row>
    <row r="12197" spans="1:3" x14ac:dyDescent="0.25">
      <c r="A12197" s="1" t="s">
        <v>12193</v>
      </c>
      <c r="C12197" s="2">
        <v>4719.3178770000004</v>
      </c>
    </row>
    <row r="12198" spans="1:3" x14ac:dyDescent="0.25">
      <c r="A12198" s="1" t="s">
        <v>12194</v>
      </c>
      <c r="C12198" s="2">
        <v>4882.6508329999997</v>
      </c>
    </row>
    <row r="12199" spans="1:3" x14ac:dyDescent="0.25">
      <c r="A12199" s="1" t="s">
        <v>12195</v>
      </c>
      <c r="C12199" s="2">
        <v>4955.1502689999998</v>
      </c>
    </row>
    <row r="12200" spans="1:3" x14ac:dyDescent="0.25">
      <c r="A12200" s="1" t="s">
        <v>12196</v>
      </c>
      <c r="C12200" s="2">
        <v>4846.9508589999996</v>
      </c>
    </row>
    <row r="12201" spans="1:3" x14ac:dyDescent="0.25">
      <c r="A12201" s="1" t="s">
        <v>12197</v>
      </c>
      <c r="C12201" s="2">
        <v>4775.7881829999997</v>
      </c>
    </row>
    <row r="12202" spans="1:3" x14ac:dyDescent="0.25">
      <c r="A12202" s="1" t="s">
        <v>12198</v>
      </c>
      <c r="C12202" s="2">
        <v>4661.2863630000002</v>
      </c>
    </row>
    <row r="12203" spans="1:3" x14ac:dyDescent="0.25">
      <c r="A12203" s="1" t="s">
        <v>12199</v>
      </c>
      <c r="C12203" s="2">
        <v>4453.4725330000001</v>
      </c>
    </row>
    <row r="12204" spans="1:3" x14ac:dyDescent="0.25">
      <c r="A12204" s="1" t="s">
        <v>12200</v>
      </c>
      <c r="C12204" s="2">
        <v>4322.5875379999998</v>
      </c>
    </row>
    <row r="12205" spans="1:3" x14ac:dyDescent="0.25">
      <c r="A12205" s="1" t="s">
        <v>12201</v>
      </c>
      <c r="C12205" s="2">
        <v>4136.8705659999996</v>
      </c>
    </row>
    <row r="12206" spans="1:3" x14ac:dyDescent="0.25">
      <c r="A12206" s="1" t="s">
        <v>12202</v>
      </c>
      <c r="C12206" s="2">
        <v>4084.262283</v>
      </c>
    </row>
    <row r="12207" spans="1:3" x14ac:dyDescent="0.25">
      <c r="A12207" s="1" t="s">
        <v>12203</v>
      </c>
      <c r="C12207" s="2">
        <v>3987.3454820000002</v>
      </c>
    </row>
    <row r="12208" spans="1:3" x14ac:dyDescent="0.25">
      <c r="A12208" s="1" t="s">
        <v>12204</v>
      </c>
      <c r="C12208" s="2">
        <v>3714.8034659999998</v>
      </c>
    </row>
    <row r="12209" spans="1:3" x14ac:dyDescent="0.25">
      <c r="A12209" s="1" t="s">
        <v>12205</v>
      </c>
      <c r="C12209" s="2">
        <v>3586.4463660000001</v>
      </c>
    </row>
    <row r="12210" spans="1:3" x14ac:dyDescent="0.25">
      <c r="A12210" s="1" t="s">
        <v>12206</v>
      </c>
      <c r="C12210" s="2">
        <v>3447.8858100000002</v>
      </c>
    </row>
    <row r="12211" spans="1:3" x14ac:dyDescent="0.25">
      <c r="A12211" s="1" t="s">
        <v>12207</v>
      </c>
      <c r="C12211" s="2">
        <v>3361.3963610000001</v>
      </c>
    </row>
    <row r="12212" spans="1:3" x14ac:dyDescent="0.25">
      <c r="A12212" s="1" t="s">
        <v>12208</v>
      </c>
      <c r="C12212" s="2">
        <v>3294.361954</v>
      </c>
    </row>
    <row r="12213" spans="1:3" x14ac:dyDescent="0.25">
      <c r="A12213" s="1" t="s">
        <v>12209</v>
      </c>
      <c r="C12213" s="2">
        <v>3254.0343870000002</v>
      </c>
    </row>
    <row r="12214" spans="1:3" x14ac:dyDescent="0.25">
      <c r="A12214" s="1" t="s">
        <v>12210</v>
      </c>
      <c r="C12214" s="2">
        <v>3144.2177980000001</v>
      </c>
    </row>
    <row r="12215" spans="1:3" x14ac:dyDescent="0.25">
      <c r="A12215" s="1" t="s">
        <v>12211</v>
      </c>
      <c r="C12215" s="2">
        <v>3072.1795860000002</v>
      </c>
    </row>
    <row r="12216" spans="1:3" x14ac:dyDescent="0.25">
      <c r="A12216" s="1" t="s">
        <v>12212</v>
      </c>
      <c r="C12216" s="2">
        <v>3007.1021019999998</v>
      </c>
    </row>
    <row r="12217" spans="1:3" x14ac:dyDescent="0.25">
      <c r="A12217" s="1" t="s">
        <v>12213</v>
      </c>
      <c r="C12217" s="2">
        <v>2946.7987170000001</v>
      </c>
    </row>
    <row r="12218" spans="1:3" x14ac:dyDescent="0.25">
      <c r="A12218" s="1" t="s">
        <v>12214</v>
      </c>
      <c r="C12218" s="2">
        <v>2889.6226059999999</v>
      </c>
    </row>
    <row r="12219" spans="1:3" x14ac:dyDescent="0.25">
      <c r="A12219" s="1" t="s">
        <v>12215</v>
      </c>
      <c r="C12219" s="2">
        <v>2982.0240600000002</v>
      </c>
    </row>
    <row r="12220" spans="1:3" x14ac:dyDescent="0.25">
      <c r="A12220" s="1" t="s">
        <v>12216</v>
      </c>
      <c r="C12220" s="2">
        <v>2963.5208579999999</v>
      </c>
    </row>
    <row r="12221" spans="1:3" x14ac:dyDescent="0.25">
      <c r="A12221" s="1" t="s">
        <v>12217</v>
      </c>
      <c r="C12221" s="2">
        <v>2944.0856659999999</v>
      </c>
    </row>
    <row r="12222" spans="1:3" x14ac:dyDescent="0.25">
      <c r="A12222" s="1" t="s">
        <v>12218</v>
      </c>
      <c r="C12222" s="2">
        <v>2901.9138840000001</v>
      </c>
    </row>
    <row r="12223" spans="1:3" x14ac:dyDescent="0.25">
      <c r="A12223" s="1" t="s">
        <v>12219</v>
      </c>
      <c r="C12223" s="2">
        <v>2865.8854019999999</v>
      </c>
    </row>
    <row r="12224" spans="1:3" x14ac:dyDescent="0.25">
      <c r="A12224" s="1" t="s">
        <v>12220</v>
      </c>
      <c r="C12224" s="2">
        <v>2838.9499679999999</v>
      </c>
    </row>
    <row r="12225" spans="1:3" x14ac:dyDescent="0.25">
      <c r="A12225" s="1" t="s">
        <v>12221</v>
      </c>
      <c r="C12225" s="2">
        <v>2850.5607110000001</v>
      </c>
    </row>
    <row r="12226" spans="1:3" x14ac:dyDescent="0.25">
      <c r="A12226" s="1" t="s">
        <v>12222</v>
      </c>
      <c r="C12226" s="2">
        <v>2897.8671909999998</v>
      </c>
    </row>
    <row r="12227" spans="1:3" x14ac:dyDescent="0.25">
      <c r="A12227" s="1" t="s">
        <v>12223</v>
      </c>
      <c r="C12227" s="2">
        <v>2912.893912</v>
      </c>
    </row>
    <row r="12228" spans="1:3" x14ac:dyDescent="0.25">
      <c r="A12228" s="1" t="s">
        <v>12224</v>
      </c>
      <c r="C12228" s="2">
        <v>2970.3538149999999</v>
      </c>
    </row>
    <row r="12229" spans="1:3" x14ac:dyDescent="0.25">
      <c r="A12229" s="1" t="s">
        <v>12225</v>
      </c>
      <c r="C12229" s="2">
        <v>2967.416506</v>
      </c>
    </row>
    <row r="12230" spans="1:3" x14ac:dyDescent="0.25">
      <c r="A12230" s="1" t="s">
        <v>12226</v>
      </c>
      <c r="C12230" s="2">
        <v>3007.5455080000002</v>
      </c>
    </row>
    <row r="12231" spans="1:3" x14ac:dyDescent="0.25">
      <c r="A12231" s="1" t="s">
        <v>12227</v>
      </c>
      <c r="C12231" s="2">
        <v>2967.4804100000001</v>
      </c>
    </row>
    <row r="12232" spans="1:3" x14ac:dyDescent="0.25">
      <c r="A12232" s="1" t="s">
        <v>12228</v>
      </c>
      <c r="C12232" s="2">
        <v>2832.2331979999999</v>
      </c>
    </row>
    <row r="12233" spans="1:3" x14ac:dyDescent="0.25">
      <c r="A12233" s="1" t="s">
        <v>12229</v>
      </c>
      <c r="C12233" s="2">
        <v>2867.4005929999998</v>
      </c>
    </row>
    <row r="12234" spans="1:3" x14ac:dyDescent="0.25">
      <c r="A12234" s="1" t="s">
        <v>12230</v>
      </c>
      <c r="C12234" s="2">
        <v>2990.9071520000002</v>
      </c>
    </row>
    <row r="12235" spans="1:3" x14ac:dyDescent="0.25">
      <c r="A12235" s="1" t="s">
        <v>12231</v>
      </c>
      <c r="C12235" s="2">
        <v>2910.175428</v>
      </c>
    </row>
    <row r="12236" spans="1:3" x14ac:dyDescent="0.25">
      <c r="A12236" s="1" t="s">
        <v>12232</v>
      </c>
      <c r="C12236" s="2">
        <v>2993.2892550000001</v>
      </c>
    </row>
    <row r="12237" spans="1:3" x14ac:dyDescent="0.25">
      <c r="A12237" s="1" t="s">
        <v>12233</v>
      </c>
      <c r="C12237" s="2">
        <v>3062.5169219999998</v>
      </c>
    </row>
    <row r="12238" spans="1:3" x14ac:dyDescent="0.25">
      <c r="A12238" s="1" t="s">
        <v>12234</v>
      </c>
      <c r="C12238" s="2">
        <v>3228.0020469999999</v>
      </c>
    </row>
    <row r="12239" spans="1:3" x14ac:dyDescent="0.25">
      <c r="A12239" s="1" t="s">
        <v>12235</v>
      </c>
      <c r="C12239" s="2">
        <v>3463.1498710000001</v>
      </c>
    </row>
    <row r="12240" spans="1:3" x14ac:dyDescent="0.25">
      <c r="A12240" s="1" t="s">
        <v>12236</v>
      </c>
      <c r="C12240" s="2">
        <v>3682.533762</v>
      </c>
    </row>
    <row r="12241" spans="1:3" x14ac:dyDescent="0.25">
      <c r="A12241" s="1" t="s">
        <v>12237</v>
      </c>
      <c r="C12241" s="2">
        <v>3952.0624929999999</v>
      </c>
    </row>
    <row r="12242" spans="1:3" x14ac:dyDescent="0.25">
      <c r="A12242" s="1" t="s">
        <v>12238</v>
      </c>
      <c r="C12242" s="2">
        <v>4328.1063169999998</v>
      </c>
    </row>
    <row r="12243" spans="1:3" x14ac:dyDescent="0.25">
      <c r="A12243" s="1" t="s">
        <v>12239</v>
      </c>
      <c r="C12243" s="2">
        <v>4420.1439200000004</v>
      </c>
    </row>
    <row r="12244" spans="1:3" x14ac:dyDescent="0.25">
      <c r="A12244" s="1" t="s">
        <v>12240</v>
      </c>
      <c r="C12244" s="2">
        <v>4532.3674629999996</v>
      </c>
    </row>
    <row r="12245" spans="1:3" x14ac:dyDescent="0.25">
      <c r="A12245" s="1" t="s">
        <v>12241</v>
      </c>
      <c r="C12245" s="2">
        <v>4865.719822</v>
      </c>
    </row>
    <row r="12246" spans="1:3" x14ac:dyDescent="0.25">
      <c r="A12246" s="1" t="s">
        <v>12242</v>
      </c>
      <c r="C12246" s="2">
        <v>4983.0355559999998</v>
      </c>
    </row>
    <row r="12247" spans="1:3" x14ac:dyDescent="0.25">
      <c r="A12247" s="1" t="s">
        <v>12243</v>
      </c>
      <c r="C12247" s="2">
        <v>5144.8058639999999</v>
      </c>
    </row>
    <row r="12248" spans="1:3" x14ac:dyDescent="0.25">
      <c r="A12248" s="1" t="s">
        <v>12244</v>
      </c>
      <c r="C12248" s="2">
        <v>5252.6039270000001</v>
      </c>
    </row>
    <row r="12249" spans="1:3" x14ac:dyDescent="0.25">
      <c r="A12249" s="1" t="s">
        <v>12245</v>
      </c>
      <c r="C12249" s="2">
        <v>5263.279869</v>
      </c>
    </row>
    <row r="12250" spans="1:3" x14ac:dyDescent="0.25">
      <c r="A12250" s="1" t="s">
        <v>12246</v>
      </c>
      <c r="C12250" s="2">
        <v>5332.7738959999997</v>
      </c>
    </row>
    <row r="12251" spans="1:3" x14ac:dyDescent="0.25">
      <c r="A12251" s="1" t="s">
        <v>12247</v>
      </c>
      <c r="C12251" s="2">
        <v>5587.6913089999998</v>
      </c>
    </row>
    <row r="12252" spans="1:3" x14ac:dyDescent="0.25">
      <c r="A12252" s="1" t="s">
        <v>12248</v>
      </c>
      <c r="C12252" s="2">
        <v>5703.3178180000004</v>
      </c>
    </row>
    <row r="12253" spans="1:3" x14ac:dyDescent="0.25">
      <c r="A12253" s="1" t="s">
        <v>12249</v>
      </c>
      <c r="C12253" s="2">
        <v>5979.95802</v>
      </c>
    </row>
    <row r="12254" spans="1:3" x14ac:dyDescent="0.25">
      <c r="A12254" s="1" t="s">
        <v>12250</v>
      </c>
      <c r="C12254" s="2">
        <v>6238.2193189999998</v>
      </c>
    </row>
    <row r="12255" spans="1:3" x14ac:dyDescent="0.25">
      <c r="A12255" s="1" t="s">
        <v>12251</v>
      </c>
      <c r="C12255" s="2">
        <v>6816.2329470000004</v>
      </c>
    </row>
    <row r="12256" spans="1:3" x14ac:dyDescent="0.25">
      <c r="A12256" s="1" t="s">
        <v>12252</v>
      </c>
      <c r="C12256" s="2">
        <v>6989.5421500000002</v>
      </c>
    </row>
    <row r="12257" spans="1:3" x14ac:dyDescent="0.25">
      <c r="A12257" s="1" t="s">
        <v>12253</v>
      </c>
      <c r="C12257" s="2">
        <v>6583.0534360000001</v>
      </c>
    </row>
    <row r="12258" spans="1:3" x14ac:dyDescent="0.25">
      <c r="A12258" s="1" t="s">
        <v>12254</v>
      </c>
      <c r="C12258" s="2">
        <v>5769.1811310000003</v>
      </c>
    </row>
    <row r="12259" spans="1:3" x14ac:dyDescent="0.25">
      <c r="A12259" s="1" t="s">
        <v>12255</v>
      </c>
      <c r="C12259" s="2">
        <v>5402.0373909999998</v>
      </c>
    </row>
    <row r="12260" spans="1:3" x14ac:dyDescent="0.25">
      <c r="A12260" s="1" t="s">
        <v>12256</v>
      </c>
      <c r="C12260" s="2">
        <v>4970.9450390000002</v>
      </c>
    </row>
    <row r="12261" spans="1:3" x14ac:dyDescent="0.25">
      <c r="A12261" s="1" t="s">
        <v>12257</v>
      </c>
      <c r="C12261" s="2">
        <v>4799.9302180000004</v>
      </c>
    </row>
    <row r="12262" spans="1:3" x14ac:dyDescent="0.25">
      <c r="A12262" s="1" t="s">
        <v>12258</v>
      </c>
      <c r="C12262" s="2">
        <v>4715.0663880000002</v>
      </c>
    </row>
    <row r="12263" spans="1:3" x14ac:dyDescent="0.25">
      <c r="A12263" s="1" t="s">
        <v>12259</v>
      </c>
      <c r="C12263" s="2">
        <v>4626.377923</v>
      </c>
    </row>
    <row r="12264" spans="1:3" x14ac:dyDescent="0.25">
      <c r="A12264" s="1" t="s">
        <v>12260</v>
      </c>
      <c r="C12264" s="2">
        <v>4771.594102</v>
      </c>
    </row>
    <row r="12265" spans="1:3" x14ac:dyDescent="0.25">
      <c r="A12265" s="1" t="s">
        <v>12261</v>
      </c>
      <c r="C12265" s="2">
        <v>4708.0919720000002</v>
      </c>
    </row>
    <row r="12266" spans="1:3" x14ac:dyDescent="0.25">
      <c r="A12266" s="1" t="s">
        <v>12262</v>
      </c>
      <c r="C12266" s="2">
        <v>4718.2025809999996</v>
      </c>
    </row>
    <row r="12267" spans="1:3" x14ac:dyDescent="0.25">
      <c r="A12267" s="1" t="s">
        <v>12263</v>
      </c>
      <c r="C12267" s="2">
        <v>4670.4247910000004</v>
      </c>
    </row>
    <row r="12268" spans="1:3" x14ac:dyDescent="0.25">
      <c r="A12268" s="1" t="s">
        <v>12264</v>
      </c>
      <c r="C12268" s="2">
        <v>4603.6936930000002</v>
      </c>
    </row>
    <row r="12269" spans="1:3" x14ac:dyDescent="0.25">
      <c r="A12269" s="1" t="s">
        <v>12265</v>
      </c>
      <c r="C12269" s="2">
        <v>4643.3541150000001</v>
      </c>
    </row>
    <row r="12270" spans="1:3" x14ac:dyDescent="0.25">
      <c r="A12270" s="1" t="s">
        <v>12266</v>
      </c>
      <c r="C12270" s="2">
        <v>4544.7210960000002</v>
      </c>
    </row>
    <row r="12271" spans="1:3" x14ac:dyDescent="0.25">
      <c r="A12271" s="1" t="s">
        <v>12267</v>
      </c>
      <c r="C12271" s="2">
        <v>4555.2036029999999</v>
      </c>
    </row>
    <row r="12272" spans="1:3" x14ac:dyDescent="0.25">
      <c r="A12272" s="1" t="s">
        <v>12268</v>
      </c>
      <c r="C12272" s="2">
        <v>4321.4158120000002</v>
      </c>
    </row>
    <row r="12273" spans="1:3" x14ac:dyDescent="0.25">
      <c r="A12273" s="1" t="s">
        <v>12269</v>
      </c>
      <c r="C12273" s="2">
        <v>4226.1054109999995</v>
      </c>
    </row>
    <row r="12274" spans="1:3" x14ac:dyDescent="0.25">
      <c r="A12274" s="1" t="s">
        <v>12270</v>
      </c>
      <c r="C12274" s="2">
        <v>4187.1370079999997</v>
      </c>
    </row>
    <row r="12275" spans="1:3" x14ac:dyDescent="0.25">
      <c r="A12275" s="1" t="s">
        <v>12271</v>
      </c>
      <c r="C12275" s="2">
        <v>4685.5040589999999</v>
      </c>
    </row>
    <row r="12276" spans="1:3" x14ac:dyDescent="0.25">
      <c r="A12276" s="1" t="s">
        <v>12272</v>
      </c>
      <c r="C12276" s="2">
        <v>3820.2803869999998</v>
      </c>
    </row>
    <row r="12277" spans="1:3" x14ac:dyDescent="0.25">
      <c r="A12277" s="1" t="s">
        <v>12273</v>
      </c>
      <c r="C12277" s="2">
        <v>4183.2143319999996</v>
      </c>
    </row>
    <row r="12278" spans="1:3" x14ac:dyDescent="0.25">
      <c r="A12278" s="1" t="s">
        <v>12274</v>
      </c>
      <c r="C12278" s="2">
        <v>4896.1919470000003</v>
      </c>
    </row>
    <row r="12279" spans="1:3" x14ac:dyDescent="0.25">
      <c r="A12279" s="1" t="s">
        <v>12275</v>
      </c>
      <c r="C12279" s="2">
        <v>4291.2084539999996</v>
      </c>
    </row>
    <row r="12280" spans="1:3" x14ac:dyDescent="0.25">
      <c r="A12280" s="1" t="s">
        <v>12276</v>
      </c>
      <c r="C12280" s="2">
        <v>4535.973747</v>
      </c>
    </row>
    <row r="12281" spans="1:3" x14ac:dyDescent="0.25">
      <c r="A12281" s="1" t="s">
        <v>12277</v>
      </c>
      <c r="C12281" s="2">
        <v>4611.7088450000001</v>
      </c>
    </row>
    <row r="12282" spans="1:3" x14ac:dyDescent="0.25">
      <c r="A12282" s="1" t="s">
        <v>12278</v>
      </c>
      <c r="C12282" s="2">
        <v>5015.3466410000001</v>
      </c>
    </row>
    <row r="12283" spans="1:3" x14ac:dyDescent="0.25">
      <c r="A12283" s="1" t="s">
        <v>12279</v>
      </c>
      <c r="C12283" s="2">
        <v>5127.1409030000004</v>
      </c>
    </row>
    <row r="12284" spans="1:3" x14ac:dyDescent="0.25">
      <c r="A12284" s="1" t="s">
        <v>12280</v>
      </c>
      <c r="C12284" s="2">
        <v>5008.384427</v>
      </c>
    </row>
    <row r="12285" spans="1:3" x14ac:dyDescent="0.25">
      <c r="A12285" s="1" t="s">
        <v>12281</v>
      </c>
      <c r="C12285" s="2">
        <v>5128.868547</v>
      </c>
    </row>
    <row r="12286" spans="1:3" x14ac:dyDescent="0.25">
      <c r="A12286" s="1" t="s">
        <v>12282</v>
      </c>
      <c r="C12286" s="2">
        <v>5196.5328810000001</v>
      </c>
    </row>
    <row r="12287" spans="1:3" x14ac:dyDescent="0.25">
      <c r="A12287" s="1" t="s">
        <v>12283</v>
      </c>
      <c r="C12287" s="2">
        <v>5121.0644169999996</v>
      </c>
    </row>
    <row r="12288" spans="1:3" x14ac:dyDescent="0.25">
      <c r="A12288" s="1" t="s">
        <v>12284</v>
      </c>
      <c r="C12288" s="2">
        <v>5151.5257629999996</v>
      </c>
    </row>
    <row r="12289" spans="1:3" x14ac:dyDescent="0.25">
      <c r="A12289" s="1" t="s">
        <v>12285</v>
      </c>
      <c r="C12289" s="2">
        <v>5055.7933789999997</v>
      </c>
    </row>
    <row r="12290" spans="1:3" x14ac:dyDescent="0.25">
      <c r="A12290" s="1" t="s">
        <v>12286</v>
      </c>
      <c r="C12290" s="2">
        <v>5095.9639370000004</v>
      </c>
    </row>
    <row r="12291" spans="1:3" x14ac:dyDescent="0.25">
      <c r="A12291" s="1" t="s">
        <v>12287</v>
      </c>
      <c r="C12291" s="2">
        <v>5095.3826859999999</v>
      </c>
    </row>
    <row r="12292" spans="1:3" x14ac:dyDescent="0.25">
      <c r="A12292" s="1" t="s">
        <v>12288</v>
      </c>
      <c r="C12292" s="2">
        <v>5068.7200290000001</v>
      </c>
    </row>
    <row r="12293" spans="1:3" x14ac:dyDescent="0.25">
      <c r="A12293" s="1" t="s">
        <v>12289</v>
      </c>
      <c r="C12293" s="2">
        <v>4947.294973</v>
      </c>
    </row>
    <row r="12294" spans="1:3" x14ac:dyDescent="0.25">
      <c r="A12294" s="1" t="s">
        <v>12290</v>
      </c>
      <c r="C12294" s="2">
        <v>4972.9432360000001</v>
      </c>
    </row>
    <row r="12295" spans="1:3" x14ac:dyDescent="0.25">
      <c r="A12295" s="1" t="s">
        <v>12291</v>
      </c>
      <c r="C12295" s="2">
        <v>4993.9660640000002</v>
      </c>
    </row>
    <row r="12296" spans="1:3" x14ac:dyDescent="0.25">
      <c r="A12296" s="1" t="s">
        <v>12292</v>
      </c>
      <c r="C12296" s="2">
        <v>4907.3321260000002</v>
      </c>
    </row>
    <row r="12297" spans="1:3" x14ac:dyDescent="0.25">
      <c r="A12297" s="1" t="s">
        <v>12293</v>
      </c>
      <c r="C12297" s="2">
        <v>4832.4951570000003</v>
      </c>
    </row>
    <row r="12298" spans="1:3" x14ac:dyDescent="0.25">
      <c r="A12298" s="1" t="s">
        <v>12294</v>
      </c>
      <c r="C12298" s="2">
        <v>4601.9445400000004</v>
      </c>
    </row>
    <row r="12299" spans="1:3" x14ac:dyDescent="0.25">
      <c r="A12299" s="1" t="s">
        <v>12295</v>
      </c>
      <c r="C12299" s="2">
        <v>4368.3244379999996</v>
      </c>
    </row>
    <row r="12300" spans="1:3" x14ac:dyDescent="0.25">
      <c r="A12300" s="1" t="s">
        <v>12296</v>
      </c>
      <c r="C12300" s="2">
        <v>4140.0131959999999</v>
      </c>
    </row>
    <row r="12301" spans="1:3" x14ac:dyDescent="0.25">
      <c r="A12301" s="1" t="s">
        <v>12297</v>
      </c>
      <c r="C12301" s="2">
        <v>3865.3409299999998</v>
      </c>
    </row>
    <row r="12302" spans="1:3" x14ac:dyDescent="0.25">
      <c r="A12302" s="1" t="s">
        <v>12298</v>
      </c>
      <c r="C12302" s="2">
        <v>3718.4847279999999</v>
      </c>
    </row>
    <row r="12303" spans="1:3" x14ac:dyDescent="0.25">
      <c r="A12303" s="1" t="s">
        <v>12299</v>
      </c>
      <c r="C12303" s="2">
        <v>3542.9380970000002</v>
      </c>
    </row>
    <row r="12304" spans="1:3" x14ac:dyDescent="0.25">
      <c r="A12304" s="1" t="s">
        <v>12300</v>
      </c>
      <c r="C12304" s="2">
        <v>3430.424982</v>
      </c>
    </row>
    <row r="12305" spans="1:3" x14ac:dyDescent="0.25">
      <c r="A12305" s="1" t="s">
        <v>12301</v>
      </c>
      <c r="C12305" s="2">
        <v>3306.8736210000002</v>
      </c>
    </row>
    <row r="12306" spans="1:3" x14ac:dyDescent="0.25">
      <c r="A12306" s="1" t="s">
        <v>12302</v>
      </c>
      <c r="C12306" s="2">
        <v>3260.476709</v>
      </c>
    </row>
    <row r="12307" spans="1:3" x14ac:dyDescent="0.25">
      <c r="A12307" s="1" t="s">
        <v>12303</v>
      </c>
      <c r="C12307" s="2">
        <v>3157.97334</v>
      </c>
    </row>
    <row r="12308" spans="1:3" x14ac:dyDescent="0.25">
      <c r="A12308" s="1" t="s">
        <v>12304</v>
      </c>
      <c r="C12308" s="2">
        <v>3115.0055710000001</v>
      </c>
    </row>
    <row r="12309" spans="1:3" x14ac:dyDescent="0.25">
      <c r="A12309" s="1" t="s">
        <v>12305</v>
      </c>
      <c r="C12309" s="2">
        <v>3011.91752</v>
      </c>
    </row>
    <row r="12310" spans="1:3" x14ac:dyDescent="0.25">
      <c r="A12310" s="1" t="s">
        <v>12306</v>
      </c>
      <c r="C12310" s="2">
        <v>3008.3158680000001</v>
      </c>
    </row>
    <row r="12311" spans="1:3" x14ac:dyDescent="0.25">
      <c r="A12311" s="1" t="s">
        <v>12307</v>
      </c>
      <c r="C12311" s="2">
        <v>2867.5062979999998</v>
      </c>
    </row>
    <row r="12312" spans="1:3" x14ac:dyDescent="0.25">
      <c r="A12312" s="1" t="s">
        <v>12308</v>
      </c>
      <c r="C12312" s="2">
        <v>2797.8946270000001</v>
      </c>
    </row>
    <row r="12313" spans="1:3" x14ac:dyDescent="0.25">
      <c r="A12313" s="1" t="s">
        <v>12309</v>
      </c>
      <c r="C12313" s="2">
        <v>2798.083392</v>
      </c>
    </row>
    <row r="12314" spans="1:3" x14ac:dyDescent="0.25">
      <c r="A12314" s="1" t="s">
        <v>12310</v>
      </c>
      <c r="C12314" s="2">
        <v>2760.8686870000001</v>
      </c>
    </row>
    <row r="12315" spans="1:3" x14ac:dyDescent="0.25">
      <c r="A12315" s="1" t="s">
        <v>12311</v>
      </c>
      <c r="C12315" s="2">
        <v>2777.337438</v>
      </c>
    </row>
    <row r="12316" spans="1:3" x14ac:dyDescent="0.25">
      <c r="A12316" s="1" t="s">
        <v>12312</v>
      </c>
      <c r="C12316" s="2">
        <v>2770.4961499999999</v>
      </c>
    </row>
    <row r="12317" spans="1:3" x14ac:dyDescent="0.25">
      <c r="A12317" s="1" t="s">
        <v>12313</v>
      </c>
      <c r="C12317" s="2">
        <v>2775.8155700000002</v>
      </c>
    </row>
    <row r="12318" spans="1:3" x14ac:dyDescent="0.25">
      <c r="A12318" s="1" t="s">
        <v>12314</v>
      </c>
      <c r="C12318" s="2">
        <v>2769.7866330000002</v>
      </c>
    </row>
    <row r="12319" spans="1:3" x14ac:dyDescent="0.25">
      <c r="A12319" s="1" t="s">
        <v>12315</v>
      </c>
      <c r="C12319" s="2">
        <v>2797.1069689999999</v>
      </c>
    </row>
    <row r="12320" spans="1:3" x14ac:dyDescent="0.25">
      <c r="A12320" s="1" t="s">
        <v>12316</v>
      </c>
      <c r="C12320" s="2">
        <v>2836.8235679999998</v>
      </c>
    </row>
    <row r="12321" spans="1:3" x14ac:dyDescent="0.25">
      <c r="A12321" s="1" t="s">
        <v>12317</v>
      </c>
      <c r="C12321" s="2">
        <v>2949.6895169999998</v>
      </c>
    </row>
    <row r="12322" spans="1:3" x14ac:dyDescent="0.25">
      <c r="A12322" s="1" t="s">
        <v>12318</v>
      </c>
      <c r="C12322" s="2">
        <v>3065.1191100000001</v>
      </c>
    </row>
    <row r="12323" spans="1:3" x14ac:dyDescent="0.25">
      <c r="A12323" s="1" t="s">
        <v>12319</v>
      </c>
      <c r="C12323" s="2">
        <v>3054.7417449999998</v>
      </c>
    </row>
    <row r="12324" spans="1:3" x14ac:dyDescent="0.25">
      <c r="A12324" s="1" t="s">
        <v>12320</v>
      </c>
      <c r="C12324" s="2">
        <v>3127.9966890000001</v>
      </c>
    </row>
    <row r="12325" spans="1:3" x14ac:dyDescent="0.25">
      <c r="A12325" s="1" t="s">
        <v>12321</v>
      </c>
      <c r="C12325" s="2">
        <v>3224.6526909999998</v>
      </c>
    </row>
    <row r="12326" spans="1:3" x14ac:dyDescent="0.25">
      <c r="A12326" s="1" t="s">
        <v>12322</v>
      </c>
      <c r="C12326" s="2">
        <v>3405.098348</v>
      </c>
    </row>
    <row r="12327" spans="1:3" x14ac:dyDescent="0.25">
      <c r="A12327" s="1" t="s">
        <v>12323</v>
      </c>
      <c r="C12327" s="2">
        <v>3503.1252049999998</v>
      </c>
    </row>
    <row r="12328" spans="1:3" x14ac:dyDescent="0.25">
      <c r="A12328" s="1" t="s">
        <v>12324</v>
      </c>
      <c r="C12328" s="2">
        <v>3532.1241180000002</v>
      </c>
    </row>
    <row r="12329" spans="1:3" x14ac:dyDescent="0.25">
      <c r="A12329" s="1" t="s">
        <v>12325</v>
      </c>
      <c r="C12329" s="2">
        <v>3616.453532</v>
      </c>
    </row>
    <row r="12330" spans="1:3" x14ac:dyDescent="0.25">
      <c r="A12330" s="1" t="s">
        <v>12326</v>
      </c>
      <c r="C12330" s="2">
        <v>3781.093613</v>
      </c>
    </row>
    <row r="12331" spans="1:3" x14ac:dyDescent="0.25">
      <c r="A12331" s="1" t="s">
        <v>12327</v>
      </c>
      <c r="C12331" s="2">
        <v>3895.192685</v>
      </c>
    </row>
    <row r="12332" spans="1:3" x14ac:dyDescent="0.25">
      <c r="A12332" s="1" t="s">
        <v>12328</v>
      </c>
      <c r="C12332" s="2">
        <v>4048.334942</v>
      </c>
    </row>
    <row r="12333" spans="1:3" x14ac:dyDescent="0.25">
      <c r="A12333" s="1" t="s">
        <v>12329</v>
      </c>
      <c r="C12333" s="2">
        <v>4197.2298769999998</v>
      </c>
    </row>
    <row r="12334" spans="1:3" x14ac:dyDescent="0.25">
      <c r="A12334" s="1" t="s">
        <v>12330</v>
      </c>
      <c r="C12334" s="2">
        <v>4377.3644869999998</v>
      </c>
    </row>
    <row r="12335" spans="1:3" x14ac:dyDescent="0.25">
      <c r="A12335" s="1" t="s">
        <v>12331</v>
      </c>
      <c r="C12335" s="2">
        <v>4511.3550649999997</v>
      </c>
    </row>
    <row r="12336" spans="1:3" x14ac:dyDescent="0.25">
      <c r="A12336" s="1" t="s">
        <v>12332</v>
      </c>
      <c r="C12336" s="2">
        <v>4659.0611559999998</v>
      </c>
    </row>
    <row r="12337" spans="1:3" x14ac:dyDescent="0.25">
      <c r="A12337" s="1" t="s">
        <v>12333</v>
      </c>
      <c r="C12337" s="2">
        <v>4800.3231850000002</v>
      </c>
    </row>
    <row r="12338" spans="1:3" x14ac:dyDescent="0.25">
      <c r="A12338" s="1" t="s">
        <v>12334</v>
      </c>
      <c r="C12338" s="2">
        <v>4922.6001059999999</v>
      </c>
    </row>
    <row r="12339" spans="1:3" x14ac:dyDescent="0.25">
      <c r="A12339" s="1" t="s">
        <v>12335</v>
      </c>
      <c r="C12339" s="2">
        <v>4967.3651440000003</v>
      </c>
    </row>
    <row r="12340" spans="1:3" x14ac:dyDescent="0.25">
      <c r="A12340" s="1" t="s">
        <v>12336</v>
      </c>
      <c r="C12340" s="2">
        <v>5062.8028139999997</v>
      </c>
    </row>
    <row r="12341" spans="1:3" x14ac:dyDescent="0.25">
      <c r="A12341" s="1" t="s">
        <v>12337</v>
      </c>
      <c r="C12341" s="2">
        <v>5020.8884070000004</v>
      </c>
    </row>
    <row r="12342" spans="1:3" x14ac:dyDescent="0.25">
      <c r="A12342" s="1" t="s">
        <v>12338</v>
      </c>
      <c r="C12342" s="2">
        <v>5161.3288979999998</v>
      </c>
    </row>
    <row r="12343" spans="1:3" x14ac:dyDescent="0.25">
      <c r="A12343" s="1" t="s">
        <v>12339</v>
      </c>
      <c r="C12343" s="2">
        <v>5153.1627760000001</v>
      </c>
    </row>
    <row r="12344" spans="1:3" x14ac:dyDescent="0.25">
      <c r="A12344" s="1" t="s">
        <v>12340</v>
      </c>
      <c r="C12344" s="2">
        <v>5111.734974</v>
      </c>
    </row>
    <row r="12345" spans="1:3" x14ac:dyDescent="0.25">
      <c r="A12345" s="1" t="s">
        <v>12341</v>
      </c>
      <c r="C12345" s="2">
        <v>5163.8131540000004</v>
      </c>
    </row>
    <row r="12346" spans="1:3" x14ac:dyDescent="0.25">
      <c r="A12346" s="1" t="s">
        <v>12342</v>
      </c>
      <c r="C12346" s="2">
        <v>5175.9544560000004</v>
      </c>
    </row>
    <row r="12347" spans="1:3" x14ac:dyDescent="0.25">
      <c r="A12347" s="1" t="s">
        <v>12343</v>
      </c>
      <c r="C12347" s="2">
        <v>5081.0431699999999</v>
      </c>
    </row>
    <row r="12348" spans="1:3" x14ac:dyDescent="0.25">
      <c r="A12348" s="1" t="s">
        <v>12344</v>
      </c>
      <c r="C12348" s="2">
        <v>5053.6233339999999</v>
      </c>
    </row>
    <row r="12349" spans="1:3" x14ac:dyDescent="0.25">
      <c r="A12349" s="1" t="s">
        <v>12345</v>
      </c>
      <c r="C12349" s="2">
        <v>5050.8430770000004</v>
      </c>
    </row>
    <row r="12350" spans="1:3" x14ac:dyDescent="0.25">
      <c r="A12350" s="1" t="s">
        <v>12346</v>
      </c>
      <c r="C12350" s="2">
        <v>5121.1481880000001</v>
      </c>
    </row>
    <row r="12351" spans="1:3" x14ac:dyDescent="0.25">
      <c r="A12351" s="1" t="s">
        <v>12347</v>
      </c>
      <c r="C12351" s="2">
        <v>5175.5191590000004</v>
      </c>
    </row>
    <row r="12352" spans="1:3" x14ac:dyDescent="0.25">
      <c r="A12352" s="1" t="s">
        <v>12348</v>
      </c>
      <c r="C12352" s="2">
        <v>5353.6084369999999</v>
      </c>
    </row>
    <row r="12353" spans="1:3" x14ac:dyDescent="0.25">
      <c r="A12353" s="1" t="s">
        <v>12349</v>
      </c>
      <c r="C12353" s="2">
        <v>5415.5409739999996</v>
      </c>
    </row>
    <row r="12354" spans="1:3" x14ac:dyDescent="0.25">
      <c r="A12354" s="1" t="s">
        <v>12350</v>
      </c>
      <c r="C12354" s="2">
        <v>5535.3357999999998</v>
      </c>
    </row>
    <row r="12355" spans="1:3" x14ac:dyDescent="0.25">
      <c r="A12355" s="1" t="s">
        <v>12351</v>
      </c>
      <c r="C12355" s="2">
        <v>5358.7537249999996</v>
      </c>
    </row>
    <row r="12356" spans="1:3" x14ac:dyDescent="0.25">
      <c r="A12356" s="1" t="s">
        <v>12352</v>
      </c>
      <c r="C12356" s="2">
        <v>5284.4499539999997</v>
      </c>
    </row>
    <row r="12357" spans="1:3" x14ac:dyDescent="0.25">
      <c r="A12357" s="1" t="s">
        <v>12353</v>
      </c>
      <c r="C12357" s="2">
        <v>5064.7816730000004</v>
      </c>
    </row>
    <row r="12358" spans="1:3" x14ac:dyDescent="0.25">
      <c r="A12358" s="1" t="s">
        <v>12354</v>
      </c>
      <c r="C12358" s="2">
        <v>3995.7469700000001</v>
      </c>
    </row>
    <row r="12359" spans="1:3" x14ac:dyDescent="0.25">
      <c r="A12359" s="1" t="s">
        <v>12355</v>
      </c>
      <c r="C12359" s="2">
        <v>5026.2084260000001</v>
      </c>
    </row>
    <row r="12360" spans="1:3" x14ac:dyDescent="0.25">
      <c r="A12360" s="1" t="s">
        <v>12356</v>
      </c>
      <c r="C12360" s="2">
        <v>3900.6960210000002</v>
      </c>
    </row>
    <row r="12361" spans="1:3" x14ac:dyDescent="0.25">
      <c r="A12361" s="1" t="s">
        <v>12357</v>
      </c>
      <c r="C12361" s="2">
        <v>4917.0722960000003</v>
      </c>
    </row>
    <row r="12362" spans="1:3" x14ac:dyDescent="0.25">
      <c r="A12362" s="1" t="s">
        <v>12358</v>
      </c>
      <c r="C12362" s="2">
        <v>5009.0058589999999</v>
      </c>
    </row>
    <row r="12363" spans="1:3" x14ac:dyDescent="0.25">
      <c r="A12363" s="1" t="s">
        <v>12359</v>
      </c>
      <c r="C12363" s="2">
        <v>4819.753917</v>
      </c>
    </row>
    <row r="12364" spans="1:3" x14ac:dyDescent="0.25">
      <c r="A12364" s="1" t="s">
        <v>12360</v>
      </c>
      <c r="C12364" s="2">
        <v>4991.3914459999996</v>
      </c>
    </row>
    <row r="12365" spans="1:3" x14ac:dyDescent="0.25">
      <c r="A12365" s="1" t="s">
        <v>12361</v>
      </c>
      <c r="C12365" s="2">
        <v>5035.9310189999997</v>
      </c>
    </row>
    <row r="12366" spans="1:3" x14ac:dyDescent="0.25">
      <c r="A12366" s="1" t="s">
        <v>12362</v>
      </c>
      <c r="C12366" s="2">
        <v>3899.907678</v>
      </c>
    </row>
    <row r="12367" spans="1:3" x14ac:dyDescent="0.25">
      <c r="A12367" s="1" t="s">
        <v>12363</v>
      </c>
      <c r="C12367" s="2">
        <v>4406.3671619999996</v>
      </c>
    </row>
    <row r="12368" spans="1:3" x14ac:dyDescent="0.25">
      <c r="A12368" s="1" t="s">
        <v>12364</v>
      </c>
      <c r="C12368" s="2">
        <v>5099.7032559999998</v>
      </c>
    </row>
    <row r="12369" spans="1:3" x14ac:dyDescent="0.25">
      <c r="A12369" s="1" t="s">
        <v>12365</v>
      </c>
      <c r="C12369" s="2">
        <v>5499.7842000000001</v>
      </c>
    </row>
    <row r="12370" spans="1:3" x14ac:dyDescent="0.25">
      <c r="A12370" s="1" t="s">
        <v>12366</v>
      </c>
      <c r="C12370" s="2">
        <v>4651.2625500000004</v>
      </c>
    </row>
    <row r="12371" spans="1:3" x14ac:dyDescent="0.25">
      <c r="A12371" s="1" t="s">
        <v>12367</v>
      </c>
      <c r="C12371" s="2">
        <v>4387.4964600000003</v>
      </c>
    </row>
    <row r="12372" spans="1:3" x14ac:dyDescent="0.25">
      <c r="A12372" s="1" t="s">
        <v>12368</v>
      </c>
      <c r="C12372" s="2">
        <v>4527.1688249999997</v>
      </c>
    </row>
    <row r="12373" spans="1:3" x14ac:dyDescent="0.25">
      <c r="A12373" s="1" t="s">
        <v>12369</v>
      </c>
      <c r="C12373" s="2">
        <v>4445.8311819999999</v>
      </c>
    </row>
    <row r="12374" spans="1:3" x14ac:dyDescent="0.25">
      <c r="A12374" s="1" t="s">
        <v>12370</v>
      </c>
      <c r="C12374" s="2">
        <v>4493.7701340000003</v>
      </c>
    </row>
    <row r="12375" spans="1:3" x14ac:dyDescent="0.25">
      <c r="A12375" s="1" t="s">
        <v>12371</v>
      </c>
      <c r="C12375" s="2">
        <v>5162.9884920000004</v>
      </c>
    </row>
    <row r="12376" spans="1:3" x14ac:dyDescent="0.25">
      <c r="A12376" s="1" t="s">
        <v>12372</v>
      </c>
      <c r="C12376" s="2">
        <v>5170.069657</v>
      </c>
    </row>
    <row r="12377" spans="1:3" x14ac:dyDescent="0.25">
      <c r="A12377" s="1" t="s">
        <v>12373</v>
      </c>
      <c r="C12377" s="2">
        <v>5215.544817</v>
      </c>
    </row>
    <row r="12378" spans="1:3" x14ac:dyDescent="0.25">
      <c r="A12378" s="1" t="s">
        <v>12374</v>
      </c>
      <c r="C12378" s="2">
        <v>4919.7046039999996</v>
      </c>
    </row>
    <row r="12379" spans="1:3" x14ac:dyDescent="0.25">
      <c r="A12379" s="1" t="s">
        <v>12375</v>
      </c>
      <c r="C12379" s="2">
        <v>4883.5130159999999</v>
      </c>
    </row>
    <row r="12380" spans="1:3" x14ac:dyDescent="0.25">
      <c r="A12380" s="1" t="s">
        <v>12376</v>
      </c>
      <c r="C12380" s="2">
        <v>5075.8145590000004</v>
      </c>
    </row>
    <row r="12381" spans="1:3" x14ac:dyDescent="0.25">
      <c r="A12381" s="1" t="s">
        <v>12377</v>
      </c>
      <c r="C12381" s="2">
        <v>5220.3715540000003</v>
      </c>
    </row>
    <row r="12382" spans="1:3" x14ac:dyDescent="0.25">
      <c r="A12382" s="1" t="s">
        <v>12378</v>
      </c>
      <c r="C12382" s="2">
        <v>5105.965459</v>
      </c>
    </row>
    <row r="12383" spans="1:3" x14ac:dyDescent="0.25">
      <c r="A12383" s="1" t="s">
        <v>12379</v>
      </c>
      <c r="C12383" s="2">
        <v>4938.9685159999999</v>
      </c>
    </row>
    <row r="12384" spans="1:3" x14ac:dyDescent="0.25">
      <c r="A12384" s="1" t="s">
        <v>12380</v>
      </c>
      <c r="C12384" s="2">
        <v>5005.2028469999996</v>
      </c>
    </row>
    <row r="12385" spans="1:3" x14ac:dyDescent="0.25">
      <c r="A12385" s="1" t="s">
        <v>12381</v>
      </c>
      <c r="C12385" s="2">
        <v>5010.6734120000001</v>
      </c>
    </row>
    <row r="12386" spans="1:3" x14ac:dyDescent="0.25">
      <c r="A12386" s="1" t="s">
        <v>12382</v>
      </c>
      <c r="C12386" s="2">
        <v>4931.9068690000004</v>
      </c>
    </row>
    <row r="12387" spans="1:3" x14ac:dyDescent="0.25">
      <c r="A12387" s="1" t="s">
        <v>12383</v>
      </c>
      <c r="C12387" s="2">
        <v>4917.4628009999997</v>
      </c>
    </row>
    <row r="12388" spans="1:3" x14ac:dyDescent="0.25">
      <c r="A12388" s="1" t="s">
        <v>12384</v>
      </c>
      <c r="C12388" s="2">
        <v>4877.3506960000004</v>
      </c>
    </row>
    <row r="12389" spans="1:3" x14ac:dyDescent="0.25">
      <c r="A12389" s="1" t="s">
        <v>12385</v>
      </c>
      <c r="C12389" s="2">
        <v>4801.4106419999998</v>
      </c>
    </row>
    <row r="12390" spans="1:3" x14ac:dyDescent="0.25">
      <c r="A12390" s="1" t="s">
        <v>12386</v>
      </c>
      <c r="C12390" s="2">
        <v>4729.3662100000001</v>
      </c>
    </row>
    <row r="12391" spans="1:3" x14ac:dyDescent="0.25">
      <c r="A12391" s="1" t="s">
        <v>12387</v>
      </c>
      <c r="C12391" s="2">
        <v>4780.1481329999997</v>
      </c>
    </row>
    <row r="12392" spans="1:3" x14ac:dyDescent="0.25">
      <c r="A12392" s="1" t="s">
        <v>12388</v>
      </c>
      <c r="C12392" s="2">
        <v>4592.4457599999996</v>
      </c>
    </row>
    <row r="12393" spans="1:3" x14ac:dyDescent="0.25">
      <c r="A12393" s="1" t="s">
        <v>12389</v>
      </c>
      <c r="C12393" s="2">
        <v>4544.0099490000002</v>
      </c>
    </row>
    <row r="12394" spans="1:3" x14ac:dyDescent="0.25">
      <c r="A12394" s="1" t="s">
        <v>12390</v>
      </c>
      <c r="C12394" s="2">
        <v>4340.2418170000001</v>
      </c>
    </row>
    <row r="12395" spans="1:3" x14ac:dyDescent="0.25">
      <c r="A12395" s="1" t="s">
        <v>12391</v>
      </c>
      <c r="C12395" s="2">
        <v>4213.6471140000003</v>
      </c>
    </row>
    <row r="12396" spans="1:3" x14ac:dyDescent="0.25">
      <c r="A12396" s="1" t="s">
        <v>12392</v>
      </c>
      <c r="C12396" s="2">
        <v>3871.563627</v>
      </c>
    </row>
    <row r="12397" spans="1:3" x14ac:dyDescent="0.25">
      <c r="A12397" s="1" t="s">
        <v>12393</v>
      </c>
      <c r="C12397" s="2">
        <v>3710.843918</v>
      </c>
    </row>
    <row r="12398" spans="1:3" x14ac:dyDescent="0.25">
      <c r="A12398" s="1" t="s">
        <v>12394</v>
      </c>
      <c r="C12398" s="2">
        <v>3530.0606550000002</v>
      </c>
    </row>
    <row r="12399" spans="1:3" x14ac:dyDescent="0.25">
      <c r="A12399" s="1" t="s">
        <v>12395</v>
      </c>
      <c r="C12399" s="2">
        <v>3428.6356000000001</v>
      </c>
    </row>
    <row r="12400" spans="1:3" x14ac:dyDescent="0.25">
      <c r="A12400" s="1" t="s">
        <v>12396</v>
      </c>
      <c r="C12400" s="2">
        <v>3332.58194</v>
      </c>
    </row>
    <row r="12401" spans="1:3" x14ac:dyDescent="0.25">
      <c r="A12401" s="1" t="s">
        <v>12397</v>
      </c>
      <c r="C12401" s="2">
        <v>3277.8622679999999</v>
      </c>
    </row>
    <row r="12402" spans="1:3" x14ac:dyDescent="0.25">
      <c r="A12402" s="1" t="s">
        <v>12398</v>
      </c>
      <c r="C12402" s="2">
        <v>3166.7513520000002</v>
      </c>
    </row>
    <row r="12403" spans="1:3" x14ac:dyDescent="0.25">
      <c r="A12403" s="1" t="s">
        <v>12399</v>
      </c>
      <c r="C12403" s="2">
        <v>3015.1372689999998</v>
      </c>
    </row>
    <row r="12404" spans="1:3" x14ac:dyDescent="0.25">
      <c r="A12404" s="1" t="s">
        <v>12400</v>
      </c>
      <c r="C12404" s="2">
        <v>2933.4981210000001</v>
      </c>
    </row>
    <row r="12405" spans="1:3" x14ac:dyDescent="0.25">
      <c r="A12405" s="1" t="s">
        <v>12401</v>
      </c>
      <c r="C12405" s="2">
        <v>2807.776981</v>
      </c>
    </row>
    <row r="12406" spans="1:3" x14ac:dyDescent="0.25">
      <c r="A12406" s="1" t="s">
        <v>12402</v>
      </c>
      <c r="C12406" s="2">
        <v>2783.2000029999999</v>
      </c>
    </row>
    <row r="12407" spans="1:3" x14ac:dyDescent="0.25">
      <c r="A12407" s="1" t="s">
        <v>12403</v>
      </c>
      <c r="C12407" s="2">
        <v>2779.089633</v>
      </c>
    </row>
    <row r="12408" spans="1:3" x14ac:dyDescent="0.25">
      <c r="A12408" s="1" t="s">
        <v>12404</v>
      </c>
      <c r="C12408" s="2">
        <v>2784.0556700000002</v>
      </c>
    </row>
    <row r="12409" spans="1:3" x14ac:dyDescent="0.25">
      <c r="A12409" s="1" t="s">
        <v>12405</v>
      </c>
      <c r="C12409" s="2">
        <v>2749.9625059999998</v>
      </c>
    </row>
    <row r="12410" spans="1:3" x14ac:dyDescent="0.25">
      <c r="A12410" s="1" t="s">
        <v>12406</v>
      </c>
      <c r="C12410" s="2">
        <v>2751.93289</v>
      </c>
    </row>
    <row r="12411" spans="1:3" x14ac:dyDescent="0.25">
      <c r="A12411" s="1" t="s">
        <v>12407</v>
      </c>
      <c r="C12411" s="2">
        <v>2766.5954310000002</v>
      </c>
    </row>
    <row r="12412" spans="1:3" x14ac:dyDescent="0.25">
      <c r="A12412" s="1" t="s">
        <v>12408</v>
      </c>
      <c r="C12412" s="2">
        <v>2717.7950989999999</v>
      </c>
    </row>
    <row r="12413" spans="1:3" x14ac:dyDescent="0.25">
      <c r="A12413" s="1" t="s">
        <v>12409</v>
      </c>
      <c r="C12413" s="2">
        <v>2788.5847349999999</v>
      </c>
    </row>
    <row r="12414" spans="1:3" x14ac:dyDescent="0.25">
      <c r="A12414" s="1" t="s">
        <v>12410</v>
      </c>
      <c r="C12414" s="2">
        <v>2756.1583649999998</v>
      </c>
    </row>
    <row r="12415" spans="1:3" x14ac:dyDescent="0.25">
      <c r="A12415" s="1" t="s">
        <v>12411</v>
      </c>
      <c r="C12415" s="2">
        <v>2833.0859610000002</v>
      </c>
    </row>
    <row r="12416" spans="1:3" x14ac:dyDescent="0.25">
      <c r="A12416" s="1" t="s">
        <v>12412</v>
      </c>
      <c r="C12416" s="2">
        <v>2834.4197340000001</v>
      </c>
    </row>
    <row r="12417" spans="1:3" x14ac:dyDescent="0.25">
      <c r="A12417" s="1" t="s">
        <v>12413</v>
      </c>
      <c r="C12417" s="2">
        <v>2881.7820830000001</v>
      </c>
    </row>
    <row r="12418" spans="1:3" x14ac:dyDescent="0.25">
      <c r="A12418" s="1" t="s">
        <v>12414</v>
      </c>
      <c r="C12418" s="2">
        <v>3020.2524109999999</v>
      </c>
    </row>
    <row r="12419" spans="1:3" x14ac:dyDescent="0.25">
      <c r="A12419" s="1" t="s">
        <v>12415</v>
      </c>
      <c r="C12419" s="2">
        <v>2977.6098870000001</v>
      </c>
    </row>
    <row r="12420" spans="1:3" x14ac:dyDescent="0.25">
      <c r="A12420" s="1" t="s">
        <v>12416</v>
      </c>
      <c r="C12420" s="2">
        <v>3072.1667990000001</v>
      </c>
    </row>
    <row r="12421" spans="1:3" x14ac:dyDescent="0.25">
      <c r="A12421" s="1" t="s">
        <v>12417</v>
      </c>
      <c r="C12421" s="2">
        <v>3127.9579779999999</v>
      </c>
    </row>
    <row r="12422" spans="1:3" x14ac:dyDescent="0.25">
      <c r="A12422" s="1" t="s">
        <v>12418</v>
      </c>
      <c r="C12422" s="2">
        <v>3220.7161179999998</v>
      </c>
    </row>
    <row r="12423" spans="1:3" x14ac:dyDescent="0.25">
      <c r="A12423" s="1" t="s">
        <v>12419</v>
      </c>
      <c r="C12423" s="2">
        <v>3265.7340859999999</v>
      </c>
    </row>
    <row r="12424" spans="1:3" x14ac:dyDescent="0.25">
      <c r="A12424" s="1" t="s">
        <v>12420</v>
      </c>
      <c r="C12424" s="2">
        <v>3365.9168049999998</v>
      </c>
    </row>
    <row r="12425" spans="1:3" x14ac:dyDescent="0.25">
      <c r="A12425" s="1" t="s">
        <v>12421</v>
      </c>
      <c r="C12425" s="2">
        <v>3428.380557</v>
      </c>
    </row>
    <row r="12426" spans="1:3" x14ac:dyDescent="0.25">
      <c r="A12426" s="1" t="s">
        <v>12422</v>
      </c>
      <c r="C12426" s="2">
        <v>3644.9654569999998</v>
      </c>
    </row>
    <row r="12427" spans="1:3" x14ac:dyDescent="0.25">
      <c r="A12427" s="1" t="s">
        <v>12423</v>
      </c>
      <c r="C12427" s="2">
        <v>3731.8682910000002</v>
      </c>
    </row>
    <row r="12428" spans="1:3" x14ac:dyDescent="0.25">
      <c r="A12428" s="1" t="s">
        <v>12424</v>
      </c>
      <c r="C12428" s="2">
        <v>3923.0959069999999</v>
      </c>
    </row>
    <row r="12429" spans="1:3" x14ac:dyDescent="0.25">
      <c r="A12429" s="1" t="s">
        <v>12425</v>
      </c>
      <c r="C12429" s="2">
        <v>4058.3105759999999</v>
      </c>
    </row>
    <row r="12430" spans="1:3" x14ac:dyDescent="0.25">
      <c r="A12430" s="1" t="s">
        <v>12426</v>
      </c>
      <c r="C12430" s="2">
        <v>4323.837509</v>
      </c>
    </row>
    <row r="12431" spans="1:3" x14ac:dyDescent="0.25">
      <c r="A12431" s="1" t="s">
        <v>12427</v>
      </c>
      <c r="C12431" s="2">
        <v>4544.055738</v>
      </c>
    </row>
    <row r="12432" spans="1:3" x14ac:dyDescent="0.25">
      <c r="A12432" s="1" t="s">
        <v>12428</v>
      </c>
      <c r="C12432" s="2">
        <v>4607.038517</v>
      </c>
    </row>
    <row r="12433" spans="1:3" x14ac:dyDescent="0.25">
      <c r="A12433" s="1" t="s">
        <v>12429</v>
      </c>
      <c r="C12433" s="2">
        <v>4829.9644509999998</v>
      </c>
    </row>
    <row r="12434" spans="1:3" x14ac:dyDescent="0.25">
      <c r="A12434" s="1" t="s">
        <v>12430</v>
      </c>
      <c r="C12434" s="2">
        <v>4749.5803420000002</v>
      </c>
    </row>
    <row r="12435" spans="1:3" x14ac:dyDescent="0.25">
      <c r="A12435" s="1" t="s">
        <v>12431</v>
      </c>
      <c r="C12435" s="2">
        <v>4946.6293100000003</v>
      </c>
    </row>
    <row r="12436" spans="1:3" x14ac:dyDescent="0.25">
      <c r="A12436" s="1" t="s">
        <v>12432</v>
      </c>
      <c r="C12436" s="2">
        <v>5095.3134609999997</v>
      </c>
    </row>
    <row r="12437" spans="1:3" x14ac:dyDescent="0.25">
      <c r="A12437" s="1" t="s">
        <v>12433</v>
      </c>
      <c r="C12437" s="2">
        <v>5099.0593349999999</v>
      </c>
    </row>
    <row r="12438" spans="1:3" x14ac:dyDescent="0.25">
      <c r="A12438" s="1" t="s">
        <v>12434</v>
      </c>
      <c r="C12438" s="2">
        <v>5140.6334049999996</v>
      </c>
    </row>
    <row r="12439" spans="1:3" x14ac:dyDescent="0.25">
      <c r="A12439" s="1" t="s">
        <v>12435</v>
      </c>
      <c r="C12439" s="2">
        <v>4918.5664429999997</v>
      </c>
    </row>
    <row r="12440" spans="1:3" x14ac:dyDescent="0.25">
      <c r="A12440" s="1" t="s">
        <v>12436</v>
      </c>
      <c r="C12440" s="2">
        <v>4990.8713740000003</v>
      </c>
    </row>
    <row r="12441" spans="1:3" x14ac:dyDescent="0.25">
      <c r="A12441" s="1" t="s">
        <v>12437</v>
      </c>
      <c r="C12441" s="2">
        <v>4976.8060089999999</v>
      </c>
    </row>
    <row r="12442" spans="1:3" x14ac:dyDescent="0.25">
      <c r="A12442" s="1" t="s">
        <v>12438</v>
      </c>
      <c r="C12442" s="2">
        <v>4908.224056</v>
      </c>
    </row>
    <row r="12443" spans="1:3" x14ac:dyDescent="0.25">
      <c r="A12443" s="1" t="s">
        <v>12439</v>
      </c>
      <c r="C12443" s="2">
        <v>4884.8211629999996</v>
      </c>
    </row>
    <row r="12444" spans="1:3" x14ac:dyDescent="0.25">
      <c r="A12444" s="1" t="s">
        <v>12440</v>
      </c>
      <c r="C12444" s="2">
        <v>4909.5136380000004</v>
      </c>
    </row>
    <row r="12445" spans="1:3" x14ac:dyDescent="0.25">
      <c r="A12445" s="1" t="s">
        <v>12441</v>
      </c>
      <c r="C12445" s="2">
        <v>4974.4333539999998</v>
      </c>
    </row>
    <row r="12446" spans="1:3" x14ac:dyDescent="0.25">
      <c r="A12446" s="1" t="s">
        <v>12442</v>
      </c>
      <c r="C12446" s="2">
        <v>4975.3882050000002</v>
      </c>
    </row>
    <row r="12447" spans="1:3" x14ac:dyDescent="0.25">
      <c r="A12447" s="1" t="s">
        <v>12443</v>
      </c>
      <c r="C12447" s="2">
        <v>5089.8109169999998</v>
      </c>
    </row>
    <row r="12448" spans="1:3" x14ac:dyDescent="0.25">
      <c r="A12448" s="1" t="s">
        <v>12444</v>
      </c>
      <c r="C12448" s="2">
        <v>5160.7689479999999</v>
      </c>
    </row>
    <row r="12449" spans="1:3" x14ac:dyDescent="0.25">
      <c r="A12449" s="1" t="s">
        <v>12445</v>
      </c>
      <c r="C12449" s="2">
        <v>5140.5879779999996</v>
      </c>
    </row>
    <row r="12450" spans="1:3" x14ac:dyDescent="0.25">
      <c r="A12450" s="1" t="s">
        <v>12446</v>
      </c>
      <c r="C12450" s="2">
        <v>5253.0242680000001</v>
      </c>
    </row>
    <row r="12451" spans="1:3" x14ac:dyDescent="0.25">
      <c r="A12451" s="1" t="s">
        <v>12447</v>
      </c>
      <c r="C12451" s="2">
        <v>5114.7646139999997</v>
      </c>
    </row>
    <row r="12452" spans="1:3" x14ac:dyDescent="0.25">
      <c r="A12452" s="1" t="s">
        <v>12448</v>
      </c>
      <c r="C12452" s="2">
        <v>4962.0826290000005</v>
      </c>
    </row>
    <row r="12453" spans="1:3" x14ac:dyDescent="0.25">
      <c r="A12453" s="1" t="s">
        <v>12449</v>
      </c>
      <c r="C12453" s="2">
        <v>4939.6008739999997</v>
      </c>
    </row>
    <row r="12454" spans="1:3" x14ac:dyDescent="0.25">
      <c r="A12454" s="1" t="s">
        <v>12450</v>
      </c>
      <c r="C12454" s="2">
        <v>4783.8729039999998</v>
      </c>
    </row>
    <row r="12455" spans="1:3" x14ac:dyDescent="0.25">
      <c r="A12455" s="1" t="s">
        <v>12451</v>
      </c>
      <c r="C12455" s="2">
        <v>4784.8804280000004</v>
      </c>
    </row>
    <row r="12456" spans="1:3" x14ac:dyDescent="0.25">
      <c r="A12456" s="1" t="s">
        <v>12452</v>
      </c>
      <c r="C12456" s="2">
        <v>4781.8581519999998</v>
      </c>
    </row>
    <row r="12457" spans="1:3" x14ac:dyDescent="0.25">
      <c r="A12457" s="1" t="s">
        <v>12453</v>
      </c>
      <c r="C12457" s="2">
        <v>4628.4259359999996</v>
      </c>
    </row>
    <row r="12458" spans="1:3" x14ac:dyDescent="0.25">
      <c r="A12458" s="1" t="s">
        <v>12454</v>
      </c>
      <c r="C12458" s="2">
        <v>4925.9288900000001</v>
      </c>
    </row>
    <row r="12459" spans="1:3" x14ac:dyDescent="0.25">
      <c r="A12459" s="1" t="s">
        <v>12455</v>
      </c>
      <c r="C12459" s="2">
        <v>4292.5714479999997</v>
      </c>
    </row>
    <row r="12460" spans="1:3" x14ac:dyDescent="0.25">
      <c r="A12460" s="1" t="s">
        <v>12456</v>
      </c>
      <c r="C12460" s="2">
        <v>4748.0524340000002</v>
      </c>
    </row>
    <row r="12461" spans="1:3" x14ac:dyDescent="0.25">
      <c r="A12461" s="1" t="s">
        <v>12457</v>
      </c>
      <c r="C12461" s="2">
        <v>4407.8996880000004</v>
      </c>
    </row>
    <row r="12462" spans="1:3" x14ac:dyDescent="0.25">
      <c r="A12462" s="1" t="s">
        <v>12458</v>
      </c>
      <c r="C12462" s="2">
        <v>4786.7873319999999</v>
      </c>
    </row>
    <row r="12463" spans="1:3" x14ac:dyDescent="0.25">
      <c r="A12463" s="1" t="s">
        <v>12459</v>
      </c>
      <c r="C12463" s="2">
        <v>4723.9771149999997</v>
      </c>
    </row>
    <row r="12464" spans="1:3" x14ac:dyDescent="0.25">
      <c r="A12464" s="1" t="s">
        <v>12460</v>
      </c>
      <c r="C12464" s="2">
        <v>4535.3241379999999</v>
      </c>
    </row>
    <row r="12465" spans="1:3" x14ac:dyDescent="0.25">
      <c r="A12465" s="1" t="s">
        <v>12461</v>
      </c>
      <c r="C12465" s="2">
        <v>4568.6204589999998</v>
      </c>
    </row>
    <row r="12466" spans="1:3" x14ac:dyDescent="0.25">
      <c r="A12466" s="1" t="s">
        <v>12462</v>
      </c>
      <c r="C12466" s="2">
        <v>4633.7714329999999</v>
      </c>
    </row>
    <row r="12467" spans="1:3" x14ac:dyDescent="0.25">
      <c r="A12467" s="1" t="s">
        <v>12463</v>
      </c>
      <c r="C12467" s="2">
        <v>4553.7043469999999</v>
      </c>
    </row>
    <row r="12468" spans="1:3" x14ac:dyDescent="0.25">
      <c r="A12468" s="1" t="s">
        <v>12464</v>
      </c>
      <c r="C12468" s="2">
        <v>4610.4081679999999</v>
      </c>
    </row>
    <row r="12469" spans="1:3" x14ac:dyDescent="0.25">
      <c r="A12469" s="1" t="s">
        <v>12465</v>
      </c>
      <c r="C12469" s="2">
        <v>4820.6690609999996</v>
      </c>
    </row>
    <row r="12470" spans="1:3" x14ac:dyDescent="0.25">
      <c r="A12470" s="1" t="s">
        <v>12466</v>
      </c>
      <c r="C12470" s="2">
        <v>4797.7775799999999</v>
      </c>
    </row>
    <row r="12471" spans="1:3" x14ac:dyDescent="0.25">
      <c r="A12471" s="1" t="s">
        <v>12467</v>
      </c>
      <c r="C12471" s="2">
        <v>4819.7716790000004</v>
      </c>
    </row>
    <row r="12472" spans="1:3" x14ac:dyDescent="0.25">
      <c r="A12472" s="1" t="s">
        <v>12468</v>
      </c>
      <c r="C12472" s="2">
        <v>4938.2863790000001</v>
      </c>
    </row>
    <row r="12473" spans="1:3" x14ac:dyDescent="0.25">
      <c r="A12473" s="1" t="s">
        <v>12469</v>
      </c>
      <c r="C12473" s="2">
        <v>5129.9041289999996</v>
      </c>
    </row>
    <row r="12474" spans="1:3" x14ac:dyDescent="0.25">
      <c r="A12474" s="1" t="s">
        <v>12470</v>
      </c>
      <c r="C12474" s="2">
        <v>5151.5906240000004</v>
      </c>
    </row>
    <row r="12475" spans="1:3" x14ac:dyDescent="0.25">
      <c r="A12475" s="1" t="s">
        <v>12471</v>
      </c>
      <c r="C12475" s="2">
        <v>5211.0512570000001</v>
      </c>
    </row>
    <row r="12476" spans="1:3" x14ac:dyDescent="0.25">
      <c r="A12476" s="1" t="s">
        <v>12472</v>
      </c>
      <c r="C12476" s="2">
        <v>5167.5728330000002</v>
      </c>
    </row>
    <row r="12477" spans="1:3" x14ac:dyDescent="0.25">
      <c r="A12477" s="1" t="s">
        <v>12473</v>
      </c>
      <c r="C12477" s="2">
        <v>5207.8308580000003</v>
      </c>
    </row>
    <row r="12478" spans="1:3" x14ac:dyDescent="0.25">
      <c r="A12478" s="1" t="s">
        <v>12474</v>
      </c>
      <c r="C12478" s="2">
        <v>5101.363335</v>
      </c>
    </row>
    <row r="12479" spans="1:3" x14ac:dyDescent="0.25">
      <c r="A12479" s="1" t="s">
        <v>12475</v>
      </c>
      <c r="C12479" s="2">
        <v>5036.2696139999998</v>
      </c>
    </row>
    <row r="12480" spans="1:3" x14ac:dyDescent="0.25">
      <c r="A12480" s="1" t="s">
        <v>12476</v>
      </c>
      <c r="C12480" s="2">
        <v>4991.138465</v>
      </c>
    </row>
    <row r="12481" spans="1:3" x14ac:dyDescent="0.25">
      <c r="A12481" s="1" t="s">
        <v>12477</v>
      </c>
      <c r="C12481" s="2">
        <v>4816.2464319999999</v>
      </c>
    </row>
    <row r="12482" spans="1:3" x14ac:dyDescent="0.25">
      <c r="A12482" s="1" t="s">
        <v>12478</v>
      </c>
      <c r="C12482" s="2">
        <v>4705.9899509999996</v>
      </c>
    </row>
    <row r="12483" spans="1:3" x14ac:dyDescent="0.25">
      <c r="A12483" s="1" t="s">
        <v>12479</v>
      </c>
      <c r="C12483" s="2">
        <v>4664.7923520000004</v>
      </c>
    </row>
    <row r="12484" spans="1:3" x14ac:dyDescent="0.25">
      <c r="A12484" s="1" t="s">
        <v>12480</v>
      </c>
      <c r="C12484" s="2">
        <v>4544.1930650000004</v>
      </c>
    </row>
    <row r="12485" spans="1:3" x14ac:dyDescent="0.25">
      <c r="A12485" s="1" t="s">
        <v>12481</v>
      </c>
      <c r="C12485" s="2">
        <v>4604.0514190000004</v>
      </c>
    </row>
    <row r="12486" spans="1:3" x14ac:dyDescent="0.25">
      <c r="A12486" s="1" t="s">
        <v>12482</v>
      </c>
      <c r="C12486" s="2">
        <v>4614.8428409999997</v>
      </c>
    </row>
    <row r="12487" spans="1:3" x14ac:dyDescent="0.25">
      <c r="A12487" s="1" t="s">
        <v>12483</v>
      </c>
      <c r="C12487" s="2">
        <v>4631.047262</v>
      </c>
    </row>
    <row r="12488" spans="1:3" x14ac:dyDescent="0.25">
      <c r="A12488" s="1" t="s">
        <v>12484</v>
      </c>
      <c r="C12488" s="2">
        <v>4590.1926679999997</v>
      </c>
    </row>
    <row r="12489" spans="1:3" x14ac:dyDescent="0.25">
      <c r="A12489" s="1" t="s">
        <v>12485</v>
      </c>
      <c r="C12489" s="2">
        <v>4400.8308200000001</v>
      </c>
    </row>
    <row r="12490" spans="1:3" x14ac:dyDescent="0.25">
      <c r="A12490" s="1" t="s">
        <v>12486</v>
      </c>
      <c r="C12490" s="2">
        <v>4199.2170569999998</v>
      </c>
    </row>
    <row r="12491" spans="1:3" x14ac:dyDescent="0.25">
      <c r="A12491" s="1" t="s">
        <v>12487</v>
      </c>
      <c r="C12491" s="2">
        <v>4020.7886570000001</v>
      </c>
    </row>
    <row r="12492" spans="1:3" x14ac:dyDescent="0.25">
      <c r="A12492" s="1" t="s">
        <v>12488</v>
      </c>
      <c r="C12492" s="2">
        <v>3817.963698</v>
      </c>
    </row>
    <row r="12493" spans="1:3" x14ac:dyDescent="0.25">
      <c r="A12493" s="1" t="s">
        <v>12489</v>
      </c>
      <c r="C12493" s="2">
        <v>3634.133542</v>
      </c>
    </row>
    <row r="12494" spans="1:3" x14ac:dyDescent="0.25">
      <c r="A12494" s="1" t="s">
        <v>12490</v>
      </c>
      <c r="C12494" s="2">
        <v>3512.8029620000002</v>
      </c>
    </row>
    <row r="12495" spans="1:3" x14ac:dyDescent="0.25">
      <c r="A12495" s="1" t="s">
        <v>12491</v>
      </c>
      <c r="C12495" s="2">
        <v>3445.8348510000001</v>
      </c>
    </row>
    <row r="12496" spans="1:3" x14ac:dyDescent="0.25">
      <c r="A12496" s="1" t="s">
        <v>12492</v>
      </c>
      <c r="C12496" s="2">
        <v>3302.9179260000001</v>
      </c>
    </row>
    <row r="12497" spans="1:3" x14ac:dyDescent="0.25">
      <c r="A12497" s="1" t="s">
        <v>12493</v>
      </c>
      <c r="C12497" s="2">
        <v>3142.7251030000002</v>
      </c>
    </row>
    <row r="12498" spans="1:3" x14ac:dyDescent="0.25">
      <c r="A12498" s="1" t="s">
        <v>12494</v>
      </c>
      <c r="C12498" s="2">
        <v>3026.662887</v>
      </c>
    </row>
    <row r="12499" spans="1:3" x14ac:dyDescent="0.25">
      <c r="A12499" s="1" t="s">
        <v>12495</v>
      </c>
      <c r="C12499" s="2">
        <v>2919.3138429999999</v>
      </c>
    </row>
    <row r="12500" spans="1:3" x14ac:dyDescent="0.25">
      <c r="A12500" s="1" t="s">
        <v>12496</v>
      </c>
      <c r="C12500" s="2">
        <v>2830.0828329999999</v>
      </c>
    </row>
    <row r="12501" spans="1:3" x14ac:dyDescent="0.25">
      <c r="A12501" s="1" t="s">
        <v>12497</v>
      </c>
      <c r="C12501" s="2">
        <v>2781.7518049999999</v>
      </c>
    </row>
    <row r="12502" spans="1:3" x14ac:dyDescent="0.25">
      <c r="A12502" s="1" t="s">
        <v>12498</v>
      </c>
      <c r="C12502" s="2">
        <v>2749.263183</v>
      </c>
    </row>
    <row r="12503" spans="1:3" x14ac:dyDescent="0.25">
      <c r="A12503" s="1" t="s">
        <v>12499</v>
      </c>
      <c r="C12503" s="2">
        <v>2736.6916099999999</v>
      </c>
    </row>
    <row r="12504" spans="1:3" x14ac:dyDescent="0.25">
      <c r="A12504" s="1" t="s">
        <v>12500</v>
      </c>
      <c r="C12504" s="2">
        <v>2650.784306</v>
      </c>
    </row>
    <row r="12505" spans="1:3" x14ac:dyDescent="0.25">
      <c r="A12505" s="1" t="s">
        <v>12501</v>
      </c>
      <c r="C12505" s="2">
        <v>2619.3814379999999</v>
      </c>
    </row>
    <row r="12506" spans="1:3" x14ac:dyDescent="0.25">
      <c r="A12506" s="1" t="s">
        <v>12502</v>
      </c>
      <c r="C12506" s="2">
        <v>2576.6780950000002</v>
      </c>
    </row>
    <row r="12507" spans="1:3" x14ac:dyDescent="0.25">
      <c r="A12507" s="1" t="s">
        <v>12503</v>
      </c>
      <c r="C12507" s="2">
        <v>2578.7623359999998</v>
      </c>
    </row>
    <row r="12508" spans="1:3" x14ac:dyDescent="0.25">
      <c r="A12508" s="1" t="s">
        <v>12504</v>
      </c>
      <c r="C12508" s="2">
        <v>2576.892159</v>
      </c>
    </row>
    <row r="12509" spans="1:3" x14ac:dyDescent="0.25">
      <c r="A12509" s="1" t="s">
        <v>12505</v>
      </c>
      <c r="C12509" s="2">
        <v>2618.0101530000002</v>
      </c>
    </row>
    <row r="12510" spans="1:3" x14ac:dyDescent="0.25">
      <c r="A12510" s="1" t="s">
        <v>12506</v>
      </c>
      <c r="C12510" s="2">
        <v>2686.7013769999999</v>
      </c>
    </row>
    <row r="12511" spans="1:3" x14ac:dyDescent="0.25">
      <c r="A12511" s="1" t="s">
        <v>12507</v>
      </c>
      <c r="C12511" s="2">
        <v>2681.8018820000002</v>
      </c>
    </row>
    <row r="12512" spans="1:3" x14ac:dyDescent="0.25">
      <c r="A12512" s="1" t="s">
        <v>12508</v>
      </c>
      <c r="C12512" s="2">
        <v>2591.5275569999999</v>
      </c>
    </row>
    <row r="12513" spans="1:3" x14ac:dyDescent="0.25">
      <c r="A12513" s="1" t="s">
        <v>12509</v>
      </c>
      <c r="C12513" s="2">
        <v>2636.9038740000001</v>
      </c>
    </row>
    <row r="12514" spans="1:3" x14ac:dyDescent="0.25">
      <c r="A12514" s="1" t="s">
        <v>12510</v>
      </c>
      <c r="C12514" s="2">
        <v>2722.5733110000001</v>
      </c>
    </row>
    <row r="12515" spans="1:3" x14ac:dyDescent="0.25">
      <c r="A12515" s="1" t="s">
        <v>12511</v>
      </c>
      <c r="C12515" s="2">
        <v>2739.1449459999999</v>
      </c>
    </row>
    <row r="12516" spans="1:3" x14ac:dyDescent="0.25">
      <c r="A12516" s="1" t="s">
        <v>12512</v>
      </c>
      <c r="C12516" s="2">
        <v>2866.095159</v>
      </c>
    </row>
    <row r="12517" spans="1:3" x14ac:dyDescent="0.25">
      <c r="A12517" s="1" t="s">
        <v>12513</v>
      </c>
      <c r="C12517" s="2">
        <v>2959.569528</v>
      </c>
    </row>
    <row r="12518" spans="1:3" x14ac:dyDescent="0.25">
      <c r="A12518" s="1" t="s">
        <v>12514</v>
      </c>
      <c r="C12518" s="2">
        <v>3031.314038</v>
      </c>
    </row>
    <row r="12519" spans="1:3" x14ac:dyDescent="0.25">
      <c r="A12519" s="1" t="s">
        <v>12515</v>
      </c>
      <c r="C12519" s="2">
        <v>3081.4890740000001</v>
      </c>
    </row>
    <row r="12520" spans="1:3" x14ac:dyDescent="0.25">
      <c r="A12520" s="1" t="s">
        <v>12516</v>
      </c>
      <c r="C12520" s="2">
        <v>3160.2387840000001</v>
      </c>
    </row>
    <row r="12521" spans="1:3" x14ac:dyDescent="0.25">
      <c r="A12521" s="1" t="s">
        <v>12517</v>
      </c>
      <c r="C12521" s="2">
        <v>3240.0395400000002</v>
      </c>
    </row>
    <row r="12522" spans="1:3" x14ac:dyDescent="0.25">
      <c r="A12522" s="1" t="s">
        <v>12518</v>
      </c>
      <c r="C12522" s="2">
        <v>3485.3673450000001</v>
      </c>
    </row>
    <row r="12523" spans="1:3" x14ac:dyDescent="0.25">
      <c r="A12523" s="1" t="s">
        <v>12519</v>
      </c>
      <c r="C12523" s="2">
        <v>3563.7305900000001</v>
      </c>
    </row>
    <row r="12524" spans="1:3" x14ac:dyDescent="0.25">
      <c r="A12524" s="1" t="s">
        <v>12520</v>
      </c>
      <c r="C12524" s="2">
        <v>3680.0252220000002</v>
      </c>
    </row>
    <row r="12525" spans="1:3" x14ac:dyDescent="0.25">
      <c r="A12525" s="1" t="s">
        <v>12521</v>
      </c>
      <c r="C12525" s="2">
        <v>3848.412675</v>
      </c>
    </row>
    <row r="12526" spans="1:3" x14ac:dyDescent="0.25">
      <c r="A12526" s="1" t="s">
        <v>12522</v>
      </c>
      <c r="C12526" s="2">
        <v>4058.3801360000002</v>
      </c>
    </row>
    <row r="12527" spans="1:3" x14ac:dyDescent="0.25">
      <c r="A12527" s="1" t="s">
        <v>12523</v>
      </c>
      <c r="C12527" s="2">
        <v>4266.4891390000003</v>
      </c>
    </row>
    <row r="12528" spans="1:3" x14ac:dyDescent="0.25">
      <c r="A12528" s="1" t="s">
        <v>12524</v>
      </c>
      <c r="C12528" s="2">
        <v>4541.4899150000001</v>
      </c>
    </row>
    <row r="12529" spans="1:3" x14ac:dyDescent="0.25">
      <c r="A12529" s="1" t="s">
        <v>12525</v>
      </c>
      <c r="C12529" s="2">
        <v>4660.8412980000003</v>
      </c>
    </row>
    <row r="12530" spans="1:3" x14ac:dyDescent="0.25">
      <c r="A12530" s="1" t="s">
        <v>12526</v>
      </c>
      <c r="C12530" s="2">
        <v>4732.8755090000004</v>
      </c>
    </row>
    <row r="12531" spans="1:3" x14ac:dyDescent="0.25">
      <c r="A12531" s="1" t="s">
        <v>12527</v>
      </c>
      <c r="C12531" s="2">
        <v>4797.4631829999998</v>
      </c>
    </row>
    <row r="12532" spans="1:3" x14ac:dyDescent="0.25">
      <c r="A12532" s="1" t="s">
        <v>12528</v>
      </c>
      <c r="C12532" s="2">
        <v>4948.6623239999999</v>
      </c>
    </row>
    <row r="12533" spans="1:3" x14ac:dyDescent="0.25">
      <c r="A12533" s="1" t="s">
        <v>12529</v>
      </c>
      <c r="C12533" s="2">
        <v>4966.485095</v>
      </c>
    </row>
    <row r="12534" spans="1:3" x14ac:dyDescent="0.25">
      <c r="A12534" s="1" t="s">
        <v>12530</v>
      </c>
      <c r="C12534" s="2">
        <v>4912.0999599999996</v>
      </c>
    </row>
    <row r="12535" spans="1:3" x14ac:dyDescent="0.25">
      <c r="A12535" s="1" t="s">
        <v>12531</v>
      </c>
      <c r="C12535" s="2">
        <v>4926.0193710000003</v>
      </c>
    </row>
    <row r="12536" spans="1:3" x14ac:dyDescent="0.25">
      <c r="A12536" s="1" t="s">
        <v>12532</v>
      </c>
      <c r="C12536" s="2">
        <v>4881.2900079999999</v>
      </c>
    </row>
    <row r="12537" spans="1:3" x14ac:dyDescent="0.25">
      <c r="A12537" s="1" t="s">
        <v>12533</v>
      </c>
      <c r="C12537" s="2">
        <v>4855.1071270000002</v>
      </c>
    </row>
    <row r="12538" spans="1:3" x14ac:dyDescent="0.25">
      <c r="A12538" s="1" t="s">
        <v>12534</v>
      </c>
      <c r="C12538" s="2">
        <v>4854.6568360000001</v>
      </c>
    </row>
    <row r="12539" spans="1:3" x14ac:dyDescent="0.25">
      <c r="A12539" s="1" t="s">
        <v>12535</v>
      </c>
      <c r="C12539" s="2">
        <v>4839.4041930000003</v>
      </c>
    </row>
    <row r="12540" spans="1:3" x14ac:dyDescent="0.25">
      <c r="A12540" s="1" t="s">
        <v>12536</v>
      </c>
      <c r="C12540" s="2">
        <v>4839.3667560000004</v>
      </c>
    </row>
    <row r="12541" spans="1:3" x14ac:dyDescent="0.25">
      <c r="A12541" s="1" t="s">
        <v>12537</v>
      </c>
      <c r="C12541" s="2">
        <v>4941.0613270000003</v>
      </c>
    </row>
    <row r="12542" spans="1:3" x14ac:dyDescent="0.25">
      <c r="A12542" s="1" t="s">
        <v>12538</v>
      </c>
      <c r="C12542" s="2">
        <v>4944.3618919999999</v>
      </c>
    </row>
    <row r="12543" spans="1:3" x14ac:dyDescent="0.25">
      <c r="A12543" s="1" t="s">
        <v>12539</v>
      </c>
      <c r="C12543" s="2">
        <v>5052.8532340000002</v>
      </c>
    </row>
    <row r="12544" spans="1:3" x14ac:dyDescent="0.25">
      <c r="A12544" s="1" t="s">
        <v>12540</v>
      </c>
      <c r="C12544" s="2">
        <v>5161.6381250000004</v>
      </c>
    </row>
    <row r="12545" spans="1:3" x14ac:dyDescent="0.25">
      <c r="A12545" s="1" t="s">
        <v>12541</v>
      </c>
      <c r="C12545" s="2">
        <v>5370.1883209999996</v>
      </c>
    </row>
    <row r="12546" spans="1:3" x14ac:dyDescent="0.25">
      <c r="A12546" s="1" t="s">
        <v>12542</v>
      </c>
      <c r="C12546" s="2">
        <v>5351.581486</v>
      </c>
    </row>
    <row r="12547" spans="1:3" x14ac:dyDescent="0.25">
      <c r="A12547" s="1" t="s">
        <v>12543</v>
      </c>
      <c r="C12547" s="2">
        <v>5075.1966480000001</v>
      </c>
    </row>
    <row r="12548" spans="1:3" x14ac:dyDescent="0.25">
      <c r="A12548" s="1" t="s">
        <v>12544</v>
      </c>
      <c r="C12548" s="2">
        <v>4759.9931420000003</v>
      </c>
    </row>
    <row r="12549" spans="1:3" x14ac:dyDescent="0.25">
      <c r="A12549" s="1" t="s">
        <v>12545</v>
      </c>
      <c r="C12549" s="2">
        <v>4888.7557630000001</v>
      </c>
    </row>
    <row r="12550" spans="1:3" x14ac:dyDescent="0.25">
      <c r="A12550" s="1" t="s">
        <v>12546</v>
      </c>
      <c r="C12550" s="2">
        <v>5023.5821690000002</v>
      </c>
    </row>
    <row r="12551" spans="1:3" x14ac:dyDescent="0.25">
      <c r="A12551" s="1" t="s">
        <v>12547</v>
      </c>
      <c r="C12551" s="2">
        <v>4317.159036</v>
      </c>
    </row>
    <row r="12552" spans="1:3" x14ac:dyDescent="0.25">
      <c r="A12552" s="1" t="s">
        <v>12548</v>
      </c>
      <c r="C12552" s="2">
        <v>4189.1518980000001</v>
      </c>
    </row>
    <row r="12553" spans="1:3" x14ac:dyDescent="0.25">
      <c r="A12553" s="1" t="s">
        <v>12549</v>
      </c>
      <c r="C12553" s="2">
        <v>2492.0273029999998</v>
      </c>
    </row>
    <row r="12554" spans="1:3" x14ac:dyDescent="0.25">
      <c r="A12554" s="1" t="s">
        <v>12550</v>
      </c>
      <c r="C12554" s="2">
        <v>2195.3325129999998</v>
      </c>
    </row>
    <row r="12555" spans="1:3" x14ac:dyDescent="0.25">
      <c r="A12555" s="1" t="s">
        <v>12551</v>
      </c>
      <c r="C12555" s="2">
        <v>3928.4149510000002</v>
      </c>
    </row>
    <row r="12556" spans="1:3" x14ac:dyDescent="0.25">
      <c r="A12556" s="1" t="s">
        <v>12552</v>
      </c>
      <c r="C12556" s="2">
        <v>4563.3341890000002</v>
      </c>
    </row>
    <row r="12557" spans="1:3" x14ac:dyDescent="0.25">
      <c r="A12557" s="1" t="s">
        <v>12553</v>
      </c>
      <c r="C12557" s="2">
        <v>4342.5339219999996</v>
      </c>
    </row>
    <row r="12558" spans="1:3" x14ac:dyDescent="0.25">
      <c r="A12558" s="1" t="s">
        <v>12554</v>
      </c>
      <c r="C12558" s="2">
        <v>4372.9244319999998</v>
      </c>
    </row>
    <row r="12559" spans="1:3" x14ac:dyDescent="0.25">
      <c r="A12559" s="1" t="s">
        <v>12555</v>
      </c>
      <c r="C12559" s="2">
        <v>2543.3977599999998</v>
      </c>
    </row>
    <row r="12560" spans="1:3" x14ac:dyDescent="0.25">
      <c r="A12560" s="1" t="s">
        <v>12556</v>
      </c>
      <c r="C12560" s="2">
        <v>2356.8248819999999</v>
      </c>
    </row>
    <row r="12561" spans="1:3" x14ac:dyDescent="0.25">
      <c r="A12561" s="1" t="s">
        <v>12557</v>
      </c>
      <c r="C12561" s="2">
        <v>3681.2119170000001</v>
      </c>
    </row>
    <row r="12562" spans="1:3" x14ac:dyDescent="0.25">
      <c r="A12562" s="1" t="s">
        <v>12558</v>
      </c>
      <c r="C12562" s="2">
        <v>4314.2726060000005</v>
      </c>
    </row>
    <row r="12563" spans="1:3" x14ac:dyDescent="0.25">
      <c r="A12563" s="1" t="s">
        <v>12559</v>
      </c>
      <c r="C12563" s="2">
        <v>4426.5033160000003</v>
      </c>
    </row>
    <row r="12564" spans="1:3" x14ac:dyDescent="0.25">
      <c r="A12564" s="1" t="s">
        <v>12560</v>
      </c>
      <c r="C12564" s="2">
        <v>4633.3880920000001</v>
      </c>
    </row>
    <row r="12565" spans="1:3" x14ac:dyDescent="0.25">
      <c r="A12565" s="1" t="s">
        <v>12561</v>
      </c>
      <c r="C12565" s="2">
        <v>4671.7619940000004</v>
      </c>
    </row>
    <row r="12566" spans="1:3" x14ac:dyDescent="0.25">
      <c r="A12566" s="1" t="s">
        <v>12562</v>
      </c>
      <c r="C12566" s="2">
        <v>4651.4015529999997</v>
      </c>
    </row>
    <row r="12567" spans="1:3" x14ac:dyDescent="0.25">
      <c r="A12567" s="1" t="s">
        <v>12563</v>
      </c>
      <c r="C12567" s="2">
        <v>4657.6409370000001</v>
      </c>
    </row>
    <row r="12568" spans="1:3" x14ac:dyDescent="0.25">
      <c r="A12568" s="1" t="s">
        <v>12564</v>
      </c>
      <c r="C12568" s="2">
        <v>4765.2222430000002</v>
      </c>
    </row>
    <row r="12569" spans="1:3" x14ac:dyDescent="0.25">
      <c r="A12569" s="1" t="s">
        <v>12565</v>
      </c>
      <c r="C12569" s="2">
        <v>4984.9751560000004</v>
      </c>
    </row>
    <row r="12570" spans="1:3" x14ac:dyDescent="0.25">
      <c r="A12570" s="1" t="s">
        <v>12566</v>
      </c>
      <c r="C12570" s="2">
        <v>5101.5927149999998</v>
      </c>
    </row>
    <row r="12571" spans="1:3" x14ac:dyDescent="0.25">
      <c r="A12571" s="1" t="s">
        <v>12567</v>
      </c>
      <c r="C12571" s="2">
        <v>4995.219274</v>
      </c>
    </row>
    <row r="12572" spans="1:3" x14ac:dyDescent="0.25">
      <c r="A12572" s="1" t="s">
        <v>12568</v>
      </c>
      <c r="C12572" s="2">
        <v>4895.0148170000002</v>
      </c>
    </row>
    <row r="12573" spans="1:3" x14ac:dyDescent="0.25">
      <c r="A12573" s="1" t="s">
        <v>12569</v>
      </c>
      <c r="C12573" s="2">
        <v>5022.8739670000004</v>
      </c>
    </row>
    <row r="12574" spans="1:3" x14ac:dyDescent="0.25">
      <c r="A12574" s="1" t="s">
        <v>12570</v>
      </c>
      <c r="C12574" s="2">
        <v>4960.4294680000003</v>
      </c>
    </row>
    <row r="12575" spans="1:3" x14ac:dyDescent="0.25">
      <c r="A12575" s="1" t="s">
        <v>12571</v>
      </c>
      <c r="C12575" s="2">
        <v>4796.1850549999999</v>
      </c>
    </row>
    <row r="12576" spans="1:3" x14ac:dyDescent="0.25">
      <c r="A12576" s="1" t="s">
        <v>12572</v>
      </c>
      <c r="C12576" s="2">
        <v>4846.0004630000003</v>
      </c>
    </row>
    <row r="12577" spans="1:3" x14ac:dyDescent="0.25">
      <c r="A12577" s="1" t="s">
        <v>12573</v>
      </c>
      <c r="C12577" s="2">
        <v>4795.2885299999998</v>
      </c>
    </row>
    <row r="12578" spans="1:3" x14ac:dyDescent="0.25">
      <c r="A12578" s="1" t="s">
        <v>12574</v>
      </c>
      <c r="C12578" s="2">
        <v>4686.9741889999996</v>
      </c>
    </row>
    <row r="12579" spans="1:3" x14ac:dyDescent="0.25">
      <c r="A12579" s="1" t="s">
        <v>12575</v>
      </c>
      <c r="C12579" s="2">
        <v>4584.9943190000004</v>
      </c>
    </row>
    <row r="12580" spans="1:3" x14ac:dyDescent="0.25">
      <c r="A12580" s="1" t="s">
        <v>12576</v>
      </c>
      <c r="C12580" s="2">
        <v>4550.5215719999997</v>
      </c>
    </row>
    <row r="12581" spans="1:3" x14ac:dyDescent="0.25">
      <c r="A12581" s="1" t="s">
        <v>12577</v>
      </c>
      <c r="C12581" s="2">
        <v>4475.9001360000002</v>
      </c>
    </row>
    <row r="12582" spans="1:3" x14ac:dyDescent="0.25">
      <c r="A12582" s="1" t="s">
        <v>12578</v>
      </c>
      <c r="C12582" s="2">
        <v>4532.5310339999996</v>
      </c>
    </row>
    <row r="12583" spans="1:3" x14ac:dyDescent="0.25">
      <c r="A12583" s="1" t="s">
        <v>12579</v>
      </c>
      <c r="C12583" s="2">
        <v>4607.1637280000004</v>
      </c>
    </row>
    <row r="12584" spans="1:3" x14ac:dyDescent="0.25">
      <c r="A12584" s="1" t="s">
        <v>12580</v>
      </c>
      <c r="C12584" s="2">
        <v>4499.2622359999996</v>
      </c>
    </row>
    <row r="12585" spans="1:3" x14ac:dyDescent="0.25">
      <c r="A12585" s="1" t="s">
        <v>12581</v>
      </c>
      <c r="C12585" s="2">
        <v>4380.1201959999999</v>
      </c>
    </row>
    <row r="12586" spans="1:3" x14ac:dyDescent="0.25">
      <c r="A12586" s="1" t="s">
        <v>12582</v>
      </c>
      <c r="C12586" s="2">
        <v>4160.515367</v>
      </c>
    </row>
    <row r="12587" spans="1:3" x14ac:dyDescent="0.25">
      <c r="A12587" s="1" t="s">
        <v>12583</v>
      </c>
      <c r="C12587" s="2">
        <v>4041.3123249999999</v>
      </c>
    </row>
    <row r="12588" spans="1:3" x14ac:dyDescent="0.25">
      <c r="A12588" s="1" t="s">
        <v>12584</v>
      </c>
      <c r="C12588" s="2">
        <v>3862.6487539999998</v>
      </c>
    </row>
    <row r="12589" spans="1:3" x14ac:dyDescent="0.25">
      <c r="A12589" s="1" t="s">
        <v>12585</v>
      </c>
      <c r="C12589" s="2">
        <v>3661.461249</v>
      </c>
    </row>
    <row r="12590" spans="1:3" x14ac:dyDescent="0.25">
      <c r="A12590" s="1" t="s">
        <v>12586</v>
      </c>
      <c r="C12590" s="2">
        <v>3554.11501</v>
      </c>
    </row>
    <row r="12591" spans="1:3" x14ac:dyDescent="0.25">
      <c r="A12591" s="1" t="s">
        <v>12587</v>
      </c>
      <c r="C12591" s="2">
        <v>3367.2952439999999</v>
      </c>
    </row>
    <row r="12592" spans="1:3" x14ac:dyDescent="0.25">
      <c r="A12592" s="1" t="s">
        <v>12588</v>
      </c>
      <c r="C12592" s="2">
        <v>3208.4748869999999</v>
      </c>
    </row>
    <row r="12593" spans="1:3" x14ac:dyDescent="0.25">
      <c r="A12593" s="1" t="s">
        <v>12589</v>
      </c>
      <c r="C12593" s="2">
        <v>3116.6333140000002</v>
      </c>
    </row>
    <row r="12594" spans="1:3" x14ac:dyDescent="0.25">
      <c r="A12594" s="1" t="s">
        <v>12590</v>
      </c>
      <c r="C12594" s="2">
        <v>2938.0814879999998</v>
      </c>
    </row>
    <row r="12595" spans="1:3" x14ac:dyDescent="0.25">
      <c r="A12595" s="1" t="s">
        <v>12591</v>
      </c>
      <c r="C12595" s="2">
        <v>2853.402063</v>
      </c>
    </row>
    <row r="12596" spans="1:3" x14ac:dyDescent="0.25">
      <c r="A12596" s="1" t="s">
        <v>12592</v>
      </c>
      <c r="C12596" s="2">
        <v>2784.2814969999999</v>
      </c>
    </row>
    <row r="12597" spans="1:3" x14ac:dyDescent="0.25">
      <c r="A12597" s="1" t="s">
        <v>12593</v>
      </c>
      <c r="C12597" s="2">
        <v>2710.66914</v>
      </c>
    </row>
    <row r="12598" spans="1:3" x14ac:dyDescent="0.25">
      <c r="A12598" s="1" t="s">
        <v>12594</v>
      </c>
      <c r="C12598" s="2">
        <v>2662.44706</v>
      </c>
    </row>
    <row r="12599" spans="1:3" x14ac:dyDescent="0.25">
      <c r="A12599" s="1" t="s">
        <v>12595</v>
      </c>
      <c r="C12599" s="2">
        <v>2588.964817</v>
      </c>
    </row>
    <row r="12600" spans="1:3" x14ac:dyDescent="0.25">
      <c r="A12600" s="1" t="s">
        <v>12596</v>
      </c>
      <c r="C12600" s="2">
        <v>2518.0409060000002</v>
      </c>
    </row>
    <row r="12601" spans="1:3" x14ac:dyDescent="0.25">
      <c r="A12601" s="1" t="s">
        <v>12597</v>
      </c>
      <c r="C12601" s="2">
        <v>2537.5722949999999</v>
      </c>
    </row>
    <row r="12602" spans="1:3" x14ac:dyDescent="0.25">
      <c r="A12602" s="1" t="s">
        <v>12598</v>
      </c>
      <c r="C12602" s="2">
        <v>2562.358365</v>
      </c>
    </row>
    <row r="12603" spans="1:3" x14ac:dyDescent="0.25">
      <c r="A12603" s="1" t="s">
        <v>12599</v>
      </c>
      <c r="C12603" s="2">
        <v>2424.8491800000002</v>
      </c>
    </row>
    <row r="12604" spans="1:3" x14ac:dyDescent="0.25">
      <c r="A12604" s="1" t="s">
        <v>12600</v>
      </c>
      <c r="C12604" s="2">
        <v>2495.2928630000001</v>
      </c>
    </row>
    <row r="12605" spans="1:3" x14ac:dyDescent="0.25">
      <c r="A12605" s="1" t="s">
        <v>12601</v>
      </c>
      <c r="C12605" s="2">
        <v>2479.3289159999999</v>
      </c>
    </row>
    <row r="12606" spans="1:3" x14ac:dyDescent="0.25">
      <c r="A12606" s="1" t="s">
        <v>12602</v>
      </c>
      <c r="C12606" s="2">
        <v>2491.7424550000001</v>
      </c>
    </row>
    <row r="12607" spans="1:3" x14ac:dyDescent="0.25">
      <c r="A12607" s="1" t="s">
        <v>12603</v>
      </c>
      <c r="C12607" s="2">
        <v>2517.2393299999999</v>
      </c>
    </row>
    <row r="12608" spans="1:3" x14ac:dyDescent="0.25">
      <c r="A12608" s="1" t="s">
        <v>12604</v>
      </c>
      <c r="C12608" s="2">
        <v>2517.893458</v>
      </c>
    </row>
    <row r="12609" spans="1:3" x14ac:dyDescent="0.25">
      <c r="A12609" s="1" t="s">
        <v>12605</v>
      </c>
      <c r="C12609" s="2">
        <v>2550.863996</v>
      </c>
    </row>
    <row r="12610" spans="1:3" x14ac:dyDescent="0.25">
      <c r="A12610" s="1" t="s">
        <v>12606</v>
      </c>
      <c r="C12610" s="2">
        <v>2632.0156670000001</v>
      </c>
    </row>
    <row r="12611" spans="1:3" x14ac:dyDescent="0.25">
      <c r="A12611" s="1" t="s">
        <v>12607</v>
      </c>
      <c r="C12611" s="2">
        <v>2635.285656</v>
      </c>
    </row>
    <row r="12612" spans="1:3" x14ac:dyDescent="0.25">
      <c r="A12612" s="1" t="s">
        <v>12608</v>
      </c>
      <c r="C12612" s="2">
        <v>2737.6001369999999</v>
      </c>
    </row>
    <row r="12613" spans="1:3" x14ac:dyDescent="0.25">
      <c r="A12613" s="1" t="s">
        <v>12609</v>
      </c>
      <c r="C12613" s="2">
        <v>2882.7523430000001</v>
      </c>
    </row>
    <row r="12614" spans="1:3" x14ac:dyDescent="0.25">
      <c r="A12614" s="1" t="s">
        <v>12610</v>
      </c>
      <c r="C12614" s="2">
        <v>3024.8990439999998</v>
      </c>
    </row>
    <row r="12615" spans="1:3" x14ac:dyDescent="0.25">
      <c r="A12615" s="1" t="s">
        <v>12611</v>
      </c>
      <c r="C12615" s="2">
        <v>2963.436737</v>
      </c>
    </row>
    <row r="12616" spans="1:3" x14ac:dyDescent="0.25">
      <c r="A12616" s="1" t="s">
        <v>12612</v>
      </c>
      <c r="C12616" s="2">
        <v>3109.2268479999998</v>
      </c>
    </row>
    <row r="12617" spans="1:3" x14ac:dyDescent="0.25">
      <c r="A12617" s="1" t="s">
        <v>12613</v>
      </c>
      <c r="C12617" s="2">
        <v>3259.8987929999998</v>
      </c>
    </row>
    <row r="12618" spans="1:3" x14ac:dyDescent="0.25">
      <c r="A12618" s="1" t="s">
        <v>12614</v>
      </c>
      <c r="C12618" s="2">
        <v>3423.253545</v>
      </c>
    </row>
    <row r="12619" spans="1:3" x14ac:dyDescent="0.25">
      <c r="A12619" s="1" t="s">
        <v>12615</v>
      </c>
      <c r="C12619" s="2">
        <v>3467.7213230000002</v>
      </c>
    </row>
    <row r="12620" spans="1:3" x14ac:dyDescent="0.25">
      <c r="A12620" s="1" t="s">
        <v>12616</v>
      </c>
      <c r="C12620" s="2">
        <v>3636.0655040000001</v>
      </c>
    </row>
    <row r="12621" spans="1:3" x14ac:dyDescent="0.25">
      <c r="A12621" s="1" t="s">
        <v>12617</v>
      </c>
      <c r="C12621" s="2">
        <v>3765.346207</v>
      </c>
    </row>
    <row r="12622" spans="1:3" x14ac:dyDescent="0.25">
      <c r="A12622" s="1" t="s">
        <v>12618</v>
      </c>
      <c r="C12622" s="2">
        <v>3943.9328289999999</v>
      </c>
    </row>
    <row r="12623" spans="1:3" x14ac:dyDescent="0.25">
      <c r="A12623" s="1" t="s">
        <v>12619</v>
      </c>
      <c r="C12623" s="2">
        <v>4159.6763410000003</v>
      </c>
    </row>
    <row r="12624" spans="1:3" x14ac:dyDescent="0.25">
      <c r="A12624" s="1" t="s">
        <v>12620</v>
      </c>
      <c r="C12624" s="2">
        <v>4405.5585030000002</v>
      </c>
    </row>
    <row r="12625" spans="1:3" x14ac:dyDescent="0.25">
      <c r="A12625" s="1" t="s">
        <v>12621</v>
      </c>
      <c r="C12625" s="2">
        <v>4288.4596320000001</v>
      </c>
    </row>
    <row r="12626" spans="1:3" x14ac:dyDescent="0.25">
      <c r="A12626" s="1" t="s">
        <v>12622</v>
      </c>
      <c r="C12626" s="2">
        <v>4619.1255339999998</v>
      </c>
    </row>
    <row r="12627" spans="1:3" x14ac:dyDescent="0.25">
      <c r="A12627" s="1" t="s">
        <v>12623</v>
      </c>
      <c r="C12627" s="2">
        <v>4821.3711000000003</v>
      </c>
    </row>
    <row r="12628" spans="1:3" x14ac:dyDescent="0.25">
      <c r="A12628" s="1" t="s">
        <v>12624</v>
      </c>
      <c r="C12628" s="2">
        <v>4716.5003740000002</v>
      </c>
    </row>
    <row r="12629" spans="1:3" x14ac:dyDescent="0.25">
      <c r="A12629" s="1" t="s">
        <v>12625</v>
      </c>
      <c r="C12629" s="2">
        <v>4807.3665179999998</v>
      </c>
    </row>
    <row r="12630" spans="1:3" x14ac:dyDescent="0.25">
      <c r="A12630" s="1" t="s">
        <v>12626</v>
      </c>
      <c r="C12630" s="2">
        <v>4861.0737799999997</v>
      </c>
    </row>
    <row r="12631" spans="1:3" x14ac:dyDescent="0.25">
      <c r="A12631" s="1" t="s">
        <v>12627</v>
      </c>
      <c r="C12631" s="2">
        <v>4655.1708140000001</v>
      </c>
    </row>
    <row r="12632" spans="1:3" x14ac:dyDescent="0.25">
      <c r="A12632" s="1" t="s">
        <v>12628</v>
      </c>
      <c r="C12632" s="2">
        <v>4608.0332829999998</v>
      </c>
    </row>
    <row r="12633" spans="1:3" x14ac:dyDescent="0.25">
      <c r="A12633" s="1" t="s">
        <v>12629</v>
      </c>
      <c r="C12633" s="2">
        <v>4506.3860560000003</v>
      </c>
    </row>
    <row r="12634" spans="1:3" x14ac:dyDescent="0.25">
      <c r="A12634" s="1" t="s">
        <v>12630</v>
      </c>
      <c r="C12634" s="2">
        <v>4762.1546269999999</v>
      </c>
    </row>
    <row r="12635" spans="1:3" x14ac:dyDescent="0.25">
      <c r="A12635" s="1" t="s">
        <v>12631</v>
      </c>
      <c r="C12635" s="2">
        <v>4762.9258929999996</v>
      </c>
    </row>
    <row r="12636" spans="1:3" x14ac:dyDescent="0.25">
      <c r="A12636" s="1" t="s">
        <v>12632</v>
      </c>
      <c r="C12636" s="2">
        <v>5060.0967119999996</v>
      </c>
    </row>
    <row r="12637" spans="1:3" x14ac:dyDescent="0.25">
      <c r="A12637" s="1" t="s">
        <v>12633</v>
      </c>
      <c r="C12637" s="2">
        <v>5574.0153190000001</v>
      </c>
    </row>
    <row r="12638" spans="1:3" x14ac:dyDescent="0.25">
      <c r="A12638" s="1" t="s">
        <v>12634</v>
      </c>
      <c r="C12638" s="2">
        <v>5320.6178650000002</v>
      </c>
    </row>
    <row r="12639" spans="1:3" x14ac:dyDescent="0.25">
      <c r="A12639" s="1" t="s">
        <v>12635</v>
      </c>
      <c r="C12639" s="2">
        <v>5205.9671230000004</v>
      </c>
    </row>
    <row r="12640" spans="1:3" x14ac:dyDescent="0.25">
      <c r="A12640" s="1" t="s">
        <v>12636</v>
      </c>
      <c r="C12640" s="2">
        <v>5558.7654869999997</v>
      </c>
    </row>
    <row r="12641" spans="1:3" x14ac:dyDescent="0.25">
      <c r="A12641" s="1" t="s">
        <v>12637</v>
      </c>
      <c r="C12641" s="2">
        <v>5366.9280550000003</v>
      </c>
    </row>
    <row r="12642" spans="1:3" x14ac:dyDescent="0.25">
      <c r="A12642" s="1" t="s">
        <v>12638</v>
      </c>
      <c r="C12642" s="2">
        <v>5199.3090119999997</v>
      </c>
    </row>
    <row r="12643" spans="1:3" x14ac:dyDescent="0.25">
      <c r="A12643" s="1" t="s">
        <v>12639</v>
      </c>
      <c r="C12643" s="2">
        <v>4784.3392469999999</v>
      </c>
    </row>
    <row r="12644" spans="1:3" x14ac:dyDescent="0.25">
      <c r="A12644" s="1" t="s">
        <v>12640</v>
      </c>
      <c r="C12644" s="2">
        <v>4798.1941079999997</v>
      </c>
    </row>
    <row r="12645" spans="1:3" x14ac:dyDescent="0.25">
      <c r="A12645" s="1" t="s">
        <v>12641</v>
      </c>
      <c r="C12645" s="2">
        <v>4485.4880290000001</v>
      </c>
    </row>
    <row r="12646" spans="1:3" x14ac:dyDescent="0.25">
      <c r="A12646" s="1" t="s">
        <v>12642</v>
      </c>
      <c r="C12646" s="2">
        <v>4616.1841510000004</v>
      </c>
    </row>
    <row r="12647" spans="1:3" x14ac:dyDescent="0.25">
      <c r="A12647" s="1" t="s">
        <v>12643</v>
      </c>
      <c r="C12647" s="2">
        <v>4599.9642059999996</v>
      </c>
    </row>
    <row r="12648" spans="1:3" x14ac:dyDescent="0.25">
      <c r="A12648" s="1" t="s">
        <v>12644</v>
      </c>
      <c r="C12648" s="2">
        <v>4933.8619550000003</v>
      </c>
    </row>
    <row r="12649" spans="1:3" x14ac:dyDescent="0.25">
      <c r="A12649" s="1" t="s">
        <v>12645</v>
      </c>
      <c r="C12649" s="2">
        <v>4561.4056060000003</v>
      </c>
    </row>
    <row r="12650" spans="1:3" x14ac:dyDescent="0.25">
      <c r="A12650" s="1" t="s">
        <v>12646</v>
      </c>
      <c r="C12650" s="2">
        <v>4459.7033659999997</v>
      </c>
    </row>
    <row r="12651" spans="1:3" x14ac:dyDescent="0.25">
      <c r="A12651" s="1" t="s">
        <v>12647</v>
      </c>
      <c r="C12651" s="2">
        <v>3930.5461829999999</v>
      </c>
    </row>
    <row r="12652" spans="1:3" x14ac:dyDescent="0.25">
      <c r="A12652" s="1" t="s">
        <v>12648</v>
      </c>
      <c r="C12652" s="2">
        <v>4692.9426960000001</v>
      </c>
    </row>
    <row r="12653" spans="1:3" x14ac:dyDescent="0.25">
      <c r="A12653" s="1" t="s">
        <v>12649</v>
      </c>
      <c r="C12653" s="2">
        <v>5055.1957750000001</v>
      </c>
    </row>
    <row r="12654" spans="1:3" x14ac:dyDescent="0.25">
      <c r="A12654" s="1" t="s">
        <v>12650</v>
      </c>
      <c r="C12654" s="2">
        <v>4708.1268449999998</v>
      </c>
    </row>
    <row r="12655" spans="1:3" x14ac:dyDescent="0.25">
      <c r="A12655" s="1" t="s">
        <v>12651</v>
      </c>
      <c r="C12655" s="2">
        <v>4649.2122449999997</v>
      </c>
    </row>
    <row r="12656" spans="1:3" x14ac:dyDescent="0.25">
      <c r="A12656" s="1" t="s">
        <v>12652</v>
      </c>
      <c r="C12656" s="2">
        <v>4485.5127329999996</v>
      </c>
    </row>
    <row r="12657" spans="1:3" x14ac:dyDescent="0.25">
      <c r="A12657" s="1" t="s">
        <v>12653</v>
      </c>
      <c r="C12657" s="2">
        <v>4588.6094999999996</v>
      </c>
    </row>
    <row r="12658" spans="1:3" x14ac:dyDescent="0.25">
      <c r="A12658" s="1" t="s">
        <v>12654</v>
      </c>
      <c r="C12658" s="2">
        <v>4388.8224630000004</v>
      </c>
    </row>
    <row r="12659" spans="1:3" x14ac:dyDescent="0.25">
      <c r="A12659" s="1" t="s">
        <v>12655</v>
      </c>
      <c r="C12659" s="2">
        <v>4417.1217219999999</v>
      </c>
    </row>
    <row r="12660" spans="1:3" x14ac:dyDescent="0.25">
      <c r="A12660" s="1" t="s">
        <v>12656</v>
      </c>
      <c r="C12660" s="2">
        <v>4375.2208570000003</v>
      </c>
    </row>
    <row r="12661" spans="1:3" x14ac:dyDescent="0.25">
      <c r="A12661" s="1" t="s">
        <v>12657</v>
      </c>
      <c r="C12661" s="2">
        <v>4566.4341370000002</v>
      </c>
    </row>
    <row r="12662" spans="1:3" x14ac:dyDescent="0.25">
      <c r="A12662" s="1" t="s">
        <v>12658</v>
      </c>
      <c r="C12662" s="2">
        <v>4335.8351119999998</v>
      </c>
    </row>
    <row r="12663" spans="1:3" x14ac:dyDescent="0.25">
      <c r="A12663" s="1" t="s">
        <v>12659</v>
      </c>
      <c r="C12663" s="2">
        <v>4250.6179730000003</v>
      </c>
    </row>
    <row r="12664" spans="1:3" x14ac:dyDescent="0.25">
      <c r="A12664" s="1" t="s">
        <v>12660</v>
      </c>
      <c r="C12664" s="2">
        <v>4681.7272670000002</v>
      </c>
    </row>
    <row r="12665" spans="1:3" x14ac:dyDescent="0.25">
      <c r="A12665" s="1" t="s">
        <v>12661</v>
      </c>
      <c r="C12665" s="2">
        <v>4708.6348790000002</v>
      </c>
    </row>
    <row r="12666" spans="1:3" x14ac:dyDescent="0.25">
      <c r="A12666" s="1" t="s">
        <v>12662</v>
      </c>
      <c r="C12666" s="2">
        <v>5022.2775430000002</v>
      </c>
    </row>
    <row r="12667" spans="1:3" x14ac:dyDescent="0.25">
      <c r="A12667" s="1" t="s">
        <v>12663</v>
      </c>
      <c r="C12667" s="2">
        <v>5037.2544660000003</v>
      </c>
    </row>
    <row r="12668" spans="1:3" x14ac:dyDescent="0.25">
      <c r="A12668" s="1" t="s">
        <v>12664</v>
      </c>
      <c r="C12668" s="2">
        <v>4997.3685240000004</v>
      </c>
    </row>
    <row r="12669" spans="1:3" x14ac:dyDescent="0.25">
      <c r="A12669" s="1" t="s">
        <v>12665</v>
      </c>
      <c r="C12669" s="2">
        <v>5022.4241929999998</v>
      </c>
    </row>
    <row r="12670" spans="1:3" x14ac:dyDescent="0.25">
      <c r="A12670" s="1" t="s">
        <v>12666</v>
      </c>
      <c r="C12670" s="2">
        <v>4931.3244480000003</v>
      </c>
    </row>
    <row r="12671" spans="1:3" x14ac:dyDescent="0.25">
      <c r="A12671" s="1" t="s">
        <v>12667</v>
      </c>
      <c r="C12671" s="2">
        <v>4873.3869450000002</v>
      </c>
    </row>
    <row r="12672" spans="1:3" x14ac:dyDescent="0.25">
      <c r="A12672" s="1" t="s">
        <v>12668</v>
      </c>
      <c r="C12672" s="2">
        <v>4827.9110780000001</v>
      </c>
    </row>
    <row r="12673" spans="1:3" x14ac:dyDescent="0.25">
      <c r="A12673" s="1" t="s">
        <v>12669</v>
      </c>
      <c r="C12673" s="2">
        <v>4713.2274669999997</v>
      </c>
    </row>
    <row r="12674" spans="1:3" x14ac:dyDescent="0.25">
      <c r="A12674" s="1" t="s">
        <v>12670</v>
      </c>
      <c r="C12674" s="2">
        <v>4698.320127</v>
      </c>
    </row>
    <row r="12675" spans="1:3" x14ac:dyDescent="0.25">
      <c r="A12675" s="1" t="s">
        <v>12671</v>
      </c>
      <c r="C12675" s="2">
        <v>4671.2201789999999</v>
      </c>
    </row>
    <row r="12676" spans="1:3" x14ac:dyDescent="0.25">
      <c r="A12676" s="1" t="s">
        <v>12672</v>
      </c>
      <c r="C12676" s="2">
        <v>4651.2703840000004</v>
      </c>
    </row>
    <row r="12677" spans="1:3" x14ac:dyDescent="0.25">
      <c r="A12677" s="1" t="s">
        <v>12673</v>
      </c>
      <c r="C12677" s="2">
        <v>4630.4724809999998</v>
      </c>
    </row>
    <row r="12678" spans="1:3" x14ac:dyDescent="0.25">
      <c r="A12678" s="1" t="s">
        <v>12674</v>
      </c>
      <c r="C12678" s="2">
        <v>4574.7320470000004</v>
      </c>
    </row>
    <row r="12679" spans="1:3" x14ac:dyDescent="0.25">
      <c r="A12679" s="1" t="s">
        <v>12675</v>
      </c>
      <c r="C12679" s="2">
        <v>4582.1264019999999</v>
      </c>
    </row>
    <row r="12680" spans="1:3" x14ac:dyDescent="0.25">
      <c r="A12680" s="1" t="s">
        <v>12676</v>
      </c>
      <c r="C12680" s="2">
        <v>4530.0351840000003</v>
      </c>
    </row>
    <row r="12681" spans="1:3" x14ac:dyDescent="0.25">
      <c r="A12681" s="1" t="s">
        <v>12677</v>
      </c>
      <c r="C12681" s="2">
        <v>4382.9380149999997</v>
      </c>
    </row>
    <row r="12682" spans="1:3" x14ac:dyDescent="0.25">
      <c r="A12682" s="1" t="s">
        <v>12678</v>
      </c>
      <c r="C12682" s="2">
        <v>4191.9404100000002</v>
      </c>
    </row>
    <row r="12683" spans="1:3" x14ac:dyDescent="0.25">
      <c r="A12683" s="1" t="s">
        <v>12679</v>
      </c>
      <c r="C12683" s="2">
        <v>4033.5153959999998</v>
      </c>
    </row>
    <row r="12684" spans="1:3" x14ac:dyDescent="0.25">
      <c r="A12684" s="1" t="s">
        <v>12680</v>
      </c>
      <c r="C12684" s="2">
        <v>3898.274179</v>
      </c>
    </row>
    <row r="12685" spans="1:3" x14ac:dyDescent="0.25">
      <c r="A12685" s="1" t="s">
        <v>12681</v>
      </c>
      <c r="C12685" s="2">
        <v>3668.0451170000001</v>
      </c>
    </row>
    <row r="12686" spans="1:3" x14ac:dyDescent="0.25">
      <c r="A12686" s="1" t="s">
        <v>12682</v>
      </c>
      <c r="C12686" s="2">
        <v>3447.7891840000002</v>
      </c>
    </row>
    <row r="12687" spans="1:3" x14ac:dyDescent="0.25">
      <c r="A12687" s="1" t="s">
        <v>12683</v>
      </c>
      <c r="C12687" s="2">
        <v>3335.2605859999999</v>
      </c>
    </row>
    <row r="12688" spans="1:3" x14ac:dyDescent="0.25">
      <c r="A12688" s="1" t="s">
        <v>12684</v>
      </c>
      <c r="C12688" s="2">
        <v>3201.5057900000002</v>
      </c>
    </row>
    <row r="12689" spans="1:3" x14ac:dyDescent="0.25">
      <c r="A12689" s="1" t="s">
        <v>12685</v>
      </c>
      <c r="C12689" s="2">
        <v>3103.682773</v>
      </c>
    </row>
    <row r="12690" spans="1:3" x14ac:dyDescent="0.25">
      <c r="A12690" s="1" t="s">
        <v>12686</v>
      </c>
      <c r="C12690" s="2">
        <v>2960.368739</v>
      </c>
    </row>
    <row r="12691" spans="1:3" x14ac:dyDescent="0.25">
      <c r="A12691" s="1" t="s">
        <v>12687</v>
      </c>
      <c r="C12691" s="2">
        <v>2895.788869</v>
      </c>
    </row>
    <row r="12692" spans="1:3" x14ac:dyDescent="0.25">
      <c r="A12692" s="1" t="s">
        <v>12688</v>
      </c>
      <c r="C12692" s="2">
        <v>2872.586499</v>
      </c>
    </row>
    <row r="12693" spans="1:3" x14ac:dyDescent="0.25">
      <c r="A12693" s="1" t="s">
        <v>12689</v>
      </c>
      <c r="C12693" s="2">
        <v>2761.8643590000001</v>
      </c>
    </row>
    <row r="12694" spans="1:3" x14ac:dyDescent="0.25">
      <c r="A12694" s="1" t="s">
        <v>12690</v>
      </c>
      <c r="C12694" s="2">
        <v>2715.1304049999999</v>
      </c>
    </row>
    <row r="12695" spans="1:3" x14ac:dyDescent="0.25">
      <c r="A12695" s="1" t="s">
        <v>12691</v>
      </c>
      <c r="C12695" s="2">
        <v>2613.7463819999998</v>
      </c>
    </row>
    <row r="12696" spans="1:3" x14ac:dyDescent="0.25">
      <c r="A12696" s="1" t="s">
        <v>12692</v>
      </c>
      <c r="C12696" s="2">
        <v>2608.3236139999999</v>
      </c>
    </row>
    <row r="12697" spans="1:3" x14ac:dyDescent="0.25">
      <c r="A12697" s="1" t="s">
        <v>12693</v>
      </c>
      <c r="C12697" s="2">
        <v>2591.4940040000001</v>
      </c>
    </row>
    <row r="12698" spans="1:3" x14ac:dyDescent="0.25">
      <c r="A12698" s="1" t="s">
        <v>12694</v>
      </c>
      <c r="C12698" s="2">
        <v>2571.5378519999999</v>
      </c>
    </row>
    <row r="12699" spans="1:3" x14ac:dyDescent="0.25">
      <c r="A12699" s="1" t="s">
        <v>12695</v>
      </c>
      <c r="C12699" s="2">
        <v>2632.5725990000001</v>
      </c>
    </row>
    <row r="12700" spans="1:3" x14ac:dyDescent="0.25">
      <c r="A12700" s="1" t="s">
        <v>12696</v>
      </c>
      <c r="C12700" s="2">
        <v>2612.7808180000002</v>
      </c>
    </row>
    <row r="12701" spans="1:3" x14ac:dyDescent="0.25">
      <c r="A12701" s="1" t="s">
        <v>12697</v>
      </c>
      <c r="C12701" s="2">
        <v>2606.8595479999999</v>
      </c>
    </row>
    <row r="12702" spans="1:3" x14ac:dyDescent="0.25">
      <c r="A12702" s="1" t="s">
        <v>12698</v>
      </c>
      <c r="C12702" s="2">
        <v>2624.8952239999999</v>
      </c>
    </row>
    <row r="12703" spans="1:3" x14ac:dyDescent="0.25">
      <c r="A12703" s="1" t="s">
        <v>12699</v>
      </c>
      <c r="C12703" s="2">
        <v>2605.441073</v>
      </c>
    </row>
    <row r="12704" spans="1:3" x14ac:dyDescent="0.25">
      <c r="A12704" s="1" t="s">
        <v>12700</v>
      </c>
      <c r="C12704" s="2">
        <v>2692.1660419999998</v>
      </c>
    </row>
    <row r="12705" spans="1:3" x14ac:dyDescent="0.25">
      <c r="A12705" s="1" t="s">
        <v>12701</v>
      </c>
      <c r="C12705" s="2">
        <v>2745.5736219999999</v>
      </c>
    </row>
    <row r="12706" spans="1:3" x14ac:dyDescent="0.25">
      <c r="A12706" s="1" t="s">
        <v>12702</v>
      </c>
      <c r="C12706" s="2">
        <v>2831.490992</v>
      </c>
    </row>
    <row r="12707" spans="1:3" x14ac:dyDescent="0.25">
      <c r="A12707" s="1" t="s">
        <v>12703</v>
      </c>
      <c r="C12707" s="2">
        <v>2843.0374879999999</v>
      </c>
    </row>
    <row r="12708" spans="1:3" x14ac:dyDescent="0.25">
      <c r="A12708" s="1" t="s">
        <v>12704</v>
      </c>
      <c r="C12708" s="2">
        <v>2874.0355960000002</v>
      </c>
    </row>
    <row r="12709" spans="1:3" x14ac:dyDescent="0.25">
      <c r="A12709" s="1" t="s">
        <v>12705</v>
      </c>
      <c r="C12709" s="2">
        <v>2936.1686180000002</v>
      </c>
    </row>
    <row r="12710" spans="1:3" x14ac:dyDescent="0.25">
      <c r="A12710" s="1" t="s">
        <v>12706</v>
      </c>
      <c r="C12710" s="2">
        <v>3110.5069090000002</v>
      </c>
    </row>
    <row r="12711" spans="1:3" x14ac:dyDescent="0.25">
      <c r="A12711" s="1" t="s">
        <v>12707</v>
      </c>
      <c r="C12711" s="2">
        <v>3054.422133</v>
      </c>
    </row>
    <row r="12712" spans="1:3" x14ac:dyDescent="0.25">
      <c r="A12712" s="1" t="s">
        <v>12708</v>
      </c>
      <c r="C12712" s="2">
        <v>3180.1868220000001</v>
      </c>
    </row>
    <row r="12713" spans="1:3" x14ac:dyDescent="0.25">
      <c r="A12713" s="1" t="s">
        <v>12709</v>
      </c>
      <c r="C12713" s="2">
        <v>3247.309487</v>
      </c>
    </row>
    <row r="12714" spans="1:3" x14ac:dyDescent="0.25">
      <c r="A12714" s="1" t="s">
        <v>12710</v>
      </c>
      <c r="C12714" s="2">
        <v>3388.8332230000001</v>
      </c>
    </row>
    <row r="12715" spans="1:3" x14ac:dyDescent="0.25">
      <c r="A12715" s="1" t="s">
        <v>12711</v>
      </c>
      <c r="C12715" s="2">
        <v>3534.0752539999999</v>
      </c>
    </row>
    <row r="12716" spans="1:3" x14ac:dyDescent="0.25">
      <c r="A12716" s="1" t="s">
        <v>12712</v>
      </c>
      <c r="C12716" s="2">
        <v>3665.1686399999999</v>
      </c>
    </row>
    <row r="12717" spans="1:3" x14ac:dyDescent="0.25">
      <c r="A12717" s="1" t="s">
        <v>12713</v>
      </c>
      <c r="C12717" s="2">
        <v>3829.3912829999999</v>
      </c>
    </row>
    <row r="12718" spans="1:3" x14ac:dyDescent="0.25">
      <c r="A12718" s="1" t="s">
        <v>12714</v>
      </c>
      <c r="C12718" s="2">
        <v>4024.0811239999998</v>
      </c>
    </row>
    <row r="12719" spans="1:3" x14ac:dyDescent="0.25">
      <c r="A12719" s="1" t="s">
        <v>12715</v>
      </c>
      <c r="C12719" s="2">
        <v>4153.8627560000004</v>
      </c>
    </row>
    <row r="12720" spans="1:3" x14ac:dyDescent="0.25">
      <c r="A12720" s="1" t="s">
        <v>12716</v>
      </c>
      <c r="C12720" s="2">
        <v>4385.0210479999996</v>
      </c>
    </row>
    <row r="12721" spans="1:3" x14ac:dyDescent="0.25">
      <c r="A12721" s="1" t="s">
        <v>12717</v>
      </c>
      <c r="C12721" s="2">
        <v>4443.8778730000004</v>
      </c>
    </row>
    <row r="12722" spans="1:3" x14ac:dyDescent="0.25">
      <c r="A12722" s="1" t="s">
        <v>12718</v>
      </c>
      <c r="C12722" s="2">
        <v>4568.4526850000002</v>
      </c>
    </row>
    <row r="12723" spans="1:3" x14ac:dyDescent="0.25">
      <c r="A12723" s="1" t="s">
        <v>12719</v>
      </c>
      <c r="C12723" s="2">
        <v>4673.8825470000002</v>
      </c>
    </row>
    <row r="12724" spans="1:3" x14ac:dyDescent="0.25">
      <c r="A12724" s="1" t="s">
        <v>12720</v>
      </c>
      <c r="C12724" s="2">
        <v>4842.5409909999998</v>
      </c>
    </row>
    <row r="12725" spans="1:3" x14ac:dyDescent="0.25">
      <c r="A12725" s="1" t="s">
        <v>12721</v>
      </c>
      <c r="C12725" s="2">
        <v>4903.7440500000002</v>
      </c>
    </row>
    <row r="12726" spans="1:3" x14ac:dyDescent="0.25">
      <c r="A12726" s="1" t="s">
        <v>12722</v>
      </c>
      <c r="C12726" s="2">
        <v>4973.111707</v>
      </c>
    </row>
    <row r="12727" spans="1:3" x14ac:dyDescent="0.25">
      <c r="A12727" s="1" t="s">
        <v>12723</v>
      </c>
      <c r="C12727" s="2">
        <v>4340.9861330000003</v>
      </c>
    </row>
    <row r="12728" spans="1:3" x14ac:dyDescent="0.25">
      <c r="A12728" s="1" t="s">
        <v>12724</v>
      </c>
      <c r="C12728" s="2">
        <v>4833.3270249999996</v>
      </c>
    </row>
    <row r="12729" spans="1:3" x14ac:dyDescent="0.25">
      <c r="A12729" s="1" t="s">
        <v>12725</v>
      </c>
      <c r="C12729" s="2">
        <v>4794.4571530000003</v>
      </c>
    </row>
    <row r="12730" spans="1:3" x14ac:dyDescent="0.25">
      <c r="A12730" s="1" t="s">
        <v>12726</v>
      </c>
      <c r="C12730" s="2">
        <v>4879.3383260000001</v>
      </c>
    </row>
    <row r="12731" spans="1:3" x14ac:dyDescent="0.25">
      <c r="A12731" s="1" t="s">
        <v>12727</v>
      </c>
      <c r="C12731" s="2">
        <v>5228.8310579999998</v>
      </c>
    </row>
    <row r="12732" spans="1:3" x14ac:dyDescent="0.25">
      <c r="A12732" s="1" t="s">
        <v>12728</v>
      </c>
      <c r="C12732" s="2">
        <v>5269.5941229999999</v>
      </c>
    </row>
    <row r="12733" spans="1:3" x14ac:dyDescent="0.25">
      <c r="A12733" s="1" t="s">
        <v>12729</v>
      </c>
      <c r="C12733" s="2">
        <v>5649.6310590000003</v>
      </c>
    </row>
    <row r="12734" spans="1:3" x14ac:dyDescent="0.25">
      <c r="A12734" s="1" t="s">
        <v>12730</v>
      </c>
      <c r="C12734" s="2">
        <v>5607.2506990000002</v>
      </c>
    </row>
    <row r="12735" spans="1:3" x14ac:dyDescent="0.25">
      <c r="A12735" s="1" t="s">
        <v>12731</v>
      </c>
      <c r="C12735" s="2">
        <v>5550.7703279999996</v>
      </c>
    </row>
    <row r="12736" spans="1:3" x14ac:dyDescent="0.25">
      <c r="A12736" s="1" t="s">
        <v>12732</v>
      </c>
      <c r="C12736" s="2">
        <v>6086.9329429999998</v>
      </c>
    </row>
    <row r="12737" spans="1:3" x14ac:dyDescent="0.25">
      <c r="A12737" s="1" t="s">
        <v>12733</v>
      </c>
      <c r="C12737" s="2">
        <v>5679.0788650000004</v>
      </c>
    </row>
    <row r="12738" spans="1:3" x14ac:dyDescent="0.25">
      <c r="A12738" s="1" t="s">
        <v>12734</v>
      </c>
      <c r="C12738" s="2">
        <v>5466.1972759999999</v>
      </c>
    </row>
    <row r="12739" spans="1:3" x14ac:dyDescent="0.25">
      <c r="A12739" s="1" t="s">
        <v>12735</v>
      </c>
      <c r="C12739" s="2">
        <v>5135.0865590000003</v>
      </c>
    </row>
    <row r="12740" spans="1:3" x14ac:dyDescent="0.25">
      <c r="A12740" s="1" t="s">
        <v>12736</v>
      </c>
      <c r="C12740" s="2">
        <v>4906.2826109999996</v>
      </c>
    </row>
    <row r="12741" spans="1:3" x14ac:dyDescent="0.25">
      <c r="A12741" s="1" t="s">
        <v>12737</v>
      </c>
      <c r="C12741" s="2">
        <v>4887.3112860000001</v>
      </c>
    </row>
    <row r="12742" spans="1:3" x14ac:dyDescent="0.25">
      <c r="A12742" s="1" t="s">
        <v>12738</v>
      </c>
      <c r="C12742" s="2">
        <v>4839.6218909999998</v>
      </c>
    </row>
    <row r="12743" spans="1:3" x14ac:dyDescent="0.25">
      <c r="A12743" s="1" t="s">
        <v>12739</v>
      </c>
      <c r="C12743" s="2">
        <v>4911.7789149999999</v>
      </c>
    </row>
    <row r="12744" spans="1:3" x14ac:dyDescent="0.25">
      <c r="A12744" s="1" t="s">
        <v>12740</v>
      </c>
      <c r="C12744" s="2">
        <v>4660.2094719999996</v>
      </c>
    </row>
    <row r="12745" spans="1:3" x14ac:dyDescent="0.25">
      <c r="A12745" s="1" t="s">
        <v>12741</v>
      </c>
      <c r="C12745" s="2">
        <v>4520.0180039999996</v>
      </c>
    </row>
    <row r="12746" spans="1:3" x14ac:dyDescent="0.25">
      <c r="A12746" s="1" t="s">
        <v>12742</v>
      </c>
      <c r="C12746" s="2">
        <v>4570.0571769999997</v>
      </c>
    </row>
    <row r="12747" spans="1:3" x14ac:dyDescent="0.25">
      <c r="A12747" s="1" t="s">
        <v>12743</v>
      </c>
      <c r="C12747" s="2">
        <v>2345.725821</v>
      </c>
    </row>
    <row r="12748" spans="1:3" x14ac:dyDescent="0.25">
      <c r="A12748" s="1" t="s">
        <v>12744</v>
      </c>
      <c r="C12748" s="2">
        <v>2428.562915</v>
      </c>
    </row>
    <row r="12749" spans="1:3" x14ac:dyDescent="0.25">
      <c r="A12749" s="1" t="s">
        <v>12745</v>
      </c>
      <c r="C12749" s="2">
        <v>4746.1886130000003</v>
      </c>
    </row>
    <row r="12750" spans="1:3" x14ac:dyDescent="0.25">
      <c r="A12750" s="1" t="s">
        <v>12746</v>
      </c>
      <c r="C12750" s="2">
        <v>3865.8855290000001</v>
      </c>
    </row>
    <row r="12751" spans="1:3" x14ac:dyDescent="0.25">
      <c r="A12751" s="1" t="s">
        <v>12747</v>
      </c>
      <c r="C12751" s="2">
        <v>4381.3136180000001</v>
      </c>
    </row>
    <row r="12752" spans="1:3" x14ac:dyDescent="0.25">
      <c r="A12752" s="1" t="s">
        <v>12748</v>
      </c>
      <c r="C12752" s="2">
        <v>4661.435504</v>
      </c>
    </row>
    <row r="12753" spans="1:3" x14ac:dyDescent="0.25">
      <c r="A12753" s="1" t="s">
        <v>12749</v>
      </c>
      <c r="C12753" s="2">
        <v>4359.8163889999996</v>
      </c>
    </row>
    <row r="12754" spans="1:3" x14ac:dyDescent="0.25">
      <c r="A12754" s="1" t="s">
        <v>12750</v>
      </c>
      <c r="C12754" s="2">
        <v>4317.4675239999997</v>
      </c>
    </row>
    <row r="12755" spans="1:3" x14ac:dyDescent="0.25">
      <c r="A12755" s="1" t="s">
        <v>12751</v>
      </c>
      <c r="C12755" s="2">
        <v>4729.9636259999997</v>
      </c>
    </row>
    <row r="12756" spans="1:3" x14ac:dyDescent="0.25">
      <c r="A12756" s="1" t="s">
        <v>12752</v>
      </c>
      <c r="C12756" s="2">
        <v>4931.5034230000001</v>
      </c>
    </row>
    <row r="12757" spans="1:3" x14ac:dyDescent="0.25">
      <c r="A12757" s="1" t="s">
        <v>12753</v>
      </c>
      <c r="C12757" s="2">
        <v>4323.759317</v>
      </c>
    </row>
    <row r="12758" spans="1:3" x14ac:dyDescent="0.25">
      <c r="A12758" s="1" t="s">
        <v>12754</v>
      </c>
      <c r="C12758" s="2">
        <v>4705.6980970000004</v>
      </c>
    </row>
    <row r="12759" spans="1:3" x14ac:dyDescent="0.25">
      <c r="A12759" s="1" t="s">
        <v>12755</v>
      </c>
      <c r="C12759" s="2">
        <v>4426.704178</v>
      </c>
    </row>
    <row r="12760" spans="1:3" x14ac:dyDescent="0.25">
      <c r="A12760" s="1" t="s">
        <v>12756</v>
      </c>
      <c r="C12760" s="2">
        <v>4864.1876599999996</v>
      </c>
    </row>
    <row r="12761" spans="1:3" x14ac:dyDescent="0.25">
      <c r="A12761" s="1" t="s">
        <v>12757</v>
      </c>
      <c r="C12761" s="2">
        <v>4986.7463729999999</v>
      </c>
    </row>
    <row r="12762" spans="1:3" x14ac:dyDescent="0.25">
      <c r="A12762" s="1" t="s">
        <v>12758</v>
      </c>
      <c r="C12762" s="2">
        <v>5028.6436210000002</v>
      </c>
    </row>
    <row r="12763" spans="1:3" x14ac:dyDescent="0.25">
      <c r="A12763" s="1" t="s">
        <v>12759</v>
      </c>
      <c r="C12763" s="2">
        <v>4907.2388220000003</v>
      </c>
    </row>
    <row r="12764" spans="1:3" x14ac:dyDescent="0.25">
      <c r="A12764" s="1" t="s">
        <v>12760</v>
      </c>
      <c r="C12764" s="2">
        <v>5059.1434799999997</v>
      </c>
    </row>
    <row r="12765" spans="1:3" x14ac:dyDescent="0.25">
      <c r="A12765" s="1" t="s">
        <v>12761</v>
      </c>
      <c r="C12765" s="2">
        <v>4901.2922580000004</v>
      </c>
    </row>
    <row r="12766" spans="1:3" x14ac:dyDescent="0.25">
      <c r="A12766" s="1" t="s">
        <v>12762</v>
      </c>
      <c r="C12766" s="2">
        <v>4924.4490089999999</v>
      </c>
    </row>
    <row r="12767" spans="1:3" x14ac:dyDescent="0.25">
      <c r="A12767" s="1" t="s">
        <v>12763</v>
      </c>
      <c r="C12767" s="2">
        <v>4758.1100159999996</v>
      </c>
    </row>
    <row r="12768" spans="1:3" x14ac:dyDescent="0.25">
      <c r="A12768" s="1" t="s">
        <v>12764</v>
      </c>
      <c r="C12768" s="2">
        <v>4812.7796070000004</v>
      </c>
    </row>
    <row r="12769" spans="1:3" x14ac:dyDescent="0.25">
      <c r="A12769" s="1" t="s">
        <v>12765</v>
      </c>
      <c r="C12769" s="2">
        <v>4776.3850679999996</v>
      </c>
    </row>
    <row r="12770" spans="1:3" x14ac:dyDescent="0.25">
      <c r="A12770" s="1" t="s">
        <v>12766</v>
      </c>
      <c r="C12770" s="2">
        <v>4639.3768929999997</v>
      </c>
    </row>
    <row r="12771" spans="1:3" x14ac:dyDescent="0.25">
      <c r="A12771" s="1" t="s">
        <v>12767</v>
      </c>
      <c r="C12771" s="2">
        <v>4648.2794739999999</v>
      </c>
    </row>
    <row r="12772" spans="1:3" x14ac:dyDescent="0.25">
      <c r="A12772" s="1" t="s">
        <v>12768</v>
      </c>
      <c r="C12772" s="2">
        <v>4589.570162</v>
      </c>
    </row>
    <row r="12773" spans="1:3" x14ac:dyDescent="0.25">
      <c r="A12773" s="1" t="s">
        <v>12769</v>
      </c>
      <c r="C12773" s="2">
        <v>4568.9771920000003</v>
      </c>
    </row>
    <row r="12774" spans="1:3" x14ac:dyDescent="0.25">
      <c r="A12774" s="1" t="s">
        <v>12770</v>
      </c>
      <c r="C12774" s="2">
        <v>4582.9814770000003</v>
      </c>
    </row>
    <row r="12775" spans="1:3" x14ac:dyDescent="0.25">
      <c r="A12775" s="1" t="s">
        <v>12771</v>
      </c>
      <c r="C12775" s="2">
        <v>4708.7875780000004</v>
      </c>
    </row>
    <row r="12776" spans="1:3" x14ac:dyDescent="0.25">
      <c r="A12776" s="1" t="s">
        <v>12772</v>
      </c>
      <c r="C12776" s="2">
        <v>4597.6397139999999</v>
      </c>
    </row>
    <row r="12777" spans="1:3" x14ac:dyDescent="0.25">
      <c r="A12777" s="1" t="s">
        <v>12773</v>
      </c>
      <c r="C12777" s="2">
        <v>4560.6823439999998</v>
      </c>
    </row>
    <row r="12778" spans="1:3" x14ac:dyDescent="0.25">
      <c r="A12778" s="1" t="s">
        <v>12774</v>
      </c>
      <c r="C12778" s="2">
        <v>4437.3764270000001</v>
      </c>
    </row>
    <row r="12779" spans="1:3" x14ac:dyDescent="0.25">
      <c r="A12779" s="1" t="s">
        <v>12775</v>
      </c>
      <c r="C12779" s="2">
        <v>4302.3959290000003</v>
      </c>
    </row>
    <row r="12780" spans="1:3" x14ac:dyDescent="0.25">
      <c r="A12780" s="1" t="s">
        <v>12776</v>
      </c>
      <c r="C12780" s="2">
        <v>4081.703567</v>
      </c>
    </row>
    <row r="12781" spans="1:3" x14ac:dyDescent="0.25">
      <c r="A12781" s="1" t="s">
        <v>12777</v>
      </c>
      <c r="C12781" s="2">
        <v>3922.0687800000001</v>
      </c>
    </row>
    <row r="12782" spans="1:3" x14ac:dyDescent="0.25">
      <c r="A12782" s="1" t="s">
        <v>12778</v>
      </c>
      <c r="C12782" s="2">
        <v>3786.2750599999999</v>
      </c>
    </row>
    <row r="12783" spans="1:3" x14ac:dyDescent="0.25">
      <c r="A12783" s="1" t="s">
        <v>12779</v>
      </c>
      <c r="C12783" s="2">
        <v>3723.8540010000002</v>
      </c>
    </row>
    <row r="12784" spans="1:3" x14ac:dyDescent="0.25">
      <c r="A12784" s="1" t="s">
        <v>12780</v>
      </c>
      <c r="C12784" s="2">
        <v>3608.4815800000001</v>
      </c>
    </row>
    <row r="12785" spans="1:3" x14ac:dyDescent="0.25">
      <c r="A12785" s="1" t="s">
        <v>12781</v>
      </c>
      <c r="C12785" s="2">
        <v>3484.8093290000002</v>
      </c>
    </row>
    <row r="12786" spans="1:3" x14ac:dyDescent="0.25">
      <c r="A12786" s="1" t="s">
        <v>12782</v>
      </c>
      <c r="C12786" s="2">
        <v>3311.0048710000001</v>
      </c>
    </row>
    <row r="12787" spans="1:3" x14ac:dyDescent="0.25">
      <c r="A12787" s="1" t="s">
        <v>12783</v>
      </c>
      <c r="C12787" s="2">
        <v>3195.0121060000001</v>
      </c>
    </row>
    <row r="12788" spans="1:3" x14ac:dyDescent="0.25">
      <c r="A12788" s="1" t="s">
        <v>12784</v>
      </c>
      <c r="C12788" s="2">
        <v>3122.3928470000001</v>
      </c>
    </row>
    <row r="12789" spans="1:3" x14ac:dyDescent="0.25">
      <c r="A12789" s="1" t="s">
        <v>12785</v>
      </c>
      <c r="C12789" s="2">
        <v>3069.1053879999999</v>
      </c>
    </row>
    <row r="12790" spans="1:3" x14ac:dyDescent="0.25">
      <c r="A12790" s="1" t="s">
        <v>12786</v>
      </c>
      <c r="C12790" s="2">
        <v>2998.2888990000001</v>
      </c>
    </row>
    <row r="12791" spans="1:3" x14ac:dyDescent="0.25">
      <c r="A12791" s="1" t="s">
        <v>12787</v>
      </c>
      <c r="C12791" s="2">
        <v>2960.2193149999998</v>
      </c>
    </row>
    <row r="12792" spans="1:3" x14ac:dyDescent="0.25">
      <c r="A12792" s="1" t="s">
        <v>12788</v>
      </c>
      <c r="C12792" s="2">
        <v>2888.9621299999999</v>
      </c>
    </row>
    <row r="12793" spans="1:3" x14ac:dyDescent="0.25">
      <c r="A12793" s="1" t="s">
        <v>12789</v>
      </c>
      <c r="C12793" s="2">
        <v>2818.9703589999999</v>
      </c>
    </row>
    <row r="12794" spans="1:3" x14ac:dyDescent="0.25">
      <c r="A12794" s="1" t="s">
        <v>12790</v>
      </c>
      <c r="C12794" s="2">
        <v>2790.5233990000002</v>
      </c>
    </row>
    <row r="12795" spans="1:3" x14ac:dyDescent="0.25">
      <c r="A12795" s="1" t="s">
        <v>12791</v>
      </c>
      <c r="C12795" s="2">
        <v>2788.0478109999999</v>
      </c>
    </row>
    <row r="12796" spans="1:3" x14ac:dyDescent="0.25">
      <c r="A12796" s="1" t="s">
        <v>12792</v>
      </c>
      <c r="C12796" s="2">
        <v>2807.07024</v>
      </c>
    </row>
    <row r="12797" spans="1:3" x14ac:dyDescent="0.25">
      <c r="A12797" s="1" t="s">
        <v>12793</v>
      </c>
      <c r="C12797" s="2">
        <v>2806.3119200000001</v>
      </c>
    </row>
    <row r="12798" spans="1:3" x14ac:dyDescent="0.25">
      <c r="A12798" s="1" t="s">
        <v>12794</v>
      </c>
      <c r="C12798" s="2">
        <v>2794.3876989999999</v>
      </c>
    </row>
    <row r="12799" spans="1:3" x14ac:dyDescent="0.25">
      <c r="A12799" s="1" t="s">
        <v>12795</v>
      </c>
      <c r="C12799" s="2">
        <v>2765.2280479999999</v>
      </c>
    </row>
    <row r="12800" spans="1:3" x14ac:dyDescent="0.25">
      <c r="A12800" s="1" t="s">
        <v>12796</v>
      </c>
      <c r="C12800" s="2">
        <v>2784.2488560000002</v>
      </c>
    </row>
    <row r="12801" spans="1:3" x14ac:dyDescent="0.25">
      <c r="A12801" s="1" t="s">
        <v>12797</v>
      </c>
      <c r="C12801" s="2">
        <v>2785.0750840000001</v>
      </c>
    </row>
    <row r="12802" spans="1:3" x14ac:dyDescent="0.25">
      <c r="A12802" s="1" t="s">
        <v>12798</v>
      </c>
      <c r="C12802" s="2">
        <v>2836.0392459999998</v>
      </c>
    </row>
    <row r="12803" spans="1:3" x14ac:dyDescent="0.25">
      <c r="A12803" s="1" t="s">
        <v>12799</v>
      </c>
      <c r="C12803" s="2">
        <v>2855.6954820000001</v>
      </c>
    </row>
    <row r="12804" spans="1:3" x14ac:dyDescent="0.25">
      <c r="A12804" s="1" t="s">
        <v>12800</v>
      </c>
      <c r="C12804" s="2">
        <v>2922.4276110000001</v>
      </c>
    </row>
    <row r="12805" spans="1:3" x14ac:dyDescent="0.25">
      <c r="A12805" s="1" t="s">
        <v>12801</v>
      </c>
      <c r="C12805" s="2">
        <v>2872.4092949999999</v>
      </c>
    </row>
    <row r="12806" spans="1:3" x14ac:dyDescent="0.25">
      <c r="A12806" s="1" t="s">
        <v>12802</v>
      </c>
      <c r="C12806" s="2">
        <v>2943.232606</v>
      </c>
    </row>
    <row r="12807" spans="1:3" x14ac:dyDescent="0.25">
      <c r="A12807" s="1" t="s">
        <v>12803</v>
      </c>
      <c r="C12807" s="2">
        <v>2892.8663710000001</v>
      </c>
    </row>
    <row r="12808" spans="1:3" x14ac:dyDescent="0.25">
      <c r="A12808" s="1" t="s">
        <v>12804</v>
      </c>
      <c r="C12808" s="2">
        <v>2918.1092039999999</v>
      </c>
    </row>
    <row r="12809" spans="1:3" x14ac:dyDescent="0.25">
      <c r="A12809" s="1" t="s">
        <v>12805</v>
      </c>
      <c r="C12809" s="2">
        <v>2909.5480149999999</v>
      </c>
    </row>
    <row r="12810" spans="1:3" x14ac:dyDescent="0.25">
      <c r="A12810" s="1" t="s">
        <v>12806</v>
      </c>
      <c r="C12810" s="2">
        <v>2982.5967230000001</v>
      </c>
    </row>
    <row r="12811" spans="1:3" x14ac:dyDescent="0.25">
      <c r="A12811" s="1" t="s">
        <v>12807</v>
      </c>
      <c r="C12811" s="2">
        <v>2969.9690869999999</v>
      </c>
    </row>
    <row r="12812" spans="1:3" x14ac:dyDescent="0.25">
      <c r="A12812" s="1" t="s">
        <v>12808</v>
      </c>
      <c r="C12812" s="2">
        <v>3047.5365489999999</v>
      </c>
    </row>
    <row r="12813" spans="1:3" x14ac:dyDescent="0.25">
      <c r="A12813" s="1" t="s">
        <v>12809</v>
      </c>
      <c r="C12813" s="2">
        <v>3235.8567830000002</v>
      </c>
    </row>
    <row r="12814" spans="1:3" x14ac:dyDescent="0.25">
      <c r="A12814" s="1" t="s">
        <v>12810</v>
      </c>
      <c r="C12814" s="2">
        <v>3499.5276749999998</v>
      </c>
    </row>
    <row r="12815" spans="1:3" x14ac:dyDescent="0.25">
      <c r="A12815" s="1" t="s">
        <v>12811</v>
      </c>
      <c r="C12815" s="2">
        <v>3665.5743579999998</v>
      </c>
    </row>
    <row r="12816" spans="1:3" x14ac:dyDescent="0.25">
      <c r="A12816" s="1" t="s">
        <v>12812</v>
      </c>
      <c r="C12816" s="2">
        <v>3912.5508669999999</v>
      </c>
    </row>
    <row r="12817" spans="1:3" x14ac:dyDescent="0.25">
      <c r="A12817" s="1" t="s">
        <v>12813</v>
      </c>
      <c r="C12817" s="2">
        <v>4182.6878779999997</v>
      </c>
    </row>
    <row r="12818" spans="1:3" x14ac:dyDescent="0.25">
      <c r="A12818" s="1" t="s">
        <v>12814</v>
      </c>
      <c r="C12818" s="2">
        <v>4402.9079320000001</v>
      </c>
    </row>
    <row r="12819" spans="1:3" x14ac:dyDescent="0.25">
      <c r="A12819" s="1" t="s">
        <v>12815</v>
      </c>
      <c r="C12819" s="2">
        <v>4516.2524279999998</v>
      </c>
    </row>
    <row r="12820" spans="1:3" x14ac:dyDescent="0.25">
      <c r="A12820" s="1" t="s">
        <v>12816</v>
      </c>
      <c r="C12820" s="2">
        <v>4657.227793</v>
      </c>
    </row>
    <row r="12821" spans="1:3" x14ac:dyDescent="0.25">
      <c r="A12821" s="1" t="s">
        <v>12817</v>
      </c>
      <c r="C12821" s="2">
        <v>4747.5535330000002</v>
      </c>
    </row>
    <row r="12822" spans="1:3" x14ac:dyDescent="0.25">
      <c r="A12822" s="1" t="s">
        <v>12818</v>
      </c>
      <c r="C12822" s="2">
        <v>4633.0891369999999</v>
      </c>
    </row>
    <row r="12823" spans="1:3" x14ac:dyDescent="0.25">
      <c r="A12823" s="1" t="s">
        <v>12819</v>
      </c>
      <c r="C12823" s="2">
        <v>5124.9467480000003</v>
      </c>
    </row>
    <row r="12824" spans="1:3" x14ac:dyDescent="0.25">
      <c r="A12824" s="1" t="s">
        <v>12820</v>
      </c>
      <c r="C12824" s="2">
        <v>5061.3036540000003</v>
      </c>
    </row>
    <row r="12825" spans="1:3" x14ac:dyDescent="0.25">
      <c r="A12825" s="1" t="s">
        <v>12821</v>
      </c>
      <c r="C12825" s="2">
        <v>5221.2483439999996</v>
      </c>
    </row>
    <row r="12826" spans="1:3" x14ac:dyDescent="0.25">
      <c r="A12826" s="1" t="s">
        <v>12822</v>
      </c>
      <c r="C12826" s="2">
        <v>5223.61798</v>
      </c>
    </row>
    <row r="12827" spans="1:3" x14ac:dyDescent="0.25">
      <c r="A12827" s="1" t="s">
        <v>12823</v>
      </c>
      <c r="C12827" s="2">
        <v>5522.7734209999999</v>
      </c>
    </row>
    <row r="12828" spans="1:3" x14ac:dyDescent="0.25">
      <c r="A12828" s="1" t="s">
        <v>12824</v>
      </c>
      <c r="C12828" s="2">
        <v>5206.9824600000002</v>
      </c>
    </row>
    <row r="12829" spans="1:3" x14ac:dyDescent="0.25">
      <c r="A12829" s="1" t="s">
        <v>12825</v>
      </c>
      <c r="C12829" s="2">
        <v>5561.6391869999998</v>
      </c>
    </row>
    <row r="12830" spans="1:3" x14ac:dyDescent="0.25">
      <c r="A12830" s="1" t="s">
        <v>12826</v>
      </c>
      <c r="C12830" s="2">
        <v>5603.1445860000003</v>
      </c>
    </row>
    <row r="12831" spans="1:3" x14ac:dyDescent="0.25">
      <c r="A12831" s="1" t="s">
        <v>12827</v>
      </c>
      <c r="C12831" s="2">
        <v>5976.8176979999998</v>
      </c>
    </row>
    <row r="12832" spans="1:3" x14ac:dyDescent="0.25">
      <c r="A12832" s="1" t="s">
        <v>12828</v>
      </c>
      <c r="C12832" s="2">
        <v>5824.3690740000002</v>
      </c>
    </row>
    <row r="12833" spans="1:3" x14ac:dyDescent="0.25">
      <c r="A12833" s="1" t="s">
        <v>12829</v>
      </c>
      <c r="C12833" s="2">
        <v>6167.0151050000004</v>
      </c>
    </row>
    <row r="12834" spans="1:3" x14ac:dyDescent="0.25">
      <c r="A12834" s="1" t="s">
        <v>12830</v>
      </c>
      <c r="C12834" s="2">
        <v>5733.2325289999999</v>
      </c>
    </row>
    <row r="12835" spans="1:3" x14ac:dyDescent="0.25">
      <c r="A12835" s="1" t="s">
        <v>12831</v>
      </c>
      <c r="C12835" s="2">
        <v>5404.0652579999996</v>
      </c>
    </row>
    <row r="12836" spans="1:3" x14ac:dyDescent="0.25">
      <c r="A12836" s="1" t="s">
        <v>12832</v>
      </c>
      <c r="C12836" s="2">
        <v>5127.0243140000002</v>
      </c>
    </row>
    <row r="12837" spans="1:3" x14ac:dyDescent="0.25">
      <c r="A12837" s="1" t="s">
        <v>12833</v>
      </c>
      <c r="C12837" s="2">
        <v>4765.6462110000002</v>
      </c>
    </row>
    <row r="12838" spans="1:3" x14ac:dyDescent="0.25">
      <c r="A12838" s="1" t="s">
        <v>12834</v>
      </c>
      <c r="C12838" s="2">
        <v>4867.0374110000002</v>
      </c>
    </row>
    <row r="12839" spans="1:3" x14ac:dyDescent="0.25">
      <c r="A12839" s="1" t="s">
        <v>12835</v>
      </c>
      <c r="C12839" s="2">
        <v>4677.0628129999996</v>
      </c>
    </row>
    <row r="12840" spans="1:3" x14ac:dyDescent="0.25">
      <c r="A12840" s="1" t="s">
        <v>12836</v>
      </c>
      <c r="C12840" s="2">
        <v>4354.5370549999998</v>
      </c>
    </row>
    <row r="12841" spans="1:3" x14ac:dyDescent="0.25">
      <c r="A12841" s="1" t="s">
        <v>12837</v>
      </c>
      <c r="C12841" s="2">
        <v>3508.7161409999999</v>
      </c>
    </row>
    <row r="12842" spans="1:3" x14ac:dyDescent="0.25">
      <c r="A12842" s="1" t="s">
        <v>12838</v>
      </c>
      <c r="C12842" s="2">
        <v>4055.3141340000002</v>
      </c>
    </row>
    <row r="12843" spans="1:3" x14ac:dyDescent="0.25">
      <c r="A12843" s="1" t="s">
        <v>12839</v>
      </c>
      <c r="C12843" s="2">
        <v>4235.2559279999996</v>
      </c>
    </row>
    <row r="12844" spans="1:3" x14ac:dyDescent="0.25">
      <c r="A12844" s="1" t="s">
        <v>12840</v>
      </c>
      <c r="C12844" s="2">
        <v>4304.2531150000004</v>
      </c>
    </row>
    <row r="12845" spans="1:3" x14ac:dyDescent="0.25">
      <c r="A12845" s="1" t="s">
        <v>12841</v>
      </c>
      <c r="C12845" s="2">
        <v>4113.3821099999996</v>
      </c>
    </row>
    <row r="12846" spans="1:3" x14ac:dyDescent="0.25">
      <c r="A12846" s="1" t="s">
        <v>12842</v>
      </c>
      <c r="C12846" s="2">
        <v>4133.5021569999999</v>
      </c>
    </row>
    <row r="12847" spans="1:3" x14ac:dyDescent="0.25">
      <c r="A12847" s="1" t="s">
        <v>12843</v>
      </c>
      <c r="C12847" s="2">
        <v>4049.1748429999998</v>
      </c>
    </row>
    <row r="12848" spans="1:3" x14ac:dyDescent="0.25">
      <c r="A12848" s="1" t="s">
        <v>12844</v>
      </c>
      <c r="C12848" s="2">
        <v>4090.7717459999999</v>
      </c>
    </row>
    <row r="12849" spans="1:3" x14ac:dyDescent="0.25">
      <c r="A12849" s="1" t="s">
        <v>12845</v>
      </c>
      <c r="C12849" s="2">
        <v>4010.5421809999998</v>
      </c>
    </row>
    <row r="12850" spans="1:3" x14ac:dyDescent="0.25">
      <c r="A12850" s="1" t="s">
        <v>12846</v>
      </c>
      <c r="C12850" s="2">
        <v>4050.3738349999999</v>
      </c>
    </row>
    <row r="12851" spans="1:3" x14ac:dyDescent="0.25">
      <c r="A12851" s="1" t="s">
        <v>12847</v>
      </c>
      <c r="C12851" s="2">
        <v>3933.4972760000001</v>
      </c>
    </row>
    <row r="12852" spans="1:3" x14ac:dyDescent="0.25">
      <c r="A12852" s="1" t="s">
        <v>12848</v>
      </c>
      <c r="C12852" s="2">
        <v>3961.087415</v>
      </c>
    </row>
    <row r="12853" spans="1:3" x14ac:dyDescent="0.25">
      <c r="A12853" s="1" t="s">
        <v>12849</v>
      </c>
      <c r="C12853" s="2">
        <v>4076.4571989999999</v>
      </c>
    </row>
    <row r="12854" spans="1:3" x14ac:dyDescent="0.25">
      <c r="A12854" s="1" t="s">
        <v>12850</v>
      </c>
      <c r="C12854" s="2">
        <v>4239.0357899999999</v>
      </c>
    </row>
    <row r="12855" spans="1:3" x14ac:dyDescent="0.25">
      <c r="A12855" s="1" t="s">
        <v>12851</v>
      </c>
      <c r="C12855" s="2">
        <v>4393.8061459999999</v>
      </c>
    </row>
    <row r="12856" spans="1:3" x14ac:dyDescent="0.25">
      <c r="A12856" s="1" t="s">
        <v>12852</v>
      </c>
      <c r="C12856" s="2">
        <v>4491.5610580000002</v>
      </c>
    </row>
    <row r="12857" spans="1:3" x14ac:dyDescent="0.25">
      <c r="A12857" s="1" t="s">
        <v>12853</v>
      </c>
      <c r="C12857" s="2">
        <v>4631.5658020000001</v>
      </c>
    </row>
    <row r="12858" spans="1:3" x14ac:dyDescent="0.25">
      <c r="A12858" s="1" t="s">
        <v>12854</v>
      </c>
      <c r="C12858" s="2">
        <v>4774.5436989999998</v>
      </c>
    </row>
    <row r="12859" spans="1:3" x14ac:dyDescent="0.25">
      <c r="A12859" s="1" t="s">
        <v>12855</v>
      </c>
      <c r="C12859" s="2">
        <v>4696.6071529999999</v>
      </c>
    </row>
    <row r="12860" spans="1:3" x14ac:dyDescent="0.25">
      <c r="A12860" s="1" t="s">
        <v>12856</v>
      </c>
      <c r="C12860" s="2">
        <v>4675.7023559999998</v>
      </c>
    </row>
    <row r="12861" spans="1:3" x14ac:dyDescent="0.25">
      <c r="A12861" s="1" t="s">
        <v>12857</v>
      </c>
      <c r="C12861" s="2">
        <v>4608.0164649999997</v>
      </c>
    </row>
    <row r="12862" spans="1:3" x14ac:dyDescent="0.25">
      <c r="A12862" s="1" t="s">
        <v>12858</v>
      </c>
      <c r="C12862" s="2">
        <v>4670.0264699999998</v>
      </c>
    </row>
    <row r="12863" spans="1:3" x14ac:dyDescent="0.25">
      <c r="A12863" s="1" t="s">
        <v>12859</v>
      </c>
      <c r="C12863" s="2">
        <v>4582.6446889999997</v>
      </c>
    </row>
    <row r="12864" spans="1:3" x14ac:dyDescent="0.25">
      <c r="A12864" s="1" t="s">
        <v>12860</v>
      </c>
      <c r="C12864" s="2">
        <v>4573.7068900000004</v>
      </c>
    </row>
    <row r="12865" spans="1:3" x14ac:dyDescent="0.25">
      <c r="A12865" s="1" t="s">
        <v>12861</v>
      </c>
      <c r="C12865" s="2">
        <v>4455.902513</v>
      </c>
    </row>
    <row r="12866" spans="1:3" x14ac:dyDescent="0.25">
      <c r="A12866" s="1" t="s">
        <v>12862</v>
      </c>
      <c r="C12866" s="2">
        <v>4554.6542360000003</v>
      </c>
    </row>
    <row r="12867" spans="1:3" x14ac:dyDescent="0.25">
      <c r="A12867" s="1" t="s">
        <v>12863</v>
      </c>
      <c r="C12867" s="2">
        <v>4518.1855429999996</v>
      </c>
    </row>
    <row r="12868" spans="1:3" x14ac:dyDescent="0.25">
      <c r="A12868" s="1" t="s">
        <v>12864</v>
      </c>
      <c r="C12868" s="2">
        <v>4427.3497200000002</v>
      </c>
    </row>
    <row r="12869" spans="1:3" x14ac:dyDescent="0.25">
      <c r="A12869" s="1" t="s">
        <v>12865</v>
      </c>
      <c r="C12869" s="2">
        <v>4384.5869860000003</v>
      </c>
    </row>
    <row r="12870" spans="1:3" x14ac:dyDescent="0.25">
      <c r="A12870" s="1" t="s">
        <v>12866</v>
      </c>
      <c r="C12870" s="2">
        <v>4436.8614550000002</v>
      </c>
    </row>
    <row r="12871" spans="1:3" x14ac:dyDescent="0.25">
      <c r="A12871" s="1" t="s">
        <v>12867</v>
      </c>
      <c r="C12871" s="2">
        <v>4562.2496840000003</v>
      </c>
    </row>
    <row r="12872" spans="1:3" x14ac:dyDescent="0.25">
      <c r="A12872" s="1" t="s">
        <v>12868</v>
      </c>
      <c r="C12872" s="2">
        <v>4485.4071430000004</v>
      </c>
    </row>
    <row r="12873" spans="1:3" x14ac:dyDescent="0.25">
      <c r="A12873" s="1" t="s">
        <v>12869</v>
      </c>
      <c r="C12873" s="2">
        <v>4454.7590680000003</v>
      </c>
    </row>
    <row r="12874" spans="1:3" x14ac:dyDescent="0.25">
      <c r="A12874" s="1" t="s">
        <v>12870</v>
      </c>
      <c r="C12874" s="2">
        <v>4322.5827490000001</v>
      </c>
    </row>
    <row r="12875" spans="1:3" x14ac:dyDescent="0.25">
      <c r="A12875" s="1" t="s">
        <v>12871</v>
      </c>
      <c r="C12875" s="2">
        <v>4108.271565</v>
      </c>
    </row>
    <row r="12876" spans="1:3" x14ac:dyDescent="0.25">
      <c r="A12876" s="1" t="s">
        <v>12872</v>
      </c>
      <c r="C12876" s="2">
        <v>3991.460047</v>
      </c>
    </row>
    <row r="12877" spans="1:3" x14ac:dyDescent="0.25">
      <c r="A12877" s="1" t="s">
        <v>12873</v>
      </c>
      <c r="C12877" s="2">
        <v>3908.5611130000002</v>
      </c>
    </row>
    <row r="12878" spans="1:3" x14ac:dyDescent="0.25">
      <c r="A12878" s="1" t="s">
        <v>12874</v>
      </c>
      <c r="C12878" s="2">
        <v>3791.3923639999998</v>
      </c>
    </row>
    <row r="12879" spans="1:3" x14ac:dyDescent="0.25">
      <c r="A12879" s="1" t="s">
        <v>12875</v>
      </c>
      <c r="C12879" s="2">
        <v>3733.6904079999999</v>
      </c>
    </row>
    <row r="12880" spans="1:3" x14ac:dyDescent="0.25">
      <c r="A12880" s="1" t="s">
        <v>12876</v>
      </c>
      <c r="C12880" s="2">
        <v>3641.803645</v>
      </c>
    </row>
    <row r="12881" spans="1:3" x14ac:dyDescent="0.25">
      <c r="A12881" s="1" t="s">
        <v>12877</v>
      </c>
      <c r="C12881" s="2">
        <v>3515.1729140000002</v>
      </c>
    </row>
    <row r="12882" spans="1:3" x14ac:dyDescent="0.25">
      <c r="A12882" s="1" t="s">
        <v>12878</v>
      </c>
      <c r="C12882" s="2">
        <v>3330.2897739999999</v>
      </c>
    </row>
    <row r="12883" spans="1:3" x14ac:dyDescent="0.25">
      <c r="A12883" s="1" t="s">
        <v>12879</v>
      </c>
      <c r="C12883" s="2">
        <v>3220.2351720000001</v>
      </c>
    </row>
    <row r="12884" spans="1:3" x14ac:dyDescent="0.25">
      <c r="A12884" s="1" t="s">
        <v>12880</v>
      </c>
      <c r="C12884" s="2">
        <v>3138.8693360000002</v>
      </c>
    </row>
    <row r="12885" spans="1:3" x14ac:dyDescent="0.25">
      <c r="A12885" s="1" t="s">
        <v>12881</v>
      </c>
      <c r="C12885" s="2">
        <v>3078.8146390000002</v>
      </c>
    </row>
    <row r="12886" spans="1:3" x14ac:dyDescent="0.25">
      <c r="A12886" s="1" t="s">
        <v>12882</v>
      </c>
      <c r="C12886" s="2">
        <v>3020.0290089999999</v>
      </c>
    </row>
    <row r="12887" spans="1:3" x14ac:dyDescent="0.25">
      <c r="A12887" s="1" t="s">
        <v>12883</v>
      </c>
      <c r="C12887" s="2">
        <v>2932.748454</v>
      </c>
    </row>
    <row r="12888" spans="1:3" x14ac:dyDescent="0.25">
      <c r="A12888" s="1" t="s">
        <v>12884</v>
      </c>
      <c r="C12888" s="2">
        <v>2912.6823429999999</v>
      </c>
    </row>
    <row r="12889" spans="1:3" x14ac:dyDescent="0.25">
      <c r="A12889" s="1" t="s">
        <v>12885</v>
      </c>
      <c r="C12889" s="2">
        <v>2919.4290769999998</v>
      </c>
    </row>
    <row r="12890" spans="1:3" x14ac:dyDescent="0.25">
      <c r="A12890" s="1" t="s">
        <v>12886</v>
      </c>
      <c r="C12890" s="2">
        <v>2822.6990219999998</v>
      </c>
    </row>
    <row r="12891" spans="1:3" x14ac:dyDescent="0.25">
      <c r="A12891" s="1" t="s">
        <v>12887</v>
      </c>
      <c r="C12891" s="2">
        <v>2799.4807989999999</v>
      </c>
    </row>
    <row r="12892" spans="1:3" x14ac:dyDescent="0.25">
      <c r="A12892" s="1" t="s">
        <v>12888</v>
      </c>
      <c r="C12892" s="2">
        <v>2763.9019969999999</v>
      </c>
    </row>
    <row r="12893" spans="1:3" x14ac:dyDescent="0.25">
      <c r="A12893" s="1" t="s">
        <v>12889</v>
      </c>
      <c r="C12893" s="2">
        <v>2742.8987059999999</v>
      </c>
    </row>
    <row r="12894" spans="1:3" x14ac:dyDescent="0.25">
      <c r="A12894" s="1" t="s">
        <v>12890</v>
      </c>
      <c r="C12894" s="2">
        <v>2785.3521340000002</v>
      </c>
    </row>
    <row r="12895" spans="1:3" x14ac:dyDescent="0.25">
      <c r="A12895" s="1" t="s">
        <v>12891</v>
      </c>
      <c r="C12895" s="2">
        <v>2791.408559</v>
      </c>
    </row>
    <row r="12896" spans="1:3" x14ac:dyDescent="0.25">
      <c r="A12896" s="1" t="s">
        <v>12892</v>
      </c>
      <c r="C12896" s="2">
        <v>2753.6308920000001</v>
      </c>
    </row>
    <row r="12897" spans="1:3" x14ac:dyDescent="0.25">
      <c r="A12897" s="1" t="s">
        <v>12893</v>
      </c>
      <c r="C12897" s="2">
        <v>2734.4218080000001</v>
      </c>
    </row>
    <row r="12898" spans="1:3" x14ac:dyDescent="0.25">
      <c r="A12898" s="1" t="s">
        <v>12894</v>
      </c>
      <c r="C12898" s="2">
        <v>2697.5507720000001</v>
      </c>
    </row>
    <row r="12899" spans="1:3" x14ac:dyDescent="0.25">
      <c r="A12899" s="1" t="s">
        <v>12895</v>
      </c>
      <c r="C12899" s="2">
        <v>2757.6609859999999</v>
      </c>
    </row>
    <row r="12900" spans="1:3" x14ac:dyDescent="0.25">
      <c r="A12900" s="1" t="s">
        <v>12896</v>
      </c>
      <c r="C12900" s="2">
        <v>2768.3531160000002</v>
      </c>
    </row>
    <row r="12901" spans="1:3" x14ac:dyDescent="0.25">
      <c r="A12901" s="1" t="s">
        <v>12897</v>
      </c>
      <c r="C12901" s="2">
        <v>2727.3200029999998</v>
      </c>
    </row>
    <row r="12902" spans="1:3" x14ac:dyDescent="0.25">
      <c r="A12902" s="1" t="s">
        <v>12898</v>
      </c>
      <c r="C12902" s="2">
        <v>2791.2194490000002</v>
      </c>
    </row>
    <row r="12903" spans="1:3" x14ac:dyDescent="0.25">
      <c r="A12903" s="1" t="s">
        <v>12899</v>
      </c>
      <c r="C12903" s="2">
        <v>2657.163857</v>
      </c>
    </row>
    <row r="12904" spans="1:3" x14ac:dyDescent="0.25">
      <c r="A12904" s="1" t="s">
        <v>12900</v>
      </c>
      <c r="C12904" s="2">
        <v>2676.8123169999999</v>
      </c>
    </row>
    <row r="12905" spans="1:3" x14ac:dyDescent="0.25">
      <c r="A12905" s="1" t="s">
        <v>12901</v>
      </c>
      <c r="C12905" s="2">
        <v>2700.2754060000002</v>
      </c>
    </row>
    <row r="12906" spans="1:3" x14ac:dyDescent="0.25">
      <c r="A12906" s="1" t="s">
        <v>12902</v>
      </c>
      <c r="C12906" s="2">
        <v>2646.2329319999999</v>
      </c>
    </row>
    <row r="12907" spans="1:3" x14ac:dyDescent="0.25">
      <c r="A12907" s="1" t="s">
        <v>12903</v>
      </c>
      <c r="C12907" s="2">
        <v>2636.6668020000002</v>
      </c>
    </row>
    <row r="12908" spans="1:3" x14ac:dyDescent="0.25">
      <c r="A12908" s="1" t="s">
        <v>12904</v>
      </c>
      <c r="C12908" s="2">
        <v>2663.4882929999999</v>
      </c>
    </row>
    <row r="12909" spans="1:3" x14ac:dyDescent="0.25">
      <c r="A12909" s="1" t="s">
        <v>12905</v>
      </c>
      <c r="C12909" s="2">
        <v>2820.7063720000001</v>
      </c>
    </row>
    <row r="12910" spans="1:3" x14ac:dyDescent="0.25">
      <c r="A12910" s="1" t="s">
        <v>12906</v>
      </c>
      <c r="C12910" s="2">
        <v>2960.5871050000001</v>
      </c>
    </row>
    <row r="12911" spans="1:3" x14ac:dyDescent="0.25">
      <c r="A12911" s="1" t="s">
        <v>12907</v>
      </c>
      <c r="C12911" s="2">
        <v>3251.5807570000002</v>
      </c>
    </row>
    <row r="12912" spans="1:3" x14ac:dyDescent="0.25">
      <c r="A12912" s="1" t="s">
        <v>12908</v>
      </c>
      <c r="C12912" s="2">
        <v>3445.8427470000001</v>
      </c>
    </row>
    <row r="12913" spans="1:3" x14ac:dyDescent="0.25">
      <c r="A12913" s="1" t="s">
        <v>12909</v>
      </c>
      <c r="C12913" s="2">
        <v>3707.637123</v>
      </c>
    </row>
    <row r="12914" spans="1:3" x14ac:dyDescent="0.25">
      <c r="A12914" s="1" t="s">
        <v>12910</v>
      </c>
      <c r="C12914" s="2">
        <v>3910.0657550000001</v>
      </c>
    </row>
    <row r="12915" spans="1:3" x14ac:dyDescent="0.25">
      <c r="A12915" s="1" t="s">
        <v>12911</v>
      </c>
      <c r="C12915" s="2">
        <v>4126.9090500000002</v>
      </c>
    </row>
    <row r="12916" spans="1:3" x14ac:dyDescent="0.25">
      <c r="A12916" s="1" t="s">
        <v>12912</v>
      </c>
      <c r="C12916" s="2">
        <v>4244.4817370000001</v>
      </c>
    </row>
    <row r="12917" spans="1:3" x14ac:dyDescent="0.25">
      <c r="A12917" s="1" t="s">
        <v>12913</v>
      </c>
      <c r="C12917" s="2">
        <v>4340.5220929999996</v>
      </c>
    </row>
    <row r="12918" spans="1:3" x14ac:dyDescent="0.25">
      <c r="A12918" s="1" t="s">
        <v>12914</v>
      </c>
      <c r="C12918" s="2">
        <v>4519.4578490000004</v>
      </c>
    </row>
    <row r="12919" spans="1:3" x14ac:dyDescent="0.25">
      <c r="A12919" s="1" t="s">
        <v>12915</v>
      </c>
      <c r="C12919" s="2">
        <v>4631.1531919999998</v>
      </c>
    </row>
    <row r="12920" spans="1:3" x14ac:dyDescent="0.25">
      <c r="A12920" s="1" t="s">
        <v>12916</v>
      </c>
      <c r="C12920" s="2">
        <v>4798.5393350000004</v>
      </c>
    </row>
    <row r="12921" spans="1:3" x14ac:dyDescent="0.25">
      <c r="A12921" s="1" t="s">
        <v>12917</v>
      </c>
      <c r="C12921" s="2">
        <v>4949.4320109999999</v>
      </c>
    </row>
    <row r="12922" spans="1:3" x14ac:dyDescent="0.25">
      <c r="A12922" s="1" t="s">
        <v>12918</v>
      </c>
      <c r="C12922" s="2">
        <v>5155.6168719999996</v>
      </c>
    </row>
    <row r="12923" spans="1:3" x14ac:dyDescent="0.25">
      <c r="A12923" s="1" t="s">
        <v>12919</v>
      </c>
      <c r="C12923" s="2">
        <v>5247.7666950000003</v>
      </c>
    </row>
    <row r="12924" spans="1:3" x14ac:dyDescent="0.25">
      <c r="A12924" s="1" t="s">
        <v>12920</v>
      </c>
      <c r="C12924" s="2">
        <v>5343.1463279999998</v>
      </c>
    </row>
    <row r="12925" spans="1:3" x14ac:dyDescent="0.25">
      <c r="A12925" s="1" t="s">
        <v>12921</v>
      </c>
      <c r="C12925" s="2">
        <v>5429.9761159999998</v>
      </c>
    </row>
    <row r="12926" spans="1:3" x14ac:dyDescent="0.25">
      <c r="A12926" s="1" t="s">
        <v>12922</v>
      </c>
      <c r="C12926" s="2">
        <v>5737.1289980000001</v>
      </c>
    </row>
    <row r="12927" spans="1:3" x14ac:dyDescent="0.25">
      <c r="A12927" s="1" t="s">
        <v>12923</v>
      </c>
      <c r="C12927" s="2">
        <v>6209.4315100000003</v>
      </c>
    </row>
    <row r="12928" spans="1:3" x14ac:dyDescent="0.25">
      <c r="A12928" s="1" t="s">
        <v>12924</v>
      </c>
      <c r="C12928" s="2">
        <v>6104.2886559999997</v>
      </c>
    </row>
    <row r="12929" spans="1:3" x14ac:dyDescent="0.25">
      <c r="A12929" s="1" t="s">
        <v>12925</v>
      </c>
      <c r="C12929" s="2">
        <v>6100.7464300000001</v>
      </c>
    </row>
    <row r="12930" spans="1:3" x14ac:dyDescent="0.25">
      <c r="A12930" s="1" t="s">
        <v>12926</v>
      </c>
      <c r="C12930" s="2">
        <v>5668.6917640000001</v>
      </c>
    </row>
    <row r="12931" spans="1:3" x14ac:dyDescent="0.25">
      <c r="A12931" s="1" t="s">
        <v>12927</v>
      </c>
      <c r="C12931" s="2">
        <v>5146.8822289999998</v>
      </c>
    </row>
    <row r="12932" spans="1:3" x14ac:dyDescent="0.25">
      <c r="A12932" s="1" t="s">
        <v>12928</v>
      </c>
      <c r="C12932" s="2">
        <v>5146.2963769999997</v>
      </c>
    </row>
    <row r="12933" spans="1:3" x14ac:dyDescent="0.25">
      <c r="A12933" s="1" t="s">
        <v>12929</v>
      </c>
      <c r="C12933" s="2">
        <v>4970.0195020000001</v>
      </c>
    </row>
    <row r="12934" spans="1:3" x14ac:dyDescent="0.25">
      <c r="A12934" s="1" t="s">
        <v>12930</v>
      </c>
      <c r="C12934" s="2">
        <v>4454.6896880000004</v>
      </c>
    </row>
    <row r="12935" spans="1:3" x14ac:dyDescent="0.25">
      <c r="A12935" s="1" t="s">
        <v>12931</v>
      </c>
      <c r="C12935" s="2">
        <v>4413.318252</v>
      </c>
    </row>
    <row r="12936" spans="1:3" x14ac:dyDescent="0.25">
      <c r="A12936" s="1" t="s">
        <v>12932</v>
      </c>
      <c r="C12936" s="2">
        <v>4208.2478119999996</v>
      </c>
    </row>
    <row r="12937" spans="1:3" x14ac:dyDescent="0.25">
      <c r="A12937" s="1" t="s">
        <v>12933</v>
      </c>
      <c r="C12937" s="2">
        <v>4266.206338</v>
      </c>
    </row>
    <row r="12938" spans="1:3" x14ac:dyDescent="0.25">
      <c r="A12938" s="1" t="s">
        <v>12934</v>
      </c>
      <c r="C12938" s="2">
        <v>4098.3396730000004</v>
      </c>
    </row>
    <row r="12939" spans="1:3" x14ac:dyDescent="0.25">
      <c r="A12939" s="1" t="s">
        <v>12935</v>
      </c>
      <c r="C12939" s="2">
        <v>4025.4154440000002</v>
      </c>
    </row>
    <row r="12940" spans="1:3" x14ac:dyDescent="0.25">
      <c r="A12940" s="1" t="s">
        <v>12936</v>
      </c>
      <c r="C12940" s="2">
        <v>3951.620367</v>
      </c>
    </row>
    <row r="12941" spans="1:3" x14ac:dyDescent="0.25">
      <c r="A12941" s="1" t="s">
        <v>12937</v>
      </c>
      <c r="C12941" s="2">
        <v>3714.285676</v>
      </c>
    </row>
    <row r="12942" spans="1:3" x14ac:dyDescent="0.25">
      <c r="A12942" s="1" t="s">
        <v>12938</v>
      </c>
      <c r="C12942" s="2">
        <v>3633.9352680000002</v>
      </c>
    </row>
    <row r="12943" spans="1:3" x14ac:dyDescent="0.25">
      <c r="A12943" s="1" t="s">
        <v>12939</v>
      </c>
      <c r="C12943" s="2">
        <v>3574.5823230000001</v>
      </c>
    </row>
    <row r="12944" spans="1:3" x14ac:dyDescent="0.25">
      <c r="A12944" s="1" t="s">
        <v>12940</v>
      </c>
      <c r="C12944" s="2">
        <v>3659.6592690000002</v>
      </c>
    </row>
    <row r="12945" spans="1:3" x14ac:dyDescent="0.25">
      <c r="A12945" s="1" t="s">
        <v>12941</v>
      </c>
      <c r="C12945" s="2">
        <v>3624.172399</v>
      </c>
    </row>
    <row r="12946" spans="1:3" x14ac:dyDescent="0.25">
      <c r="A12946" s="1" t="s">
        <v>12942</v>
      </c>
      <c r="C12946" s="2">
        <v>3722.6075230000001</v>
      </c>
    </row>
    <row r="12947" spans="1:3" x14ac:dyDescent="0.25">
      <c r="A12947" s="1" t="s">
        <v>12943</v>
      </c>
      <c r="C12947" s="2">
        <v>3644.1245739999999</v>
      </c>
    </row>
    <row r="12948" spans="1:3" x14ac:dyDescent="0.25">
      <c r="A12948" s="1" t="s">
        <v>12944</v>
      </c>
      <c r="C12948" s="2">
        <v>3706.9517080000001</v>
      </c>
    </row>
    <row r="12949" spans="1:3" x14ac:dyDescent="0.25">
      <c r="A12949" s="1" t="s">
        <v>12945</v>
      </c>
      <c r="C12949" s="2">
        <v>3822.7469820000001</v>
      </c>
    </row>
    <row r="12950" spans="1:3" x14ac:dyDescent="0.25">
      <c r="A12950" s="1" t="s">
        <v>12946</v>
      </c>
      <c r="C12950" s="2">
        <v>3954.3045659999998</v>
      </c>
    </row>
    <row r="12951" spans="1:3" x14ac:dyDescent="0.25">
      <c r="A12951" s="1" t="s">
        <v>12947</v>
      </c>
      <c r="C12951" s="2">
        <v>4153.0794599999999</v>
      </c>
    </row>
    <row r="12952" spans="1:3" x14ac:dyDescent="0.25">
      <c r="A12952" s="1" t="s">
        <v>12948</v>
      </c>
      <c r="C12952" s="2">
        <v>4479.2498690000002</v>
      </c>
    </row>
    <row r="12953" spans="1:3" x14ac:dyDescent="0.25">
      <c r="A12953" s="1" t="s">
        <v>12949</v>
      </c>
      <c r="C12953" s="2">
        <v>4525.7071690000002</v>
      </c>
    </row>
    <row r="12954" spans="1:3" x14ac:dyDescent="0.25">
      <c r="A12954" s="1" t="s">
        <v>12950</v>
      </c>
      <c r="C12954" s="2">
        <v>4669.3245340000003</v>
      </c>
    </row>
    <row r="12955" spans="1:3" x14ac:dyDescent="0.25">
      <c r="A12955" s="1" t="s">
        <v>12951</v>
      </c>
      <c r="C12955" s="2">
        <v>4565.2288230000004</v>
      </c>
    </row>
    <row r="12956" spans="1:3" x14ac:dyDescent="0.25">
      <c r="A12956" s="1" t="s">
        <v>12952</v>
      </c>
      <c r="C12956" s="2">
        <v>4896.9140369999996</v>
      </c>
    </row>
    <row r="12957" spans="1:3" x14ac:dyDescent="0.25">
      <c r="A12957" s="1" t="s">
        <v>12953</v>
      </c>
      <c r="C12957" s="2">
        <v>4942.1970080000001</v>
      </c>
    </row>
    <row r="12958" spans="1:3" x14ac:dyDescent="0.25">
      <c r="A12958" s="1" t="s">
        <v>12954</v>
      </c>
      <c r="C12958" s="2">
        <v>4818.785852</v>
      </c>
    </row>
    <row r="12959" spans="1:3" x14ac:dyDescent="0.25">
      <c r="A12959" s="1" t="s">
        <v>12955</v>
      </c>
      <c r="C12959" s="2">
        <v>4831.402642</v>
      </c>
    </row>
    <row r="12960" spans="1:3" x14ac:dyDescent="0.25">
      <c r="A12960" s="1" t="s">
        <v>12956</v>
      </c>
      <c r="C12960" s="2">
        <v>4802.3202300000003</v>
      </c>
    </row>
    <row r="12961" spans="1:3" x14ac:dyDescent="0.25">
      <c r="A12961" s="1" t="s">
        <v>12957</v>
      </c>
      <c r="C12961" s="2">
        <v>4753.1691440000004</v>
      </c>
    </row>
    <row r="12962" spans="1:3" x14ac:dyDescent="0.25">
      <c r="A12962" s="1" t="s">
        <v>12958</v>
      </c>
      <c r="C12962" s="2">
        <v>4640.0627770000001</v>
      </c>
    </row>
    <row r="12963" spans="1:3" x14ac:dyDescent="0.25">
      <c r="A12963" s="1" t="s">
        <v>12959</v>
      </c>
      <c r="C12963" s="2">
        <v>4648.2493210000002</v>
      </c>
    </row>
    <row r="12964" spans="1:3" x14ac:dyDescent="0.25">
      <c r="A12964" s="1" t="s">
        <v>12960</v>
      </c>
      <c r="C12964" s="2">
        <v>4617.3436060000004</v>
      </c>
    </row>
    <row r="12965" spans="1:3" x14ac:dyDescent="0.25">
      <c r="A12965" s="1" t="s">
        <v>12961</v>
      </c>
      <c r="C12965" s="2">
        <v>4502.5195450000001</v>
      </c>
    </row>
    <row r="12966" spans="1:3" x14ac:dyDescent="0.25">
      <c r="A12966" s="1" t="s">
        <v>12962</v>
      </c>
      <c r="C12966" s="2">
        <v>4456.9018079999996</v>
      </c>
    </row>
    <row r="12967" spans="1:3" x14ac:dyDescent="0.25">
      <c r="A12967" s="1" t="s">
        <v>12963</v>
      </c>
      <c r="C12967" s="2">
        <v>4469.2255290000003</v>
      </c>
    </row>
    <row r="12968" spans="1:3" x14ac:dyDescent="0.25">
      <c r="A12968" s="1" t="s">
        <v>12964</v>
      </c>
      <c r="C12968" s="2">
        <v>4411.4886649999999</v>
      </c>
    </row>
    <row r="12969" spans="1:3" x14ac:dyDescent="0.25">
      <c r="A12969" s="1" t="s">
        <v>12965</v>
      </c>
      <c r="C12969" s="2">
        <v>4345.5771070000001</v>
      </c>
    </row>
    <row r="12970" spans="1:3" x14ac:dyDescent="0.25">
      <c r="A12970" s="1" t="s">
        <v>12966</v>
      </c>
      <c r="C12970" s="2">
        <v>4079.4077010000001</v>
      </c>
    </row>
    <row r="12971" spans="1:3" x14ac:dyDescent="0.25">
      <c r="A12971" s="1" t="s">
        <v>12967</v>
      </c>
      <c r="C12971" s="2">
        <v>3888.0926549999999</v>
      </c>
    </row>
    <row r="12972" spans="1:3" x14ac:dyDescent="0.25">
      <c r="A12972" s="1" t="s">
        <v>12968</v>
      </c>
      <c r="C12972" s="2">
        <v>3728.5885859999999</v>
      </c>
    </row>
    <row r="12973" spans="1:3" x14ac:dyDescent="0.25">
      <c r="A12973" s="1" t="s">
        <v>12969</v>
      </c>
      <c r="C12973" s="2">
        <v>3509.9691720000001</v>
      </c>
    </row>
    <row r="12974" spans="1:3" x14ac:dyDescent="0.25">
      <c r="A12974" s="1" t="s">
        <v>12970</v>
      </c>
      <c r="C12974" s="2">
        <v>3337.574541</v>
      </c>
    </row>
    <row r="12975" spans="1:3" x14ac:dyDescent="0.25">
      <c r="A12975" s="1" t="s">
        <v>12971</v>
      </c>
      <c r="C12975" s="2">
        <v>3264.338675</v>
      </c>
    </row>
    <row r="12976" spans="1:3" x14ac:dyDescent="0.25">
      <c r="A12976" s="1" t="s">
        <v>12972</v>
      </c>
      <c r="C12976" s="2">
        <v>3214.880107</v>
      </c>
    </row>
    <row r="12977" spans="1:3" x14ac:dyDescent="0.25">
      <c r="A12977" s="1" t="s">
        <v>12973</v>
      </c>
      <c r="C12977" s="2">
        <v>3050.5007089999999</v>
      </c>
    </row>
    <row r="12978" spans="1:3" x14ac:dyDescent="0.25">
      <c r="A12978" s="1" t="s">
        <v>12974</v>
      </c>
      <c r="C12978" s="2">
        <v>2867.1316769999999</v>
      </c>
    </row>
    <row r="12979" spans="1:3" x14ac:dyDescent="0.25">
      <c r="A12979" s="1" t="s">
        <v>12975</v>
      </c>
      <c r="C12979" s="2">
        <v>2818.2116500000002</v>
      </c>
    </row>
    <row r="12980" spans="1:3" x14ac:dyDescent="0.25">
      <c r="A12980" s="1" t="s">
        <v>12976</v>
      </c>
      <c r="C12980" s="2">
        <v>2731.1444099999999</v>
      </c>
    </row>
    <row r="12981" spans="1:3" x14ac:dyDescent="0.25">
      <c r="A12981" s="1" t="s">
        <v>12977</v>
      </c>
      <c r="C12981" s="2">
        <v>2661.3379850000001</v>
      </c>
    </row>
    <row r="12982" spans="1:3" x14ac:dyDescent="0.25">
      <c r="A12982" s="1" t="s">
        <v>12978</v>
      </c>
      <c r="C12982" s="2">
        <v>2623.2466960000002</v>
      </c>
    </row>
    <row r="12983" spans="1:3" x14ac:dyDescent="0.25">
      <c r="A12983" s="1" t="s">
        <v>12979</v>
      </c>
      <c r="C12983" s="2">
        <v>2640.8421960000001</v>
      </c>
    </row>
    <row r="12984" spans="1:3" x14ac:dyDescent="0.25">
      <c r="A12984" s="1" t="s">
        <v>12980</v>
      </c>
      <c r="C12984" s="2">
        <v>2585.7413160000001</v>
      </c>
    </row>
    <row r="12985" spans="1:3" x14ac:dyDescent="0.25">
      <c r="A12985" s="1" t="s">
        <v>12981</v>
      </c>
      <c r="C12985" s="2">
        <v>2550.9987719999999</v>
      </c>
    </row>
    <row r="12986" spans="1:3" x14ac:dyDescent="0.25">
      <c r="A12986" s="1" t="s">
        <v>12982</v>
      </c>
      <c r="C12986" s="2">
        <v>2491.6140019999998</v>
      </c>
    </row>
    <row r="12987" spans="1:3" x14ac:dyDescent="0.25">
      <c r="A12987" s="1" t="s">
        <v>12983</v>
      </c>
      <c r="C12987" s="2">
        <v>2546.0669280000002</v>
      </c>
    </row>
    <row r="12988" spans="1:3" x14ac:dyDescent="0.25">
      <c r="A12988" s="1" t="s">
        <v>12984</v>
      </c>
      <c r="C12988" s="2">
        <v>2554.7092379999999</v>
      </c>
    </row>
    <row r="12989" spans="1:3" x14ac:dyDescent="0.25">
      <c r="A12989" s="1" t="s">
        <v>12985</v>
      </c>
      <c r="C12989" s="2">
        <v>2557.6996020000001</v>
      </c>
    </row>
    <row r="12990" spans="1:3" x14ac:dyDescent="0.25">
      <c r="A12990" s="1" t="s">
        <v>12986</v>
      </c>
      <c r="C12990" s="2">
        <v>2545.713193</v>
      </c>
    </row>
    <row r="12991" spans="1:3" x14ac:dyDescent="0.25">
      <c r="A12991" s="1" t="s">
        <v>12987</v>
      </c>
      <c r="C12991" s="2">
        <v>2552.7011219999999</v>
      </c>
    </row>
    <row r="12992" spans="1:3" x14ac:dyDescent="0.25">
      <c r="A12992" s="1" t="s">
        <v>12988</v>
      </c>
      <c r="C12992" s="2">
        <v>2604.048194</v>
      </c>
    </row>
    <row r="12993" spans="1:3" x14ac:dyDescent="0.25">
      <c r="A12993" s="1" t="s">
        <v>12989</v>
      </c>
      <c r="C12993" s="2">
        <v>2617.8283799999999</v>
      </c>
    </row>
    <row r="12994" spans="1:3" x14ac:dyDescent="0.25">
      <c r="A12994" s="1" t="s">
        <v>12990</v>
      </c>
      <c r="C12994" s="2">
        <v>2734.431709</v>
      </c>
    </row>
    <row r="12995" spans="1:3" x14ac:dyDescent="0.25">
      <c r="A12995" s="1" t="s">
        <v>12991</v>
      </c>
      <c r="C12995" s="2">
        <v>2744.790626</v>
      </c>
    </row>
    <row r="12996" spans="1:3" x14ac:dyDescent="0.25">
      <c r="A12996" s="1" t="s">
        <v>12992</v>
      </c>
      <c r="C12996" s="2">
        <v>2803.8015820000001</v>
      </c>
    </row>
    <row r="12997" spans="1:3" x14ac:dyDescent="0.25">
      <c r="A12997" s="1" t="s">
        <v>12993</v>
      </c>
      <c r="C12997" s="2">
        <v>2861.7764609999999</v>
      </c>
    </row>
    <row r="12998" spans="1:3" x14ac:dyDescent="0.25">
      <c r="A12998" s="1" t="s">
        <v>12994</v>
      </c>
      <c r="C12998" s="2">
        <v>2940.3859659999998</v>
      </c>
    </row>
    <row r="12999" spans="1:3" x14ac:dyDescent="0.25">
      <c r="A12999" s="1" t="s">
        <v>12995</v>
      </c>
      <c r="C12999" s="2">
        <v>2911.3784329999999</v>
      </c>
    </row>
    <row r="13000" spans="1:3" x14ac:dyDescent="0.25">
      <c r="A13000" s="1" t="s">
        <v>12996</v>
      </c>
      <c r="C13000" s="2">
        <v>2981.682519</v>
      </c>
    </row>
    <row r="13001" spans="1:3" x14ac:dyDescent="0.25">
      <c r="A13001" s="1" t="s">
        <v>12997</v>
      </c>
      <c r="C13001" s="2">
        <v>3109.6121330000001</v>
      </c>
    </row>
    <row r="13002" spans="1:3" x14ac:dyDescent="0.25">
      <c r="A13002" s="1" t="s">
        <v>12998</v>
      </c>
      <c r="C13002" s="2">
        <v>3310.5647560000002</v>
      </c>
    </row>
    <row r="13003" spans="1:3" x14ac:dyDescent="0.25">
      <c r="A13003" s="1" t="s">
        <v>12999</v>
      </c>
      <c r="C13003" s="2">
        <v>3477.1674309999999</v>
      </c>
    </row>
    <row r="13004" spans="1:3" x14ac:dyDescent="0.25">
      <c r="A13004" s="1" t="s">
        <v>13000</v>
      </c>
      <c r="C13004" s="2">
        <v>3672.5743179999999</v>
      </c>
    </row>
    <row r="13005" spans="1:3" x14ac:dyDescent="0.25">
      <c r="A13005" s="1" t="s">
        <v>13001</v>
      </c>
      <c r="C13005" s="2">
        <v>3740.3199800000002</v>
      </c>
    </row>
    <row r="13006" spans="1:3" x14ac:dyDescent="0.25">
      <c r="A13006" s="1" t="s">
        <v>13002</v>
      </c>
      <c r="C13006" s="2">
        <v>3847.533625</v>
      </c>
    </row>
    <row r="13007" spans="1:3" x14ac:dyDescent="0.25">
      <c r="A13007" s="1" t="s">
        <v>13003</v>
      </c>
      <c r="C13007" s="2">
        <v>4020.3565389999999</v>
      </c>
    </row>
    <row r="13008" spans="1:3" x14ac:dyDescent="0.25">
      <c r="A13008" s="1" t="s">
        <v>13004</v>
      </c>
      <c r="C13008" s="2">
        <v>4359.8927450000001</v>
      </c>
    </row>
    <row r="13009" spans="1:3" x14ac:dyDescent="0.25">
      <c r="A13009" s="1" t="s">
        <v>13005</v>
      </c>
      <c r="C13009" s="2">
        <v>4324.197244</v>
      </c>
    </row>
    <row r="13010" spans="1:3" x14ac:dyDescent="0.25">
      <c r="A13010" s="1" t="s">
        <v>13006</v>
      </c>
      <c r="C13010" s="2">
        <v>4425.710959</v>
      </c>
    </row>
    <row r="13011" spans="1:3" x14ac:dyDescent="0.25">
      <c r="A13011" s="1" t="s">
        <v>13007</v>
      </c>
      <c r="C13011" s="2">
        <v>4477.048949</v>
      </c>
    </row>
    <row r="13012" spans="1:3" x14ac:dyDescent="0.25">
      <c r="A13012" s="1" t="s">
        <v>13008</v>
      </c>
      <c r="C13012" s="2">
        <v>4767.0955690000001</v>
      </c>
    </row>
    <row r="13013" spans="1:3" x14ac:dyDescent="0.25">
      <c r="A13013" s="1" t="s">
        <v>13009</v>
      </c>
      <c r="C13013" s="2">
        <v>4863.6544199999998</v>
      </c>
    </row>
    <row r="13014" spans="1:3" x14ac:dyDescent="0.25">
      <c r="A13014" s="1" t="s">
        <v>13010</v>
      </c>
      <c r="C13014" s="2">
        <v>4810.1822659999998</v>
      </c>
    </row>
    <row r="13015" spans="1:3" x14ac:dyDescent="0.25">
      <c r="A13015" s="1" t="s">
        <v>13011</v>
      </c>
      <c r="C13015" s="2">
        <v>4199.0612510000001</v>
      </c>
    </row>
    <row r="13016" spans="1:3" x14ac:dyDescent="0.25">
      <c r="A13016" s="1" t="s">
        <v>13012</v>
      </c>
      <c r="C13016" s="2">
        <v>4525.8106170000001</v>
      </c>
    </row>
    <row r="13017" spans="1:3" x14ac:dyDescent="0.25">
      <c r="A13017" s="1" t="s">
        <v>13013</v>
      </c>
      <c r="C13017" s="2">
        <v>4715.0920530000003</v>
      </c>
    </row>
    <row r="13018" spans="1:3" x14ac:dyDescent="0.25">
      <c r="A13018" s="1" t="s">
        <v>13014</v>
      </c>
      <c r="C13018" s="2">
        <v>4758.8369970000003</v>
      </c>
    </row>
    <row r="13019" spans="1:3" x14ac:dyDescent="0.25">
      <c r="A13019" s="1" t="s">
        <v>13015</v>
      </c>
      <c r="C13019" s="2">
        <v>4905.4969510000001</v>
      </c>
    </row>
    <row r="13020" spans="1:3" x14ac:dyDescent="0.25">
      <c r="A13020" s="1" t="s">
        <v>13016</v>
      </c>
      <c r="C13020" s="2">
        <v>4653.9860699999999</v>
      </c>
    </row>
    <row r="13021" spans="1:3" x14ac:dyDescent="0.25">
      <c r="A13021" s="1" t="s">
        <v>13017</v>
      </c>
      <c r="C13021" s="2">
        <v>4852.0694450000001</v>
      </c>
    </row>
    <row r="13022" spans="1:3" x14ac:dyDescent="0.25">
      <c r="A13022" s="1" t="s">
        <v>13018</v>
      </c>
      <c r="C13022" s="2">
        <v>4931.9056060000003</v>
      </c>
    </row>
    <row r="13023" spans="1:3" x14ac:dyDescent="0.25">
      <c r="A13023" s="1" t="s">
        <v>13019</v>
      </c>
      <c r="C13023" s="2">
        <v>5773.5412969999998</v>
      </c>
    </row>
    <row r="13024" spans="1:3" x14ac:dyDescent="0.25">
      <c r="A13024" s="1" t="s">
        <v>13020</v>
      </c>
      <c r="C13024" s="2">
        <v>5933.2401630000004</v>
      </c>
    </row>
    <row r="13025" spans="1:3" x14ac:dyDescent="0.25">
      <c r="A13025" s="1" t="s">
        <v>13021</v>
      </c>
      <c r="C13025" s="2">
        <v>6012.8967759999996</v>
      </c>
    </row>
    <row r="13026" spans="1:3" x14ac:dyDescent="0.25">
      <c r="A13026" s="1" t="s">
        <v>13022</v>
      </c>
      <c r="C13026" s="2">
        <v>6065.9802950000003</v>
      </c>
    </row>
    <row r="13027" spans="1:3" x14ac:dyDescent="0.25">
      <c r="A13027" s="1" t="s">
        <v>13023</v>
      </c>
      <c r="C13027" s="2">
        <v>5670.4884549999997</v>
      </c>
    </row>
    <row r="13028" spans="1:3" x14ac:dyDescent="0.25">
      <c r="A13028" s="1" t="s">
        <v>13024</v>
      </c>
      <c r="C13028" s="2">
        <v>5495.7122090000003</v>
      </c>
    </row>
    <row r="13029" spans="1:3" x14ac:dyDescent="0.25">
      <c r="A13029" s="1" t="s">
        <v>13025</v>
      </c>
      <c r="C13029" s="2">
        <v>4377.1572420000002</v>
      </c>
    </row>
    <row r="13030" spans="1:3" x14ac:dyDescent="0.25">
      <c r="A13030" s="1" t="s">
        <v>13026</v>
      </c>
      <c r="C13030" s="2">
        <v>3262.1632009999998</v>
      </c>
    </row>
    <row r="13031" spans="1:3" x14ac:dyDescent="0.25">
      <c r="A13031" s="1" t="s">
        <v>13027</v>
      </c>
      <c r="C13031" s="2">
        <v>4175.9650549999997</v>
      </c>
    </row>
    <row r="13032" spans="1:3" x14ac:dyDescent="0.25">
      <c r="A13032" s="1" t="s">
        <v>13028</v>
      </c>
      <c r="C13032" s="2">
        <v>3442.3794349999998</v>
      </c>
    </row>
    <row r="13033" spans="1:3" x14ac:dyDescent="0.25">
      <c r="A13033" s="1" t="s">
        <v>13029</v>
      </c>
      <c r="C13033" s="2">
        <v>3853.8237370000002</v>
      </c>
    </row>
    <row r="13034" spans="1:3" x14ac:dyDescent="0.25">
      <c r="A13034" s="1" t="s">
        <v>13030</v>
      </c>
      <c r="C13034" s="2">
        <v>3948.036443</v>
      </c>
    </row>
    <row r="13035" spans="1:3" x14ac:dyDescent="0.25">
      <c r="A13035" s="1" t="s">
        <v>13031</v>
      </c>
      <c r="C13035" s="2">
        <v>4039.9551120000001</v>
      </c>
    </row>
    <row r="13036" spans="1:3" x14ac:dyDescent="0.25">
      <c r="A13036" s="1" t="s">
        <v>13032</v>
      </c>
      <c r="C13036" s="2">
        <v>3952.4021170000001</v>
      </c>
    </row>
    <row r="13037" spans="1:3" x14ac:dyDescent="0.25">
      <c r="A13037" s="1" t="s">
        <v>13033</v>
      </c>
      <c r="C13037" s="2">
        <v>3979.010546</v>
      </c>
    </row>
    <row r="13038" spans="1:3" x14ac:dyDescent="0.25">
      <c r="A13038" s="1" t="s">
        <v>13034</v>
      </c>
      <c r="C13038" s="2">
        <v>4492.3194629999998</v>
      </c>
    </row>
    <row r="13039" spans="1:3" x14ac:dyDescent="0.25">
      <c r="A13039" s="1" t="s">
        <v>13035</v>
      </c>
      <c r="C13039" s="2">
        <v>4451.2386999999999</v>
      </c>
    </row>
    <row r="13040" spans="1:3" x14ac:dyDescent="0.25">
      <c r="A13040" s="1" t="s">
        <v>13036</v>
      </c>
      <c r="C13040" s="2">
        <v>3904.0136990000001</v>
      </c>
    </row>
    <row r="13041" spans="1:3" x14ac:dyDescent="0.25">
      <c r="A13041" s="1" t="s">
        <v>13037</v>
      </c>
      <c r="C13041" s="2">
        <v>3690.8252849999999</v>
      </c>
    </row>
    <row r="13042" spans="1:3" x14ac:dyDescent="0.25">
      <c r="A13042" s="1" t="s">
        <v>13038</v>
      </c>
      <c r="C13042" s="2">
        <v>3992.3660129999998</v>
      </c>
    </row>
    <row r="13043" spans="1:3" x14ac:dyDescent="0.25">
      <c r="A13043" s="1" t="s">
        <v>13039</v>
      </c>
      <c r="C13043" s="2">
        <v>4517.9258769999997</v>
      </c>
    </row>
    <row r="13044" spans="1:3" x14ac:dyDescent="0.25">
      <c r="A13044" s="1" t="s">
        <v>13040</v>
      </c>
      <c r="C13044" s="2">
        <v>4580.6347619999997</v>
      </c>
    </row>
    <row r="13045" spans="1:3" x14ac:dyDescent="0.25">
      <c r="A13045" s="1" t="s">
        <v>13041</v>
      </c>
      <c r="C13045" s="2">
        <v>4752.9999580000003</v>
      </c>
    </row>
    <row r="13046" spans="1:3" x14ac:dyDescent="0.25">
      <c r="A13046" s="1" t="s">
        <v>13042</v>
      </c>
      <c r="C13046" s="2">
        <v>4999.9773500000001</v>
      </c>
    </row>
    <row r="13047" spans="1:3" x14ac:dyDescent="0.25">
      <c r="A13047" s="1" t="s">
        <v>13043</v>
      </c>
      <c r="C13047" s="2">
        <v>5277.2355109999999</v>
      </c>
    </row>
    <row r="13048" spans="1:3" x14ac:dyDescent="0.25">
      <c r="A13048" s="1" t="s">
        <v>13044</v>
      </c>
      <c r="C13048" s="2">
        <v>5491.7752449999998</v>
      </c>
    </row>
    <row r="13049" spans="1:3" x14ac:dyDescent="0.25">
      <c r="A13049" s="1" t="s">
        <v>13045</v>
      </c>
      <c r="C13049" s="2">
        <v>5487.6894560000001</v>
      </c>
    </row>
    <row r="13050" spans="1:3" x14ac:dyDescent="0.25">
      <c r="A13050" s="1" t="s">
        <v>13046</v>
      </c>
      <c r="C13050" s="2">
        <v>5201.6562679999997</v>
      </c>
    </row>
    <row r="13051" spans="1:3" x14ac:dyDescent="0.25">
      <c r="A13051" s="1" t="s">
        <v>13047</v>
      </c>
      <c r="C13051" s="2">
        <v>5469.3272280000001</v>
      </c>
    </row>
    <row r="13052" spans="1:3" x14ac:dyDescent="0.25">
      <c r="A13052" s="1" t="s">
        <v>13048</v>
      </c>
      <c r="C13052" s="2">
        <v>5336.8485099999998</v>
      </c>
    </row>
    <row r="13053" spans="1:3" x14ac:dyDescent="0.25">
      <c r="A13053" s="1" t="s">
        <v>13049</v>
      </c>
      <c r="C13053" s="2">
        <v>5349.0569839999998</v>
      </c>
    </row>
    <row r="13054" spans="1:3" x14ac:dyDescent="0.25">
      <c r="A13054" s="1" t="s">
        <v>13050</v>
      </c>
      <c r="C13054" s="2">
        <v>5209.3380660000003</v>
      </c>
    </row>
    <row r="13055" spans="1:3" x14ac:dyDescent="0.25">
      <c r="A13055" s="1" t="s">
        <v>13051</v>
      </c>
      <c r="C13055" s="2">
        <v>5059.8561890000001</v>
      </c>
    </row>
    <row r="13056" spans="1:3" x14ac:dyDescent="0.25">
      <c r="A13056" s="1" t="s">
        <v>13052</v>
      </c>
      <c r="C13056" s="2">
        <v>5016.2213039999997</v>
      </c>
    </row>
    <row r="13057" spans="1:3" x14ac:dyDescent="0.25">
      <c r="A13057" s="1" t="s">
        <v>13053</v>
      </c>
      <c r="C13057" s="2">
        <v>4917.4399590000003</v>
      </c>
    </row>
    <row r="13058" spans="1:3" x14ac:dyDescent="0.25">
      <c r="A13058" s="1" t="s">
        <v>13054</v>
      </c>
      <c r="C13058" s="2">
        <v>4809.2829529999999</v>
      </c>
    </row>
    <row r="13059" spans="1:3" x14ac:dyDescent="0.25">
      <c r="A13059" s="1" t="s">
        <v>13055</v>
      </c>
      <c r="C13059" s="2">
        <v>4821.3584220000002</v>
      </c>
    </row>
    <row r="13060" spans="1:3" x14ac:dyDescent="0.25">
      <c r="A13060" s="1" t="s">
        <v>13056</v>
      </c>
      <c r="C13060" s="2">
        <v>4671.778225</v>
      </c>
    </row>
    <row r="13061" spans="1:3" x14ac:dyDescent="0.25">
      <c r="A13061" s="1" t="s">
        <v>13057</v>
      </c>
      <c r="C13061" s="2">
        <v>4522.1445700000004</v>
      </c>
    </row>
    <row r="13062" spans="1:3" x14ac:dyDescent="0.25">
      <c r="A13062" s="1" t="s">
        <v>13058</v>
      </c>
      <c r="C13062" s="2">
        <v>4391.671128</v>
      </c>
    </row>
    <row r="13063" spans="1:3" x14ac:dyDescent="0.25">
      <c r="A13063" s="1" t="s">
        <v>13059</v>
      </c>
      <c r="C13063" s="2">
        <v>4409.0958209999999</v>
      </c>
    </row>
    <row r="13064" spans="1:3" x14ac:dyDescent="0.25">
      <c r="A13064" s="1" t="s">
        <v>13060</v>
      </c>
      <c r="C13064" s="2">
        <v>4319.6179410000004</v>
      </c>
    </row>
    <row r="13065" spans="1:3" x14ac:dyDescent="0.25">
      <c r="A13065" s="1" t="s">
        <v>13061</v>
      </c>
      <c r="C13065" s="2">
        <v>4195.9485519999998</v>
      </c>
    </row>
    <row r="13066" spans="1:3" x14ac:dyDescent="0.25">
      <c r="A13066" s="1" t="s">
        <v>13062</v>
      </c>
      <c r="C13066" s="2">
        <v>4031.767668</v>
      </c>
    </row>
    <row r="13067" spans="1:3" x14ac:dyDescent="0.25">
      <c r="A13067" s="1" t="s">
        <v>13063</v>
      </c>
      <c r="C13067" s="2">
        <v>3854.7251919999999</v>
      </c>
    </row>
    <row r="13068" spans="1:3" x14ac:dyDescent="0.25">
      <c r="A13068" s="1" t="s">
        <v>13064</v>
      </c>
      <c r="C13068" s="2">
        <v>3687.2949520000002</v>
      </c>
    </row>
    <row r="13069" spans="1:3" x14ac:dyDescent="0.25">
      <c r="A13069" s="1" t="s">
        <v>13065</v>
      </c>
      <c r="C13069" s="2">
        <v>3639.8267080000001</v>
      </c>
    </row>
    <row r="13070" spans="1:3" x14ac:dyDescent="0.25">
      <c r="A13070" s="1" t="s">
        <v>13066</v>
      </c>
      <c r="C13070" s="2">
        <v>3393.163916</v>
      </c>
    </row>
    <row r="13071" spans="1:3" x14ac:dyDescent="0.25">
      <c r="A13071" s="1" t="s">
        <v>13067</v>
      </c>
      <c r="C13071" s="2">
        <v>3249.032796</v>
      </c>
    </row>
    <row r="13072" spans="1:3" x14ac:dyDescent="0.25">
      <c r="A13072" s="1" t="s">
        <v>13068</v>
      </c>
      <c r="C13072" s="2">
        <v>3161.8543049999998</v>
      </c>
    </row>
    <row r="13073" spans="1:3" x14ac:dyDescent="0.25">
      <c r="A13073" s="1" t="s">
        <v>13069</v>
      </c>
      <c r="C13073" s="2">
        <v>3010.8666370000001</v>
      </c>
    </row>
    <row r="13074" spans="1:3" x14ac:dyDescent="0.25">
      <c r="A13074" s="1" t="s">
        <v>13070</v>
      </c>
      <c r="C13074" s="2">
        <v>2876.3670120000002</v>
      </c>
    </row>
    <row r="13075" spans="1:3" x14ac:dyDescent="0.25">
      <c r="A13075" s="1" t="s">
        <v>13071</v>
      </c>
      <c r="C13075" s="2">
        <v>2828.6056090000002</v>
      </c>
    </row>
    <row r="13076" spans="1:3" x14ac:dyDescent="0.25">
      <c r="A13076" s="1" t="s">
        <v>13072</v>
      </c>
      <c r="C13076" s="2">
        <v>2683.4069199999999</v>
      </c>
    </row>
    <row r="13077" spans="1:3" x14ac:dyDescent="0.25">
      <c r="A13077" s="1" t="s">
        <v>13073</v>
      </c>
      <c r="C13077" s="2">
        <v>2625.8062279999999</v>
      </c>
    </row>
    <row r="13078" spans="1:3" x14ac:dyDescent="0.25">
      <c r="A13078" s="1" t="s">
        <v>13074</v>
      </c>
      <c r="C13078" s="2">
        <v>2598.6545839999999</v>
      </c>
    </row>
    <row r="13079" spans="1:3" x14ac:dyDescent="0.25">
      <c r="A13079" s="1" t="s">
        <v>13075</v>
      </c>
      <c r="C13079" s="2">
        <v>2606.912969</v>
      </c>
    </row>
    <row r="13080" spans="1:3" x14ac:dyDescent="0.25">
      <c r="A13080" s="1" t="s">
        <v>13076</v>
      </c>
      <c r="C13080" s="2">
        <v>2631.3229900000001</v>
      </c>
    </row>
    <row r="13081" spans="1:3" x14ac:dyDescent="0.25">
      <c r="A13081" s="1" t="s">
        <v>13077</v>
      </c>
      <c r="C13081" s="2">
        <v>2530.7618179999999</v>
      </c>
    </row>
    <row r="13082" spans="1:3" x14ac:dyDescent="0.25">
      <c r="A13082" s="1" t="s">
        <v>13078</v>
      </c>
      <c r="C13082" s="2">
        <v>2538.9468409999999</v>
      </c>
    </row>
    <row r="13083" spans="1:3" x14ac:dyDescent="0.25">
      <c r="A13083" s="1" t="s">
        <v>13079</v>
      </c>
      <c r="C13083" s="2">
        <v>2505.2061509999999</v>
      </c>
    </row>
    <row r="13084" spans="1:3" x14ac:dyDescent="0.25">
      <c r="A13084" s="1" t="s">
        <v>13080</v>
      </c>
      <c r="C13084" s="2">
        <v>2487.9286929999998</v>
      </c>
    </row>
    <row r="13085" spans="1:3" x14ac:dyDescent="0.25">
      <c r="A13085" s="1" t="s">
        <v>13081</v>
      </c>
      <c r="C13085" s="2">
        <v>2485.7688199999998</v>
      </c>
    </row>
    <row r="13086" spans="1:3" x14ac:dyDescent="0.25">
      <c r="A13086" s="1" t="s">
        <v>13082</v>
      </c>
      <c r="C13086" s="2">
        <v>2528.324505</v>
      </c>
    </row>
    <row r="13087" spans="1:3" x14ac:dyDescent="0.25">
      <c r="A13087" s="1" t="s">
        <v>13083</v>
      </c>
      <c r="C13087" s="2">
        <v>2585.989051</v>
      </c>
    </row>
    <row r="13088" spans="1:3" x14ac:dyDescent="0.25">
      <c r="A13088" s="1" t="s">
        <v>13084</v>
      </c>
      <c r="C13088" s="2">
        <v>2582.845601</v>
      </c>
    </row>
    <row r="13089" spans="1:3" x14ac:dyDescent="0.25">
      <c r="A13089" s="1" t="s">
        <v>13085</v>
      </c>
      <c r="C13089" s="2">
        <v>2592.7843119999998</v>
      </c>
    </row>
    <row r="13090" spans="1:3" x14ac:dyDescent="0.25">
      <c r="A13090" s="1" t="s">
        <v>13086</v>
      </c>
      <c r="C13090" s="2">
        <v>2702.1697899999999</v>
      </c>
    </row>
    <row r="13091" spans="1:3" x14ac:dyDescent="0.25">
      <c r="A13091" s="1" t="s">
        <v>13087</v>
      </c>
      <c r="C13091" s="2">
        <v>2645.704776</v>
      </c>
    </row>
    <row r="13092" spans="1:3" x14ac:dyDescent="0.25">
      <c r="A13092" s="1" t="s">
        <v>13088</v>
      </c>
      <c r="C13092" s="2">
        <v>2742.5188739999999</v>
      </c>
    </row>
    <row r="13093" spans="1:3" x14ac:dyDescent="0.25">
      <c r="A13093" s="1" t="s">
        <v>13089</v>
      </c>
      <c r="C13093" s="2">
        <v>2840.9315360000001</v>
      </c>
    </row>
    <row r="13094" spans="1:3" x14ac:dyDescent="0.25">
      <c r="A13094" s="1" t="s">
        <v>13090</v>
      </c>
      <c r="C13094" s="2">
        <v>2991.2396530000001</v>
      </c>
    </row>
    <row r="13095" spans="1:3" x14ac:dyDescent="0.25">
      <c r="A13095" s="1" t="s">
        <v>13091</v>
      </c>
      <c r="C13095" s="2">
        <v>2944.5296539999999</v>
      </c>
    </row>
    <row r="13096" spans="1:3" x14ac:dyDescent="0.25">
      <c r="A13096" s="1" t="s">
        <v>13092</v>
      </c>
      <c r="C13096" s="2">
        <v>3021.0512950000002</v>
      </c>
    </row>
    <row r="13097" spans="1:3" x14ac:dyDescent="0.25">
      <c r="A13097" s="1" t="s">
        <v>13093</v>
      </c>
      <c r="C13097" s="2">
        <v>3185.0452070000001</v>
      </c>
    </row>
    <row r="13098" spans="1:3" x14ac:dyDescent="0.25">
      <c r="A13098" s="1" t="s">
        <v>13094</v>
      </c>
      <c r="C13098" s="2">
        <v>3362.2062179999998</v>
      </c>
    </row>
    <row r="13099" spans="1:3" x14ac:dyDescent="0.25">
      <c r="A13099" s="1" t="s">
        <v>13095</v>
      </c>
      <c r="C13099" s="2">
        <v>3524.3487749999999</v>
      </c>
    </row>
    <row r="13100" spans="1:3" x14ac:dyDescent="0.25">
      <c r="A13100" s="1" t="s">
        <v>13096</v>
      </c>
      <c r="C13100" s="2">
        <v>3624.1197689999999</v>
      </c>
    </row>
    <row r="13101" spans="1:3" x14ac:dyDescent="0.25">
      <c r="A13101" s="1" t="s">
        <v>13097</v>
      </c>
      <c r="C13101" s="2">
        <v>3729.7998779999998</v>
      </c>
    </row>
    <row r="13102" spans="1:3" x14ac:dyDescent="0.25">
      <c r="A13102" s="1" t="s">
        <v>13098</v>
      </c>
      <c r="C13102" s="2">
        <v>3918.797599</v>
      </c>
    </row>
    <row r="13103" spans="1:3" x14ac:dyDescent="0.25">
      <c r="A13103" s="1" t="s">
        <v>13099</v>
      </c>
      <c r="C13103" s="2">
        <v>4234.524856</v>
      </c>
    </row>
    <row r="13104" spans="1:3" x14ac:dyDescent="0.25">
      <c r="A13104" s="1" t="s">
        <v>13100</v>
      </c>
      <c r="C13104" s="2">
        <v>4359.9779040000003</v>
      </c>
    </row>
    <row r="13105" spans="1:3" x14ac:dyDescent="0.25">
      <c r="A13105" s="1" t="s">
        <v>13101</v>
      </c>
      <c r="C13105" s="2">
        <v>4582.6605200000004</v>
      </c>
    </row>
    <row r="13106" spans="1:3" x14ac:dyDescent="0.25">
      <c r="A13106" s="1" t="s">
        <v>13102</v>
      </c>
      <c r="C13106" s="2">
        <v>4567.4652329999999</v>
      </c>
    </row>
    <row r="13107" spans="1:3" x14ac:dyDescent="0.25">
      <c r="A13107" s="1" t="s">
        <v>13103</v>
      </c>
      <c r="C13107" s="2">
        <v>3919.25461</v>
      </c>
    </row>
    <row r="13108" spans="1:3" x14ac:dyDescent="0.25">
      <c r="A13108" s="1" t="s">
        <v>13104</v>
      </c>
      <c r="C13108" s="2">
        <v>4752.8909299999996</v>
      </c>
    </row>
    <row r="13109" spans="1:3" x14ac:dyDescent="0.25">
      <c r="A13109" s="1" t="s">
        <v>13105</v>
      </c>
      <c r="C13109" s="2">
        <v>4496.979155</v>
      </c>
    </row>
    <row r="13110" spans="1:3" x14ac:dyDescent="0.25">
      <c r="A13110" s="1" t="s">
        <v>13106</v>
      </c>
      <c r="C13110" s="2">
        <v>4332.8507810000001</v>
      </c>
    </row>
    <row r="13111" spans="1:3" x14ac:dyDescent="0.25">
      <c r="A13111" s="1" t="s">
        <v>13107</v>
      </c>
      <c r="C13111" s="2">
        <v>4429.4751489999999</v>
      </c>
    </row>
    <row r="13112" spans="1:3" x14ac:dyDescent="0.25">
      <c r="A13112" s="1" t="s">
        <v>13108</v>
      </c>
      <c r="C13112" s="2">
        <v>4708.0982370000002</v>
      </c>
    </row>
    <row r="13113" spans="1:3" x14ac:dyDescent="0.25">
      <c r="A13113" s="1" t="s">
        <v>13109</v>
      </c>
      <c r="C13113" s="2">
        <v>5134.4062409999997</v>
      </c>
    </row>
    <row r="13114" spans="1:3" x14ac:dyDescent="0.25">
      <c r="A13114" s="1" t="s">
        <v>13110</v>
      </c>
      <c r="C13114" s="2">
        <v>5296.0489879999996</v>
      </c>
    </row>
    <row r="13115" spans="1:3" x14ac:dyDescent="0.25">
      <c r="A13115" s="1" t="s">
        <v>13111</v>
      </c>
      <c r="C13115" s="2">
        <v>5015.3437869999998</v>
      </c>
    </row>
    <row r="13116" spans="1:3" x14ac:dyDescent="0.25">
      <c r="A13116" s="1" t="s">
        <v>13112</v>
      </c>
      <c r="C13116" s="2">
        <v>4716.6626349999997</v>
      </c>
    </row>
    <row r="13117" spans="1:3" x14ac:dyDescent="0.25">
      <c r="A13117" s="1" t="s">
        <v>13113</v>
      </c>
      <c r="C13117" s="2">
        <v>5105.541937</v>
      </c>
    </row>
    <row r="13118" spans="1:3" x14ac:dyDescent="0.25">
      <c r="A13118" s="1" t="s">
        <v>13114</v>
      </c>
      <c r="C13118" s="2">
        <v>4457.8950510000004</v>
      </c>
    </row>
    <row r="13119" spans="1:3" x14ac:dyDescent="0.25">
      <c r="A13119" s="1" t="s">
        <v>13115</v>
      </c>
      <c r="C13119" s="2">
        <v>5376.8851869999999</v>
      </c>
    </row>
    <row r="13120" spans="1:3" x14ac:dyDescent="0.25">
      <c r="A13120" s="1" t="s">
        <v>13116</v>
      </c>
      <c r="C13120" s="2">
        <v>5078.4498540000004</v>
      </c>
    </row>
    <row r="13121" spans="1:3" x14ac:dyDescent="0.25">
      <c r="A13121" s="1" t="s">
        <v>13117</v>
      </c>
      <c r="C13121" s="2">
        <v>5087.7401229999996</v>
      </c>
    </row>
    <row r="13122" spans="1:3" x14ac:dyDescent="0.25">
      <c r="A13122" s="1" t="s">
        <v>13118</v>
      </c>
      <c r="C13122" s="2">
        <v>4635.5558110000002</v>
      </c>
    </row>
    <row r="13123" spans="1:3" x14ac:dyDescent="0.25">
      <c r="A13123" s="1" t="s">
        <v>13119</v>
      </c>
      <c r="C13123" s="2">
        <v>5790.6824290000004</v>
      </c>
    </row>
    <row r="13124" spans="1:3" x14ac:dyDescent="0.25">
      <c r="A13124" s="1" t="s">
        <v>13120</v>
      </c>
      <c r="C13124" s="2">
        <v>4825.6811070000003</v>
      </c>
    </row>
    <row r="13125" spans="1:3" x14ac:dyDescent="0.25">
      <c r="A13125" s="1" t="s">
        <v>13121</v>
      </c>
      <c r="C13125" s="2">
        <v>4558.5076470000004</v>
      </c>
    </row>
    <row r="13126" spans="1:3" x14ac:dyDescent="0.25">
      <c r="A13126" s="1" t="s">
        <v>13122</v>
      </c>
      <c r="C13126" s="2">
        <v>4688.3788720000002</v>
      </c>
    </row>
    <row r="13127" spans="1:3" x14ac:dyDescent="0.25">
      <c r="A13127" s="1" t="s">
        <v>13123</v>
      </c>
      <c r="C13127" s="2">
        <v>5276.2183409999998</v>
      </c>
    </row>
    <row r="13128" spans="1:3" x14ac:dyDescent="0.25">
      <c r="A13128" s="1" t="s">
        <v>13124</v>
      </c>
      <c r="C13128" s="2">
        <v>4927.5160180000003</v>
      </c>
    </row>
    <row r="13129" spans="1:3" x14ac:dyDescent="0.25">
      <c r="A13129" s="1" t="s">
        <v>13125</v>
      </c>
      <c r="C13129" s="2">
        <v>4160.5218750000004</v>
      </c>
    </row>
    <row r="13130" spans="1:3" x14ac:dyDescent="0.25">
      <c r="A13130" s="1" t="s">
        <v>13126</v>
      </c>
      <c r="C13130" s="2">
        <v>4512.2919190000002</v>
      </c>
    </row>
    <row r="13131" spans="1:3" x14ac:dyDescent="0.25">
      <c r="A13131" s="1" t="s">
        <v>13127</v>
      </c>
      <c r="C13131" s="2">
        <v>4462.4085160000004</v>
      </c>
    </row>
    <row r="13132" spans="1:3" x14ac:dyDescent="0.25">
      <c r="A13132" s="1" t="s">
        <v>13128</v>
      </c>
      <c r="C13132" s="2">
        <v>3930.2731180000001</v>
      </c>
    </row>
    <row r="13133" spans="1:3" x14ac:dyDescent="0.25">
      <c r="A13133" s="1" t="s">
        <v>13129</v>
      </c>
      <c r="C13133" s="2">
        <v>4619.5806359999997</v>
      </c>
    </row>
    <row r="13134" spans="1:3" x14ac:dyDescent="0.25">
      <c r="A13134" s="1" t="s">
        <v>13130</v>
      </c>
      <c r="C13134" s="2">
        <v>3829.7341000000001</v>
      </c>
    </row>
    <row r="13135" spans="1:3" x14ac:dyDescent="0.25">
      <c r="A13135" s="1" t="s">
        <v>13131</v>
      </c>
      <c r="C13135" s="2">
        <v>3500.2106159999998</v>
      </c>
    </row>
    <row r="13136" spans="1:3" x14ac:dyDescent="0.25">
      <c r="A13136" s="1" t="s">
        <v>13132</v>
      </c>
      <c r="C13136" s="2">
        <v>4410.4091159999998</v>
      </c>
    </row>
    <row r="13137" spans="1:3" x14ac:dyDescent="0.25">
      <c r="A13137" s="1" t="s">
        <v>13133</v>
      </c>
      <c r="C13137" s="2">
        <v>4514.1299680000002</v>
      </c>
    </row>
    <row r="13138" spans="1:3" x14ac:dyDescent="0.25">
      <c r="A13138" s="1" t="s">
        <v>13134</v>
      </c>
      <c r="C13138" s="2">
        <v>4786.0950009999997</v>
      </c>
    </row>
    <row r="13139" spans="1:3" x14ac:dyDescent="0.25">
      <c r="A13139" s="1" t="s">
        <v>13135</v>
      </c>
      <c r="C13139" s="2">
        <v>4004.7027589999998</v>
      </c>
    </row>
    <row r="13140" spans="1:3" x14ac:dyDescent="0.25">
      <c r="A13140" s="1" t="s">
        <v>13136</v>
      </c>
      <c r="C13140" s="2">
        <v>4511.4009100000003</v>
      </c>
    </row>
    <row r="13141" spans="1:3" x14ac:dyDescent="0.25">
      <c r="A13141" s="1" t="s">
        <v>13137</v>
      </c>
      <c r="C13141" s="2">
        <v>4363.7307629999996</v>
      </c>
    </row>
    <row r="13142" spans="1:3" x14ac:dyDescent="0.25">
      <c r="A13142" s="1" t="s">
        <v>13138</v>
      </c>
      <c r="C13142" s="2">
        <v>4038.5180970000001</v>
      </c>
    </row>
    <row r="13143" spans="1:3" x14ac:dyDescent="0.25">
      <c r="A13143" s="1" t="s">
        <v>13139</v>
      </c>
      <c r="C13143" s="2">
        <v>4760.3596900000002</v>
      </c>
    </row>
    <row r="13144" spans="1:3" x14ac:dyDescent="0.25">
      <c r="A13144" s="1" t="s">
        <v>13140</v>
      </c>
      <c r="C13144" s="2">
        <v>4807.5697360000004</v>
      </c>
    </row>
    <row r="13145" spans="1:3" x14ac:dyDescent="0.25">
      <c r="A13145" s="1" t="s">
        <v>13141</v>
      </c>
      <c r="C13145" s="2">
        <v>4877.9819280000002</v>
      </c>
    </row>
    <row r="13146" spans="1:3" x14ac:dyDescent="0.25">
      <c r="A13146" s="1" t="s">
        <v>13142</v>
      </c>
      <c r="C13146" s="2">
        <v>4939.3894419999997</v>
      </c>
    </row>
    <row r="13147" spans="1:3" x14ac:dyDescent="0.25">
      <c r="A13147" s="1" t="s">
        <v>13143</v>
      </c>
      <c r="C13147" s="2">
        <v>5001.5157429999999</v>
      </c>
    </row>
    <row r="13148" spans="1:3" x14ac:dyDescent="0.25">
      <c r="A13148" s="1" t="s">
        <v>13144</v>
      </c>
      <c r="C13148" s="2">
        <v>4931.3002130000004</v>
      </c>
    </row>
    <row r="13149" spans="1:3" x14ac:dyDescent="0.25">
      <c r="A13149" s="1" t="s">
        <v>13145</v>
      </c>
      <c r="C13149" s="2">
        <v>5050.1769109999996</v>
      </c>
    </row>
    <row r="13150" spans="1:3" x14ac:dyDescent="0.25">
      <c r="A13150" s="1" t="s">
        <v>13146</v>
      </c>
      <c r="C13150" s="2">
        <v>4942.9523399999998</v>
      </c>
    </row>
    <row r="13151" spans="1:3" x14ac:dyDescent="0.25">
      <c r="A13151" s="1" t="s">
        <v>13147</v>
      </c>
      <c r="C13151" s="2">
        <v>4873.8980709999996</v>
      </c>
    </row>
    <row r="13152" spans="1:3" x14ac:dyDescent="0.25">
      <c r="A13152" s="1" t="s">
        <v>13148</v>
      </c>
      <c r="C13152" s="2">
        <v>4861.3730690000002</v>
      </c>
    </row>
    <row r="13153" spans="1:3" x14ac:dyDescent="0.25">
      <c r="A13153" s="1" t="s">
        <v>13149</v>
      </c>
      <c r="C13153" s="2">
        <v>4871.9780970000002</v>
      </c>
    </row>
    <row r="13154" spans="1:3" x14ac:dyDescent="0.25">
      <c r="A13154" s="1" t="s">
        <v>13150</v>
      </c>
      <c r="C13154" s="2">
        <v>4910.443569</v>
      </c>
    </row>
    <row r="13155" spans="1:3" x14ac:dyDescent="0.25">
      <c r="A13155" s="1" t="s">
        <v>13151</v>
      </c>
      <c r="C13155" s="2">
        <v>4809.0021589999997</v>
      </c>
    </row>
    <row r="13156" spans="1:3" x14ac:dyDescent="0.25">
      <c r="A13156" s="1" t="s">
        <v>13152</v>
      </c>
      <c r="C13156" s="2">
        <v>4711.6562379999996</v>
      </c>
    </row>
    <row r="13157" spans="1:3" x14ac:dyDescent="0.25">
      <c r="A13157" s="1" t="s">
        <v>13153</v>
      </c>
      <c r="C13157" s="2">
        <v>4501.324423</v>
      </c>
    </row>
    <row r="13158" spans="1:3" x14ac:dyDescent="0.25">
      <c r="A13158" s="1" t="s">
        <v>13154</v>
      </c>
      <c r="C13158" s="2">
        <v>4411.6949999999997</v>
      </c>
    </row>
    <row r="13159" spans="1:3" x14ac:dyDescent="0.25">
      <c r="A13159" s="1" t="s">
        <v>13155</v>
      </c>
      <c r="C13159" s="2">
        <v>4463.803766</v>
      </c>
    </row>
    <row r="13160" spans="1:3" x14ac:dyDescent="0.25">
      <c r="A13160" s="1" t="s">
        <v>13156</v>
      </c>
      <c r="C13160" s="2">
        <v>4404.8658349999996</v>
      </c>
    </row>
    <row r="13161" spans="1:3" x14ac:dyDescent="0.25">
      <c r="A13161" s="1" t="s">
        <v>13157</v>
      </c>
      <c r="C13161" s="2">
        <v>4286.3476449999998</v>
      </c>
    </row>
    <row r="13162" spans="1:3" x14ac:dyDescent="0.25">
      <c r="A13162" s="1" t="s">
        <v>13158</v>
      </c>
      <c r="C13162" s="2">
        <v>4150.6814770000001</v>
      </c>
    </row>
    <row r="13163" spans="1:3" x14ac:dyDescent="0.25">
      <c r="A13163" s="1" t="s">
        <v>13159</v>
      </c>
      <c r="C13163" s="2">
        <v>4030.8187680000001</v>
      </c>
    </row>
    <row r="13164" spans="1:3" x14ac:dyDescent="0.25">
      <c r="A13164" s="1" t="s">
        <v>13160</v>
      </c>
      <c r="C13164" s="2">
        <v>3804.5905029999999</v>
      </c>
    </row>
    <row r="13165" spans="1:3" x14ac:dyDescent="0.25">
      <c r="A13165" s="1" t="s">
        <v>13161</v>
      </c>
      <c r="C13165" s="2">
        <v>3552.1211239999998</v>
      </c>
    </row>
    <row r="13166" spans="1:3" x14ac:dyDescent="0.25">
      <c r="A13166" s="1" t="s">
        <v>13162</v>
      </c>
      <c r="C13166" s="2">
        <v>3427.1274549999998</v>
      </c>
    </row>
    <row r="13167" spans="1:3" x14ac:dyDescent="0.25">
      <c r="A13167" s="1" t="s">
        <v>13163</v>
      </c>
      <c r="C13167" s="2">
        <v>3299.732943</v>
      </c>
    </row>
    <row r="13168" spans="1:3" x14ac:dyDescent="0.25">
      <c r="A13168" s="1" t="s">
        <v>13164</v>
      </c>
      <c r="C13168" s="2">
        <v>3161.133855</v>
      </c>
    </row>
    <row r="13169" spans="1:3" x14ac:dyDescent="0.25">
      <c r="A13169" s="1" t="s">
        <v>13165</v>
      </c>
      <c r="C13169" s="2">
        <v>3012.2257829999999</v>
      </c>
    </row>
    <row r="13170" spans="1:3" x14ac:dyDescent="0.25">
      <c r="A13170" s="1" t="s">
        <v>13166</v>
      </c>
      <c r="C13170" s="2">
        <v>2882.5134939999998</v>
      </c>
    </row>
    <row r="13171" spans="1:3" x14ac:dyDescent="0.25">
      <c r="A13171" s="1" t="s">
        <v>13167</v>
      </c>
      <c r="C13171" s="2">
        <v>2798.3954800000001</v>
      </c>
    </row>
    <row r="13172" spans="1:3" x14ac:dyDescent="0.25">
      <c r="A13172" s="1" t="s">
        <v>13168</v>
      </c>
      <c r="C13172" s="2">
        <v>2755.6367799999998</v>
      </c>
    </row>
    <row r="13173" spans="1:3" x14ac:dyDescent="0.25">
      <c r="A13173" s="1" t="s">
        <v>13169</v>
      </c>
      <c r="C13173" s="2">
        <v>2681.124354</v>
      </c>
    </row>
    <row r="13174" spans="1:3" x14ac:dyDescent="0.25">
      <c r="A13174" s="1" t="s">
        <v>13170</v>
      </c>
      <c r="C13174" s="2">
        <v>2617.90344</v>
      </c>
    </row>
    <row r="13175" spans="1:3" x14ac:dyDescent="0.25">
      <c r="A13175" s="1" t="s">
        <v>13171</v>
      </c>
      <c r="C13175" s="2">
        <v>2562.3141780000001</v>
      </c>
    </row>
    <row r="13176" spans="1:3" x14ac:dyDescent="0.25">
      <c r="A13176" s="1" t="s">
        <v>13172</v>
      </c>
      <c r="C13176" s="2">
        <v>2497.988147</v>
      </c>
    </row>
    <row r="13177" spans="1:3" x14ac:dyDescent="0.25">
      <c r="A13177" s="1" t="s">
        <v>13173</v>
      </c>
      <c r="C13177" s="2">
        <v>2507.8144900000002</v>
      </c>
    </row>
    <row r="13178" spans="1:3" x14ac:dyDescent="0.25">
      <c r="A13178" s="1" t="s">
        <v>13174</v>
      </c>
      <c r="C13178" s="2">
        <v>2530.252966</v>
      </c>
    </row>
    <row r="13179" spans="1:3" x14ac:dyDescent="0.25">
      <c r="A13179" s="1" t="s">
        <v>13175</v>
      </c>
      <c r="C13179" s="2">
        <v>2462.7379620000002</v>
      </c>
    </row>
    <row r="13180" spans="1:3" x14ac:dyDescent="0.25">
      <c r="A13180" s="1" t="s">
        <v>13176</v>
      </c>
      <c r="C13180" s="2">
        <v>2536.3467190000001</v>
      </c>
    </row>
    <row r="13181" spans="1:3" x14ac:dyDescent="0.25">
      <c r="A13181" s="1" t="s">
        <v>13177</v>
      </c>
      <c r="C13181" s="2">
        <v>2551.7734810000002</v>
      </c>
    </row>
    <row r="13182" spans="1:3" x14ac:dyDescent="0.25">
      <c r="A13182" s="1" t="s">
        <v>13178</v>
      </c>
      <c r="C13182" s="2">
        <v>2528.0415090000001</v>
      </c>
    </row>
    <row r="13183" spans="1:3" x14ac:dyDescent="0.25">
      <c r="A13183" s="1" t="s">
        <v>13179</v>
      </c>
      <c r="C13183" s="2">
        <v>2493.960474</v>
      </c>
    </row>
    <row r="13184" spans="1:3" x14ac:dyDescent="0.25">
      <c r="A13184" s="1" t="s">
        <v>13180</v>
      </c>
      <c r="C13184" s="2">
        <v>2507.9733139999998</v>
      </c>
    </row>
    <row r="13185" spans="1:3" x14ac:dyDescent="0.25">
      <c r="A13185" s="1" t="s">
        <v>13181</v>
      </c>
      <c r="C13185" s="2">
        <v>2550.6875399999999</v>
      </c>
    </row>
    <row r="13186" spans="1:3" x14ac:dyDescent="0.25">
      <c r="A13186" s="1" t="s">
        <v>13182</v>
      </c>
      <c r="C13186" s="2">
        <v>2617.7804630000001</v>
      </c>
    </row>
    <row r="13187" spans="1:3" x14ac:dyDescent="0.25">
      <c r="A13187" s="1" t="s">
        <v>13183</v>
      </c>
      <c r="C13187" s="2">
        <v>2632.9739319999999</v>
      </c>
    </row>
    <row r="13188" spans="1:3" x14ac:dyDescent="0.25">
      <c r="A13188" s="1" t="s">
        <v>13184</v>
      </c>
      <c r="C13188" s="2">
        <v>2778.4860619999999</v>
      </c>
    </row>
    <row r="13189" spans="1:3" x14ac:dyDescent="0.25">
      <c r="A13189" s="1" t="s">
        <v>13185</v>
      </c>
      <c r="C13189" s="2">
        <v>2851.042402</v>
      </c>
    </row>
    <row r="13190" spans="1:3" x14ac:dyDescent="0.25">
      <c r="A13190" s="1" t="s">
        <v>13186</v>
      </c>
      <c r="C13190" s="2">
        <v>2934.1486850000001</v>
      </c>
    </row>
    <row r="13191" spans="1:3" x14ac:dyDescent="0.25">
      <c r="A13191" s="1" t="s">
        <v>13187</v>
      </c>
      <c r="C13191" s="2">
        <v>2894.1049899999998</v>
      </c>
    </row>
    <row r="13192" spans="1:3" x14ac:dyDescent="0.25">
      <c r="A13192" s="1" t="s">
        <v>13188</v>
      </c>
      <c r="C13192" s="2">
        <v>3029.5324000000001</v>
      </c>
    </row>
    <row r="13193" spans="1:3" x14ac:dyDescent="0.25">
      <c r="A13193" s="1" t="s">
        <v>13189</v>
      </c>
      <c r="C13193" s="2">
        <v>3225.0373810000001</v>
      </c>
    </row>
    <row r="13194" spans="1:3" x14ac:dyDescent="0.25">
      <c r="A13194" s="1" t="s">
        <v>13190</v>
      </c>
      <c r="C13194" s="2">
        <v>3370.3906689999999</v>
      </c>
    </row>
    <row r="13195" spans="1:3" x14ac:dyDescent="0.25">
      <c r="A13195" s="1" t="s">
        <v>13191</v>
      </c>
      <c r="C13195" s="2">
        <v>3553.1384830000002</v>
      </c>
    </row>
    <row r="13196" spans="1:3" x14ac:dyDescent="0.25">
      <c r="A13196" s="1" t="s">
        <v>13192</v>
      </c>
      <c r="C13196" s="2">
        <v>3727.4745899999998</v>
      </c>
    </row>
    <row r="13197" spans="1:3" x14ac:dyDescent="0.25">
      <c r="A13197" s="1" t="s">
        <v>13193</v>
      </c>
      <c r="C13197" s="2">
        <v>4024.1677599999998</v>
      </c>
    </row>
    <row r="13198" spans="1:3" x14ac:dyDescent="0.25">
      <c r="A13198" s="1" t="s">
        <v>13194</v>
      </c>
      <c r="C13198" s="2">
        <v>4137.0373659999996</v>
      </c>
    </row>
    <row r="13199" spans="1:3" x14ac:dyDescent="0.25">
      <c r="A13199" s="1" t="s">
        <v>13195</v>
      </c>
      <c r="C13199" s="2">
        <v>4277.5340079999996</v>
      </c>
    </row>
    <row r="13200" spans="1:3" x14ac:dyDescent="0.25">
      <c r="A13200" s="1" t="s">
        <v>13196</v>
      </c>
      <c r="C13200" s="2">
        <v>4532.171883</v>
      </c>
    </row>
    <row r="13201" spans="1:3" x14ac:dyDescent="0.25">
      <c r="A13201" s="1" t="s">
        <v>13197</v>
      </c>
      <c r="C13201" s="2">
        <v>4704.8788830000003</v>
      </c>
    </row>
    <row r="13202" spans="1:3" x14ac:dyDescent="0.25">
      <c r="A13202" s="1" t="s">
        <v>13198</v>
      </c>
      <c r="C13202" s="2">
        <v>4670.7092290000001</v>
      </c>
    </row>
    <row r="13203" spans="1:3" x14ac:dyDescent="0.25">
      <c r="A13203" s="1" t="s">
        <v>13199</v>
      </c>
      <c r="C13203" s="2">
        <v>5089.4720139999999</v>
      </c>
    </row>
    <row r="13204" spans="1:3" x14ac:dyDescent="0.25">
      <c r="A13204" s="1" t="s">
        <v>13200</v>
      </c>
      <c r="C13204" s="2">
        <v>5140.108389</v>
      </c>
    </row>
    <row r="13205" spans="1:3" x14ac:dyDescent="0.25">
      <c r="A13205" s="1" t="s">
        <v>13201</v>
      </c>
      <c r="C13205" s="2">
        <v>4882.2544500000004</v>
      </c>
    </row>
    <row r="13206" spans="1:3" x14ac:dyDescent="0.25">
      <c r="A13206" s="1" t="s">
        <v>13202</v>
      </c>
      <c r="C13206" s="2">
        <v>5029.5047260000001</v>
      </c>
    </row>
    <row r="13207" spans="1:3" x14ac:dyDescent="0.25">
      <c r="A13207" s="1" t="s">
        <v>13203</v>
      </c>
      <c r="C13207" s="2">
        <v>5094.7359489999999</v>
      </c>
    </row>
    <row r="13208" spans="1:3" x14ac:dyDescent="0.25">
      <c r="A13208" s="1" t="s">
        <v>13204</v>
      </c>
      <c r="C13208" s="2">
        <v>5067.9229059999998</v>
      </c>
    </row>
    <row r="13209" spans="1:3" x14ac:dyDescent="0.25">
      <c r="A13209" s="1" t="s">
        <v>13205</v>
      </c>
      <c r="C13209" s="2">
        <v>5063.4507910000002</v>
      </c>
    </row>
    <row r="13210" spans="1:3" x14ac:dyDescent="0.25">
      <c r="A13210" s="1" t="s">
        <v>13206</v>
      </c>
      <c r="C13210" s="2">
        <v>5079.6002390000003</v>
      </c>
    </row>
    <row r="13211" spans="1:3" x14ac:dyDescent="0.25">
      <c r="A13211" s="1" t="s">
        <v>13207</v>
      </c>
      <c r="C13211" s="2">
        <v>5257.2730920000004</v>
      </c>
    </row>
    <row r="13212" spans="1:3" x14ac:dyDescent="0.25">
      <c r="A13212" s="1" t="s">
        <v>13208</v>
      </c>
      <c r="C13212" s="2">
        <v>5224.5530559999997</v>
      </c>
    </row>
    <row r="13213" spans="1:3" x14ac:dyDescent="0.25">
      <c r="A13213" s="1" t="s">
        <v>13209</v>
      </c>
      <c r="C13213" s="2">
        <v>5165.8760819999998</v>
      </c>
    </row>
    <row r="13214" spans="1:3" x14ac:dyDescent="0.25">
      <c r="A13214" s="1" t="s">
        <v>13210</v>
      </c>
      <c r="C13214" s="2">
        <v>5276.8333849999999</v>
      </c>
    </row>
    <row r="13215" spans="1:3" x14ac:dyDescent="0.25">
      <c r="A13215" s="1" t="s">
        <v>13211</v>
      </c>
      <c r="C13215" s="2">
        <v>5515.6889270000001</v>
      </c>
    </row>
    <row r="13216" spans="1:3" x14ac:dyDescent="0.25">
      <c r="A13216" s="1" t="s">
        <v>13212</v>
      </c>
      <c r="C13216" s="2">
        <v>5748.1220869999997</v>
      </c>
    </row>
    <row r="13217" spans="1:3" x14ac:dyDescent="0.25">
      <c r="A13217" s="1" t="s">
        <v>13213</v>
      </c>
      <c r="C13217" s="2">
        <v>5547.07827</v>
      </c>
    </row>
    <row r="13218" spans="1:3" x14ac:dyDescent="0.25">
      <c r="A13218" s="1" t="s">
        <v>13214</v>
      </c>
      <c r="C13218" s="2">
        <v>5159.2769280000002</v>
      </c>
    </row>
    <row r="13219" spans="1:3" x14ac:dyDescent="0.25">
      <c r="A13219" s="1" t="s">
        <v>13215</v>
      </c>
      <c r="C13219" s="2">
        <v>5373.3635020000002</v>
      </c>
    </row>
    <row r="13220" spans="1:3" x14ac:dyDescent="0.25">
      <c r="A13220" s="1" t="s">
        <v>13216</v>
      </c>
      <c r="C13220" s="2">
        <v>4853.1224629999997</v>
      </c>
    </row>
    <row r="13221" spans="1:3" x14ac:dyDescent="0.25">
      <c r="A13221" s="1" t="s">
        <v>13217</v>
      </c>
      <c r="C13221" s="2">
        <v>4696.3027119999997</v>
      </c>
    </row>
    <row r="13222" spans="1:3" x14ac:dyDescent="0.25">
      <c r="A13222" s="1" t="s">
        <v>13218</v>
      </c>
      <c r="C13222" s="2">
        <v>4668.6021179999998</v>
      </c>
    </row>
    <row r="13223" spans="1:3" x14ac:dyDescent="0.25">
      <c r="A13223" s="1" t="s">
        <v>13219</v>
      </c>
      <c r="C13223" s="2">
        <v>4591.8829219999998</v>
      </c>
    </row>
    <row r="13224" spans="1:3" x14ac:dyDescent="0.25">
      <c r="A13224" s="1" t="s">
        <v>13220</v>
      </c>
      <c r="C13224" s="2">
        <v>4543.5999179999999</v>
      </c>
    </row>
    <row r="13225" spans="1:3" x14ac:dyDescent="0.25">
      <c r="A13225" s="1" t="s">
        <v>13221</v>
      </c>
      <c r="C13225" s="2">
        <v>4384.5446579999998</v>
      </c>
    </row>
    <row r="13226" spans="1:3" x14ac:dyDescent="0.25">
      <c r="A13226" s="1" t="s">
        <v>13222</v>
      </c>
      <c r="C13226" s="2">
        <v>4373.9263659999997</v>
      </c>
    </row>
    <row r="13227" spans="1:3" x14ac:dyDescent="0.25">
      <c r="A13227" s="1" t="s">
        <v>13223</v>
      </c>
      <c r="C13227" s="2">
        <v>4397.2644520000003</v>
      </c>
    </row>
    <row r="13228" spans="1:3" x14ac:dyDescent="0.25">
      <c r="A13228" s="1" t="s">
        <v>13224</v>
      </c>
      <c r="C13228" s="2">
        <v>3160.1699920000001</v>
      </c>
    </row>
    <row r="13229" spans="1:3" x14ac:dyDescent="0.25">
      <c r="A13229" s="1" t="s">
        <v>13225</v>
      </c>
      <c r="C13229" s="2">
        <v>2135.6379099999999</v>
      </c>
    </row>
    <row r="13230" spans="1:3" x14ac:dyDescent="0.25">
      <c r="A13230" s="1" t="s">
        <v>13226</v>
      </c>
      <c r="C13230" s="2">
        <v>4410.2680700000001</v>
      </c>
    </row>
    <row r="13231" spans="1:3" x14ac:dyDescent="0.25">
      <c r="A13231" s="1" t="s">
        <v>13227</v>
      </c>
      <c r="C13231" s="2">
        <v>4327.3974029999999</v>
      </c>
    </row>
    <row r="13232" spans="1:3" x14ac:dyDescent="0.25">
      <c r="A13232" s="1" t="s">
        <v>13228</v>
      </c>
      <c r="C13232" s="2">
        <v>4377.9397740000004</v>
      </c>
    </row>
    <row r="13233" spans="1:3" x14ac:dyDescent="0.25">
      <c r="A13233" s="1" t="s">
        <v>13229</v>
      </c>
      <c r="C13233" s="2">
        <v>4292.9229370000003</v>
      </c>
    </row>
    <row r="13234" spans="1:3" x14ac:dyDescent="0.25">
      <c r="A13234" s="1" t="s">
        <v>13230</v>
      </c>
      <c r="C13234" s="2">
        <v>4279.7826969999996</v>
      </c>
    </row>
    <row r="13235" spans="1:3" x14ac:dyDescent="0.25">
      <c r="A13235" s="1" t="s">
        <v>13231</v>
      </c>
      <c r="C13235" s="2">
        <v>4416.2536920000002</v>
      </c>
    </row>
    <row r="13236" spans="1:3" x14ac:dyDescent="0.25">
      <c r="A13236" s="1" t="s">
        <v>13232</v>
      </c>
      <c r="C13236" s="2">
        <v>4413.9956949999996</v>
      </c>
    </row>
    <row r="13237" spans="1:3" x14ac:dyDescent="0.25">
      <c r="A13237" s="1" t="s">
        <v>13233</v>
      </c>
      <c r="C13237" s="2">
        <v>4506.2472319999997</v>
      </c>
    </row>
    <row r="13238" spans="1:3" x14ac:dyDescent="0.25">
      <c r="A13238" s="1" t="s">
        <v>13234</v>
      </c>
      <c r="C13238" s="2">
        <v>4438.6316029999998</v>
      </c>
    </row>
    <row r="13239" spans="1:3" x14ac:dyDescent="0.25">
      <c r="A13239" s="1" t="s">
        <v>13235</v>
      </c>
      <c r="C13239" s="2">
        <v>4515.442258</v>
      </c>
    </row>
    <row r="13240" spans="1:3" x14ac:dyDescent="0.25">
      <c r="A13240" s="1" t="s">
        <v>13236</v>
      </c>
      <c r="C13240" s="2">
        <v>4796.1426869999996</v>
      </c>
    </row>
    <row r="13241" spans="1:3" x14ac:dyDescent="0.25">
      <c r="A13241" s="1" t="s">
        <v>13237</v>
      </c>
      <c r="C13241" s="2">
        <v>4897.804365</v>
      </c>
    </row>
    <row r="13242" spans="1:3" x14ac:dyDescent="0.25">
      <c r="A13242" s="1" t="s">
        <v>13238</v>
      </c>
      <c r="C13242" s="2">
        <v>4985.6609440000002</v>
      </c>
    </row>
    <row r="13243" spans="1:3" x14ac:dyDescent="0.25">
      <c r="A13243" s="1" t="s">
        <v>13239</v>
      </c>
      <c r="C13243" s="2">
        <v>5070.3192140000001</v>
      </c>
    </row>
    <row r="13244" spans="1:3" x14ac:dyDescent="0.25">
      <c r="A13244" s="1" t="s">
        <v>13240</v>
      </c>
      <c r="C13244" s="2">
        <v>4981.4345160000003</v>
      </c>
    </row>
    <row r="13245" spans="1:3" x14ac:dyDescent="0.25">
      <c r="A13245" s="1" t="s">
        <v>13241</v>
      </c>
      <c r="C13245" s="2">
        <v>4912.8181699999996</v>
      </c>
    </row>
    <row r="13246" spans="1:3" x14ac:dyDescent="0.25">
      <c r="A13246" s="1" t="s">
        <v>13242</v>
      </c>
      <c r="C13246" s="2">
        <v>4796.8373629999996</v>
      </c>
    </row>
    <row r="13247" spans="1:3" x14ac:dyDescent="0.25">
      <c r="A13247" s="1" t="s">
        <v>13243</v>
      </c>
      <c r="C13247" s="2">
        <v>4753.4378889999998</v>
      </c>
    </row>
    <row r="13248" spans="1:3" x14ac:dyDescent="0.25">
      <c r="A13248" s="1" t="s">
        <v>13244</v>
      </c>
      <c r="C13248" s="2">
        <v>4670.2697850000004</v>
      </c>
    </row>
    <row r="13249" spans="1:3" x14ac:dyDescent="0.25">
      <c r="A13249" s="1" t="s">
        <v>13245</v>
      </c>
      <c r="C13249" s="2">
        <v>4664.551117</v>
      </c>
    </row>
    <row r="13250" spans="1:3" x14ac:dyDescent="0.25">
      <c r="A13250" s="1" t="s">
        <v>13246</v>
      </c>
      <c r="C13250" s="2">
        <v>4595.7785830000003</v>
      </c>
    </row>
    <row r="13251" spans="1:3" x14ac:dyDescent="0.25">
      <c r="A13251" s="1" t="s">
        <v>13247</v>
      </c>
      <c r="C13251" s="2">
        <v>4444.320968</v>
      </c>
    </row>
    <row r="13252" spans="1:3" x14ac:dyDescent="0.25">
      <c r="A13252" s="1" t="s">
        <v>13248</v>
      </c>
      <c r="C13252" s="2">
        <v>4373.5284060000004</v>
      </c>
    </row>
    <row r="13253" spans="1:3" x14ac:dyDescent="0.25">
      <c r="A13253" s="1" t="s">
        <v>13249</v>
      </c>
      <c r="C13253" s="2">
        <v>4402.8200960000004</v>
      </c>
    </row>
    <row r="13254" spans="1:3" x14ac:dyDescent="0.25">
      <c r="A13254" s="1" t="s">
        <v>13250</v>
      </c>
      <c r="C13254" s="2">
        <v>4365.4505129999998</v>
      </c>
    </row>
    <row r="13255" spans="1:3" x14ac:dyDescent="0.25">
      <c r="A13255" s="1" t="s">
        <v>13251</v>
      </c>
      <c r="C13255" s="2">
        <v>4424.6344870000003</v>
      </c>
    </row>
    <row r="13256" spans="1:3" x14ac:dyDescent="0.25">
      <c r="A13256" s="1" t="s">
        <v>13252</v>
      </c>
      <c r="C13256" s="2">
        <v>4540.3507259999997</v>
      </c>
    </row>
    <row r="13257" spans="1:3" x14ac:dyDescent="0.25">
      <c r="A13257" s="1" t="s">
        <v>13253</v>
      </c>
      <c r="C13257" s="2">
        <v>4454.9150209999998</v>
      </c>
    </row>
    <row r="13258" spans="1:3" x14ac:dyDescent="0.25">
      <c r="A13258" s="1" t="s">
        <v>13254</v>
      </c>
      <c r="C13258" s="2">
        <v>4310.7339490000004</v>
      </c>
    </row>
    <row r="13259" spans="1:3" x14ac:dyDescent="0.25">
      <c r="A13259" s="1" t="s">
        <v>13255</v>
      </c>
      <c r="C13259" s="2">
        <v>4087.6066230000001</v>
      </c>
    </row>
    <row r="13260" spans="1:3" x14ac:dyDescent="0.25">
      <c r="A13260" s="1" t="s">
        <v>13256</v>
      </c>
      <c r="C13260" s="2">
        <v>3887.2719670000001</v>
      </c>
    </row>
    <row r="13261" spans="1:3" x14ac:dyDescent="0.25">
      <c r="A13261" s="1" t="s">
        <v>13257</v>
      </c>
      <c r="C13261" s="2">
        <v>3694.9106320000001</v>
      </c>
    </row>
    <row r="13262" spans="1:3" x14ac:dyDescent="0.25">
      <c r="A13262" s="1" t="s">
        <v>13258</v>
      </c>
      <c r="C13262" s="2">
        <v>3537.4717919999998</v>
      </c>
    </row>
    <row r="13263" spans="1:3" x14ac:dyDescent="0.25">
      <c r="A13263" s="1" t="s">
        <v>13259</v>
      </c>
      <c r="C13263" s="2">
        <v>3389.7533440000002</v>
      </c>
    </row>
    <row r="13264" spans="1:3" x14ac:dyDescent="0.25">
      <c r="A13264" s="1" t="s">
        <v>13260</v>
      </c>
      <c r="C13264" s="2">
        <v>3313.6810679999999</v>
      </c>
    </row>
    <row r="13265" spans="1:3" x14ac:dyDescent="0.25">
      <c r="A13265" s="1" t="s">
        <v>13261</v>
      </c>
      <c r="C13265" s="2">
        <v>3176.5139479999998</v>
      </c>
    </row>
    <row r="13266" spans="1:3" x14ac:dyDescent="0.25">
      <c r="A13266" s="1" t="s">
        <v>13262</v>
      </c>
      <c r="C13266" s="2">
        <v>2977.7979150000001</v>
      </c>
    </row>
    <row r="13267" spans="1:3" x14ac:dyDescent="0.25">
      <c r="A13267" s="1" t="s">
        <v>13263</v>
      </c>
      <c r="C13267" s="2">
        <v>2877.4952020000001</v>
      </c>
    </row>
    <row r="13268" spans="1:3" x14ac:dyDescent="0.25">
      <c r="A13268" s="1" t="s">
        <v>13264</v>
      </c>
      <c r="C13268" s="2">
        <v>2797.309937</v>
      </c>
    </row>
    <row r="13269" spans="1:3" x14ac:dyDescent="0.25">
      <c r="A13269" s="1" t="s">
        <v>13265</v>
      </c>
      <c r="C13269" s="2">
        <v>2685.3898410000002</v>
      </c>
    </row>
    <row r="13270" spans="1:3" x14ac:dyDescent="0.25">
      <c r="A13270" s="1" t="s">
        <v>13266</v>
      </c>
      <c r="C13270" s="2">
        <v>2632.90085</v>
      </c>
    </row>
    <row r="13271" spans="1:3" x14ac:dyDescent="0.25">
      <c r="A13271" s="1" t="s">
        <v>13267</v>
      </c>
      <c r="C13271" s="2">
        <v>2597.0577819999999</v>
      </c>
    </row>
    <row r="13272" spans="1:3" x14ac:dyDescent="0.25">
      <c r="A13272" s="1" t="s">
        <v>13268</v>
      </c>
      <c r="C13272" s="2">
        <v>2586.0879249999998</v>
      </c>
    </row>
    <row r="13273" spans="1:3" x14ac:dyDescent="0.25">
      <c r="A13273" s="1" t="s">
        <v>13269</v>
      </c>
      <c r="C13273" s="2">
        <v>2569.880314</v>
      </c>
    </row>
    <row r="13274" spans="1:3" x14ac:dyDescent="0.25">
      <c r="A13274" s="1" t="s">
        <v>13270</v>
      </c>
      <c r="C13274" s="2">
        <v>2622.034717</v>
      </c>
    </row>
    <row r="13275" spans="1:3" x14ac:dyDescent="0.25">
      <c r="A13275" s="1" t="s">
        <v>13271</v>
      </c>
      <c r="C13275" s="2">
        <v>2537.1547799999998</v>
      </c>
    </row>
    <row r="13276" spans="1:3" x14ac:dyDescent="0.25">
      <c r="A13276" s="1" t="s">
        <v>13272</v>
      </c>
      <c r="C13276" s="2">
        <v>2575.410367</v>
      </c>
    </row>
    <row r="13277" spans="1:3" x14ac:dyDescent="0.25">
      <c r="A13277" s="1" t="s">
        <v>13273</v>
      </c>
      <c r="C13277" s="2">
        <v>2538.540176</v>
      </c>
    </row>
    <row r="13278" spans="1:3" x14ac:dyDescent="0.25">
      <c r="A13278" s="1" t="s">
        <v>13274</v>
      </c>
      <c r="C13278" s="2">
        <v>2553.7361070000002</v>
      </c>
    </row>
    <row r="13279" spans="1:3" x14ac:dyDescent="0.25">
      <c r="A13279" s="1" t="s">
        <v>13275</v>
      </c>
      <c r="C13279" s="2">
        <v>2538.3092529999999</v>
      </c>
    </row>
    <row r="13280" spans="1:3" x14ac:dyDescent="0.25">
      <c r="A13280" s="1" t="s">
        <v>13276</v>
      </c>
      <c r="C13280" s="2">
        <v>2598.1159240000002</v>
      </c>
    </row>
    <row r="13281" spans="1:3" x14ac:dyDescent="0.25">
      <c r="A13281" s="1" t="s">
        <v>13277</v>
      </c>
      <c r="C13281" s="2">
        <v>2635.163274</v>
      </c>
    </row>
    <row r="13282" spans="1:3" x14ac:dyDescent="0.25">
      <c r="A13282" s="1" t="s">
        <v>13278</v>
      </c>
      <c r="C13282" s="2">
        <v>2675.9911889999998</v>
      </c>
    </row>
    <row r="13283" spans="1:3" x14ac:dyDescent="0.25">
      <c r="A13283" s="1" t="s">
        <v>13279</v>
      </c>
      <c r="C13283" s="2">
        <v>2666.6402360000002</v>
      </c>
    </row>
    <row r="13284" spans="1:3" x14ac:dyDescent="0.25">
      <c r="A13284" s="1" t="s">
        <v>13280</v>
      </c>
      <c r="C13284" s="2">
        <v>2715.2692149999998</v>
      </c>
    </row>
    <row r="13285" spans="1:3" x14ac:dyDescent="0.25">
      <c r="A13285" s="1" t="s">
        <v>13281</v>
      </c>
      <c r="C13285" s="2">
        <v>2822.8771390000002</v>
      </c>
    </row>
    <row r="13286" spans="1:3" x14ac:dyDescent="0.25">
      <c r="A13286" s="1" t="s">
        <v>13282</v>
      </c>
      <c r="C13286" s="2">
        <v>2963.0889010000001</v>
      </c>
    </row>
    <row r="13287" spans="1:3" x14ac:dyDescent="0.25">
      <c r="A13287" s="1" t="s">
        <v>13283</v>
      </c>
      <c r="C13287" s="2">
        <v>2920.5285789999998</v>
      </c>
    </row>
    <row r="13288" spans="1:3" x14ac:dyDescent="0.25">
      <c r="A13288" s="1" t="s">
        <v>13284</v>
      </c>
      <c r="C13288" s="2">
        <v>3030.2927829999999</v>
      </c>
    </row>
    <row r="13289" spans="1:3" x14ac:dyDescent="0.25">
      <c r="A13289" s="1" t="s">
        <v>13285</v>
      </c>
      <c r="C13289" s="2">
        <v>3157.8536049999998</v>
      </c>
    </row>
    <row r="13290" spans="1:3" x14ac:dyDescent="0.25">
      <c r="A13290" s="1" t="s">
        <v>13286</v>
      </c>
      <c r="C13290" s="2">
        <v>3313.816386</v>
      </c>
    </row>
    <row r="13291" spans="1:3" x14ac:dyDescent="0.25">
      <c r="A13291" s="1" t="s">
        <v>13287</v>
      </c>
      <c r="C13291" s="2">
        <v>3411.3490830000001</v>
      </c>
    </row>
    <row r="13292" spans="1:3" x14ac:dyDescent="0.25">
      <c r="A13292" s="1" t="s">
        <v>13288</v>
      </c>
      <c r="C13292" s="2">
        <v>3578.5704340000002</v>
      </c>
    </row>
    <row r="13293" spans="1:3" x14ac:dyDescent="0.25">
      <c r="A13293" s="1" t="s">
        <v>13289</v>
      </c>
      <c r="C13293" s="2">
        <v>3697.160844</v>
      </c>
    </row>
    <row r="13294" spans="1:3" x14ac:dyDescent="0.25">
      <c r="A13294" s="1" t="s">
        <v>13290</v>
      </c>
      <c r="C13294" s="2">
        <v>3835.7022179999999</v>
      </c>
    </row>
    <row r="13295" spans="1:3" x14ac:dyDescent="0.25">
      <c r="A13295" s="1" t="s">
        <v>13291</v>
      </c>
      <c r="C13295" s="2">
        <v>4087.8325580000001</v>
      </c>
    </row>
    <row r="13296" spans="1:3" x14ac:dyDescent="0.25">
      <c r="A13296" s="1" t="s">
        <v>13292</v>
      </c>
      <c r="C13296" s="2">
        <v>4264.4974069999998</v>
      </c>
    </row>
    <row r="13297" spans="1:3" x14ac:dyDescent="0.25">
      <c r="A13297" s="1" t="s">
        <v>13293</v>
      </c>
      <c r="C13297" s="2">
        <v>4448.8703390000001</v>
      </c>
    </row>
    <row r="13298" spans="1:3" x14ac:dyDescent="0.25">
      <c r="A13298" s="1" t="s">
        <v>13294</v>
      </c>
      <c r="C13298" s="2">
        <v>4461.1016330000002</v>
      </c>
    </row>
    <row r="13299" spans="1:3" x14ac:dyDescent="0.25">
      <c r="A13299" s="1" t="s">
        <v>13295</v>
      </c>
      <c r="C13299" s="2">
        <v>4662.0767619999997</v>
      </c>
    </row>
    <row r="13300" spans="1:3" x14ac:dyDescent="0.25">
      <c r="A13300" s="1" t="s">
        <v>13296</v>
      </c>
      <c r="C13300" s="2">
        <v>4690.7797639999999</v>
      </c>
    </row>
    <row r="13301" spans="1:3" x14ac:dyDescent="0.25">
      <c r="A13301" s="1" t="s">
        <v>13297</v>
      </c>
      <c r="C13301" s="2">
        <v>4720.705508</v>
      </c>
    </row>
    <row r="13302" spans="1:3" x14ac:dyDescent="0.25">
      <c r="A13302" s="1" t="s">
        <v>13298</v>
      </c>
      <c r="C13302" s="2">
        <v>4582.9782800000003</v>
      </c>
    </row>
    <row r="13303" spans="1:3" x14ac:dyDescent="0.25">
      <c r="A13303" s="1" t="s">
        <v>13299</v>
      </c>
      <c r="C13303" s="2">
        <v>4617.9563680000001</v>
      </c>
    </row>
    <row r="13304" spans="1:3" x14ac:dyDescent="0.25">
      <c r="A13304" s="1" t="s">
        <v>13300</v>
      </c>
      <c r="C13304" s="2">
        <v>4692.308814</v>
      </c>
    </row>
    <row r="13305" spans="1:3" x14ac:dyDescent="0.25">
      <c r="A13305" s="1" t="s">
        <v>13301</v>
      </c>
      <c r="C13305" s="2">
        <v>4716.3791709999996</v>
      </c>
    </row>
    <row r="13306" spans="1:3" x14ac:dyDescent="0.25">
      <c r="A13306" s="1" t="s">
        <v>13302</v>
      </c>
      <c r="C13306" s="2">
        <v>4717.1560520000003</v>
      </c>
    </row>
    <row r="13307" spans="1:3" x14ac:dyDescent="0.25">
      <c r="A13307" s="1" t="s">
        <v>13303</v>
      </c>
      <c r="C13307" s="2">
        <v>4734.5157810000001</v>
      </c>
    </row>
    <row r="13308" spans="1:3" x14ac:dyDescent="0.25">
      <c r="A13308" s="1" t="s">
        <v>13304</v>
      </c>
      <c r="C13308" s="2">
        <v>4830.7473309999996</v>
      </c>
    </row>
    <row r="13309" spans="1:3" x14ac:dyDescent="0.25">
      <c r="A13309" s="1" t="s">
        <v>13305</v>
      </c>
      <c r="C13309" s="2">
        <v>4825.0001119999997</v>
      </c>
    </row>
    <row r="13310" spans="1:3" x14ac:dyDescent="0.25">
      <c r="A13310" s="1" t="s">
        <v>13306</v>
      </c>
      <c r="C13310" s="2">
        <v>4931.3454080000001</v>
      </c>
    </row>
    <row r="13311" spans="1:3" x14ac:dyDescent="0.25">
      <c r="A13311" s="1" t="s">
        <v>13307</v>
      </c>
      <c r="C13311" s="2">
        <v>4990.9107670000003</v>
      </c>
    </row>
    <row r="13312" spans="1:3" x14ac:dyDescent="0.25">
      <c r="A13312" s="1" t="s">
        <v>13308</v>
      </c>
      <c r="C13312" s="2">
        <v>5160.3365860000004</v>
      </c>
    </row>
    <row r="13313" spans="1:3" x14ac:dyDescent="0.25">
      <c r="A13313" s="1" t="s">
        <v>13309</v>
      </c>
      <c r="C13313" s="2">
        <v>4979.7848640000002</v>
      </c>
    </row>
    <row r="13314" spans="1:3" x14ac:dyDescent="0.25">
      <c r="A13314" s="1" t="s">
        <v>13310</v>
      </c>
      <c r="C13314" s="2">
        <v>5046.8536990000002</v>
      </c>
    </row>
    <row r="13315" spans="1:3" x14ac:dyDescent="0.25">
      <c r="A13315" s="1" t="s">
        <v>13311</v>
      </c>
      <c r="C13315" s="2">
        <v>4678.2518479999999</v>
      </c>
    </row>
    <row r="13316" spans="1:3" x14ac:dyDescent="0.25">
      <c r="A13316" s="1" t="s">
        <v>13312</v>
      </c>
      <c r="C13316" s="2">
        <v>4761.2888169999997</v>
      </c>
    </row>
    <row r="13317" spans="1:3" x14ac:dyDescent="0.25">
      <c r="A13317" s="1" t="s">
        <v>13313</v>
      </c>
      <c r="C13317" s="2">
        <v>4651.4208500000004</v>
      </c>
    </row>
    <row r="13318" spans="1:3" x14ac:dyDescent="0.25">
      <c r="A13318" s="1" t="s">
        <v>13314</v>
      </c>
      <c r="C13318" s="2">
        <v>4568.2407830000002</v>
      </c>
    </row>
    <row r="13319" spans="1:3" x14ac:dyDescent="0.25">
      <c r="A13319" s="1" t="s">
        <v>13315</v>
      </c>
      <c r="C13319" s="2">
        <v>4423.3223360000002</v>
      </c>
    </row>
    <row r="13320" spans="1:3" x14ac:dyDescent="0.25">
      <c r="A13320" s="1" t="s">
        <v>13316</v>
      </c>
      <c r="C13320" s="2">
        <v>4537.6590329999999</v>
      </c>
    </row>
    <row r="13321" spans="1:3" x14ac:dyDescent="0.25">
      <c r="A13321" s="1" t="s">
        <v>13317</v>
      </c>
      <c r="C13321" s="2">
        <v>4360.5568670000002</v>
      </c>
    </row>
    <row r="13322" spans="1:3" x14ac:dyDescent="0.25">
      <c r="A13322" s="1" t="s">
        <v>13318</v>
      </c>
      <c r="C13322" s="2">
        <v>4471.2147880000002</v>
      </c>
    </row>
    <row r="13323" spans="1:3" x14ac:dyDescent="0.25">
      <c r="A13323" s="1" t="s">
        <v>13319</v>
      </c>
      <c r="C13323" s="2">
        <v>4324.0828600000004</v>
      </c>
    </row>
    <row r="13324" spans="1:3" x14ac:dyDescent="0.25">
      <c r="A13324" s="1" t="s">
        <v>13320</v>
      </c>
      <c r="C13324" s="2">
        <v>4348.1588670000001</v>
      </c>
    </row>
    <row r="13325" spans="1:3" x14ac:dyDescent="0.25">
      <c r="A13325" s="1" t="s">
        <v>13321</v>
      </c>
      <c r="C13325" s="2">
        <v>4473.1912179999999</v>
      </c>
    </row>
    <row r="13326" spans="1:3" x14ac:dyDescent="0.25">
      <c r="A13326" s="1" t="s">
        <v>13322</v>
      </c>
      <c r="C13326" s="2">
        <v>4473.0945700000002</v>
      </c>
    </row>
    <row r="13327" spans="1:3" x14ac:dyDescent="0.25">
      <c r="A13327" s="1" t="s">
        <v>13323</v>
      </c>
      <c r="C13327" s="2">
        <v>4434.160132</v>
      </c>
    </row>
    <row r="13328" spans="1:3" x14ac:dyDescent="0.25">
      <c r="A13328" s="1" t="s">
        <v>13324</v>
      </c>
      <c r="C13328" s="2">
        <v>4461.6769990000003</v>
      </c>
    </row>
    <row r="13329" spans="1:3" x14ac:dyDescent="0.25">
      <c r="A13329" s="1" t="s">
        <v>13325</v>
      </c>
      <c r="C13329" s="2">
        <v>4409.0589849999997</v>
      </c>
    </row>
    <row r="13330" spans="1:3" x14ac:dyDescent="0.25">
      <c r="A13330" s="1" t="s">
        <v>13326</v>
      </c>
      <c r="C13330" s="2">
        <v>4286.1704179999997</v>
      </c>
    </row>
    <row r="13331" spans="1:3" x14ac:dyDescent="0.25">
      <c r="A13331" s="1" t="s">
        <v>13327</v>
      </c>
      <c r="C13331" s="2">
        <v>4251.5698769999999</v>
      </c>
    </row>
    <row r="13332" spans="1:3" x14ac:dyDescent="0.25">
      <c r="A13332" s="1" t="s">
        <v>13328</v>
      </c>
      <c r="C13332" s="2">
        <v>4292.5805280000004</v>
      </c>
    </row>
    <row r="13333" spans="1:3" x14ac:dyDescent="0.25">
      <c r="A13333" s="1" t="s">
        <v>13329</v>
      </c>
      <c r="C13333" s="2">
        <v>4556.7567680000002</v>
      </c>
    </row>
    <row r="13334" spans="1:3" x14ac:dyDescent="0.25">
      <c r="A13334" s="1" t="s">
        <v>13330</v>
      </c>
      <c r="C13334" s="2">
        <v>4539.6828759999999</v>
      </c>
    </row>
    <row r="13335" spans="1:3" x14ac:dyDescent="0.25">
      <c r="A13335" s="1" t="s">
        <v>13331</v>
      </c>
      <c r="C13335" s="2">
        <v>4514.9718800000001</v>
      </c>
    </row>
    <row r="13336" spans="1:3" x14ac:dyDescent="0.25">
      <c r="A13336" s="1" t="s">
        <v>13332</v>
      </c>
      <c r="C13336" s="2">
        <v>4733.1639359999999</v>
      </c>
    </row>
    <row r="13337" spans="1:3" x14ac:dyDescent="0.25">
      <c r="A13337" s="1" t="s">
        <v>13333</v>
      </c>
      <c r="C13337" s="2">
        <v>5034.0630080000001</v>
      </c>
    </row>
    <row r="13338" spans="1:3" x14ac:dyDescent="0.25">
      <c r="A13338" s="1" t="s">
        <v>13334</v>
      </c>
      <c r="C13338" s="2">
        <v>4985.5442350000003</v>
      </c>
    </row>
    <row r="13339" spans="1:3" x14ac:dyDescent="0.25">
      <c r="A13339" s="1" t="s">
        <v>13335</v>
      </c>
      <c r="C13339" s="2">
        <v>4913.7423360000003</v>
      </c>
    </row>
    <row r="13340" spans="1:3" x14ac:dyDescent="0.25">
      <c r="A13340" s="1" t="s">
        <v>13336</v>
      </c>
      <c r="C13340" s="2">
        <v>4893.8895700000003</v>
      </c>
    </row>
    <row r="13341" spans="1:3" x14ac:dyDescent="0.25">
      <c r="A13341" s="1" t="s">
        <v>13337</v>
      </c>
      <c r="C13341" s="2">
        <v>4967.3725780000004</v>
      </c>
    </row>
    <row r="13342" spans="1:3" x14ac:dyDescent="0.25">
      <c r="A13342" s="1" t="s">
        <v>13338</v>
      </c>
      <c r="C13342" s="2">
        <v>4953.1724219999996</v>
      </c>
    </row>
    <row r="13343" spans="1:3" x14ac:dyDescent="0.25">
      <c r="A13343" s="1" t="s">
        <v>13339</v>
      </c>
      <c r="C13343" s="2">
        <v>4853.6835099999998</v>
      </c>
    </row>
    <row r="13344" spans="1:3" x14ac:dyDescent="0.25">
      <c r="A13344" s="1" t="s">
        <v>13340</v>
      </c>
      <c r="C13344" s="2">
        <v>4792.7178590000003</v>
      </c>
    </row>
    <row r="13345" spans="1:3" x14ac:dyDescent="0.25">
      <c r="A13345" s="1" t="s">
        <v>13341</v>
      </c>
      <c r="C13345" s="2">
        <v>5023.4351230000002</v>
      </c>
    </row>
    <row r="13346" spans="1:3" x14ac:dyDescent="0.25">
      <c r="A13346" s="1" t="s">
        <v>13342</v>
      </c>
      <c r="C13346" s="2">
        <v>5071.3643730000003</v>
      </c>
    </row>
    <row r="13347" spans="1:3" x14ac:dyDescent="0.25">
      <c r="A13347" s="1" t="s">
        <v>13343</v>
      </c>
      <c r="C13347" s="2">
        <v>4976.7029000000002</v>
      </c>
    </row>
    <row r="13348" spans="1:3" x14ac:dyDescent="0.25">
      <c r="A13348" s="1" t="s">
        <v>13344</v>
      </c>
      <c r="C13348" s="2">
        <v>4817.564926</v>
      </c>
    </row>
    <row r="13349" spans="1:3" x14ac:dyDescent="0.25">
      <c r="A13349" s="1" t="s">
        <v>13345</v>
      </c>
      <c r="C13349" s="2">
        <v>4685.0694979999998</v>
      </c>
    </row>
    <row r="13350" spans="1:3" x14ac:dyDescent="0.25">
      <c r="A13350" s="1" t="s">
        <v>13346</v>
      </c>
      <c r="C13350" s="2">
        <v>4569.7247740000003</v>
      </c>
    </row>
    <row r="13351" spans="1:3" x14ac:dyDescent="0.25">
      <c r="A13351" s="1" t="s">
        <v>13347</v>
      </c>
      <c r="C13351" s="2">
        <v>4527.3381010000003</v>
      </c>
    </row>
    <row r="13352" spans="1:3" x14ac:dyDescent="0.25">
      <c r="A13352" s="1" t="s">
        <v>13348</v>
      </c>
      <c r="C13352" s="2">
        <v>4431.9173840000003</v>
      </c>
    </row>
    <row r="13353" spans="1:3" x14ac:dyDescent="0.25">
      <c r="A13353" s="1" t="s">
        <v>13349</v>
      </c>
      <c r="C13353" s="2">
        <v>4302.8890499999998</v>
      </c>
    </row>
    <row r="13354" spans="1:3" x14ac:dyDescent="0.25">
      <c r="A13354" s="1" t="s">
        <v>13350</v>
      </c>
      <c r="C13354" s="2">
        <v>4055.491614</v>
      </c>
    </row>
    <row r="13355" spans="1:3" x14ac:dyDescent="0.25">
      <c r="A13355" s="1" t="s">
        <v>13351</v>
      </c>
      <c r="C13355" s="2">
        <v>3898.590811</v>
      </c>
    </row>
    <row r="13356" spans="1:3" x14ac:dyDescent="0.25">
      <c r="A13356" s="1" t="s">
        <v>13352</v>
      </c>
      <c r="C13356" s="2">
        <v>3708.9168169999998</v>
      </c>
    </row>
    <row r="13357" spans="1:3" x14ac:dyDescent="0.25">
      <c r="A13357" s="1" t="s">
        <v>13353</v>
      </c>
      <c r="C13357" s="2">
        <v>3476.658786</v>
      </c>
    </row>
    <row r="13358" spans="1:3" x14ac:dyDescent="0.25">
      <c r="A13358" s="1" t="s">
        <v>13354</v>
      </c>
      <c r="C13358" s="2">
        <v>3368.2682639999998</v>
      </c>
    </row>
    <row r="13359" spans="1:3" x14ac:dyDescent="0.25">
      <c r="A13359" s="1" t="s">
        <v>13355</v>
      </c>
      <c r="C13359" s="2">
        <v>3186.1215729999999</v>
      </c>
    </row>
    <row r="13360" spans="1:3" x14ac:dyDescent="0.25">
      <c r="A13360" s="1" t="s">
        <v>13356</v>
      </c>
      <c r="C13360" s="2">
        <v>3137.2944240000002</v>
      </c>
    </row>
    <row r="13361" spans="1:3" x14ac:dyDescent="0.25">
      <c r="A13361" s="1" t="s">
        <v>13357</v>
      </c>
      <c r="C13361" s="2">
        <v>3011.3067550000001</v>
      </c>
    </row>
    <row r="13362" spans="1:3" x14ac:dyDescent="0.25">
      <c r="A13362" s="1" t="s">
        <v>13358</v>
      </c>
      <c r="C13362" s="2">
        <v>2838.8355569999999</v>
      </c>
    </row>
    <row r="13363" spans="1:3" x14ac:dyDescent="0.25">
      <c r="A13363" s="1" t="s">
        <v>13359</v>
      </c>
      <c r="C13363" s="2">
        <v>2756.8212659999999</v>
      </c>
    </row>
    <row r="13364" spans="1:3" x14ac:dyDescent="0.25">
      <c r="A13364" s="1" t="s">
        <v>13360</v>
      </c>
      <c r="C13364" s="2">
        <v>2701.89248</v>
      </c>
    </row>
    <row r="13365" spans="1:3" x14ac:dyDescent="0.25">
      <c r="A13365" s="1" t="s">
        <v>13361</v>
      </c>
      <c r="C13365" s="2">
        <v>2637.9966140000001</v>
      </c>
    </row>
    <row r="13366" spans="1:3" x14ac:dyDescent="0.25">
      <c r="A13366" s="1" t="s">
        <v>13362</v>
      </c>
      <c r="C13366" s="2">
        <v>2561.3817800000002</v>
      </c>
    </row>
    <row r="13367" spans="1:3" x14ac:dyDescent="0.25">
      <c r="A13367" s="1" t="s">
        <v>13363</v>
      </c>
      <c r="C13367" s="2">
        <v>2551.4879139999998</v>
      </c>
    </row>
    <row r="13368" spans="1:3" x14ac:dyDescent="0.25">
      <c r="A13368" s="1" t="s">
        <v>13364</v>
      </c>
      <c r="C13368" s="2">
        <v>2492.8671979999999</v>
      </c>
    </row>
    <row r="13369" spans="1:3" x14ac:dyDescent="0.25">
      <c r="A13369" s="1" t="s">
        <v>13365</v>
      </c>
      <c r="C13369" s="2">
        <v>2560.1545580000002</v>
      </c>
    </row>
    <row r="13370" spans="1:3" x14ac:dyDescent="0.25">
      <c r="A13370" s="1" t="s">
        <v>13366</v>
      </c>
      <c r="C13370" s="2">
        <v>2605.6580800000002</v>
      </c>
    </row>
    <row r="13371" spans="1:3" x14ac:dyDescent="0.25">
      <c r="A13371" s="1" t="s">
        <v>13367</v>
      </c>
      <c r="C13371" s="2">
        <v>2539.1198260000001</v>
      </c>
    </row>
    <row r="13372" spans="1:3" x14ac:dyDescent="0.25">
      <c r="A13372" s="1" t="s">
        <v>13368</v>
      </c>
      <c r="C13372" s="2">
        <v>2529.1133589999999</v>
      </c>
    </row>
    <row r="13373" spans="1:3" x14ac:dyDescent="0.25">
      <c r="A13373" s="1" t="s">
        <v>13369</v>
      </c>
      <c r="C13373" s="2">
        <v>2517.845382</v>
      </c>
    </row>
    <row r="13374" spans="1:3" x14ac:dyDescent="0.25">
      <c r="A13374" s="1" t="s">
        <v>13370</v>
      </c>
      <c r="C13374" s="2">
        <v>2496.115053</v>
      </c>
    </row>
    <row r="13375" spans="1:3" x14ac:dyDescent="0.25">
      <c r="A13375" s="1" t="s">
        <v>13371</v>
      </c>
      <c r="C13375" s="2">
        <v>2526.5886479999999</v>
      </c>
    </row>
    <row r="13376" spans="1:3" x14ac:dyDescent="0.25">
      <c r="A13376" s="1" t="s">
        <v>13372</v>
      </c>
      <c r="C13376" s="2">
        <v>2529.329831</v>
      </c>
    </row>
    <row r="13377" spans="1:3" x14ac:dyDescent="0.25">
      <c r="A13377" s="1" t="s">
        <v>13373</v>
      </c>
      <c r="C13377" s="2">
        <v>2553.8226249999998</v>
      </c>
    </row>
    <row r="13378" spans="1:3" x14ac:dyDescent="0.25">
      <c r="A13378" s="1" t="s">
        <v>13374</v>
      </c>
      <c r="C13378" s="2">
        <v>2601.3360280000002</v>
      </c>
    </row>
    <row r="13379" spans="1:3" x14ac:dyDescent="0.25">
      <c r="A13379" s="1" t="s">
        <v>13375</v>
      </c>
      <c r="C13379" s="2">
        <v>2623.9520940000002</v>
      </c>
    </row>
    <row r="13380" spans="1:3" x14ac:dyDescent="0.25">
      <c r="A13380" s="1" t="s">
        <v>13376</v>
      </c>
      <c r="C13380" s="2">
        <v>2755.2203460000001</v>
      </c>
    </row>
    <row r="13381" spans="1:3" x14ac:dyDescent="0.25">
      <c r="A13381" s="1" t="s">
        <v>13377</v>
      </c>
      <c r="C13381" s="2">
        <v>2769.202972</v>
      </c>
    </row>
    <row r="13382" spans="1:3" x14ac:dyDescent="0.25">
      <c r="A13382" s="1" t="s">
        <v>13378</v>
      </c>
      <c r="C13382" s="2">
        <v>2890.9950159999999</v>
      </c>
    </row>
    <row r="13383" spans="1:3" x14ac:dyDescent="0.25">
      <c r="A13383" s="1" t="s">
        <v>13379</v>
      </c>
      <c r="C13383" s="2">
        <v>2850.703231</v>
      </c>
    </row>
    <row r="13384" spans="1:3" x14ac:dyDescent="0.25">
      <c r="A13384" s="1" t="s">
        <v>13380</v>
      </c>
      <c r="C13384" s="2">
        <v>2958.4175650000002</v>
      </c>
    </row>
    <row r="13385" spans="1:3" x14ac:dyDescent="0.25">
      <c r="A13385" s="1" t="s">
        <v>13381</v>
      </c>
      <c r="C13385" s="2">
        <v>3033.9209430000001</v>
      </c>
    </row>
    <row r="13386" spans="1:3" x14ac:dyDescent="0.25">
      <c r="A13386" s="1" t="s">
        <v>13382</v>
      </c>
      <c r="C13386" s="2">
        <v>3295.9054719999999</v>
      </c>
    </row>
    <row r="13387" spans="1:3" x14ac:dyDescent="0.25">
      <c r="A13387" s="1" t="s">
        <v>13383</v>
      </c>
      <c r="C13387" s="2">
        <v>3373.2260379999998</v>
      </c>
    </row>
    <row r="13388" spans="1:3" x14ac:dyDescent="0.25">
      <c r="A13388" s="1" t="s">
        <v>13384</v>
      </c>
      <c r="C13388" s="2">
        <v>3559.8655239999998</v>
      </c>
    </row>
    <row r="13389" spans="1:3" x14ac:dyDescent="0.25">
      <c r="A13389" s="1" t="s">
        <v>13385</v>
      </c>
      <c r="C13389" s="2">
        <v>3837.1695949999998</v>
      </c>
    </row>
    <row r="13390" spans="1:3" x14ac:dyDescent="0.25">
      <c r="A13390" s="1" t="s">
        <v>13386</v>
      </c>
      <c r="C13390" s="2">
        <v>3908.6924100000001</v>
      </c>
    </row>
    <row r="13391" spans="1:3" x14ac:dyDescent="0.25">
      <c r="A13391" s="1" t="s">
        <v>13387</v>
      </c>
      <c r="C13391" s="2">
        <v>4121.4727750000002</v>
      </c>
    </row>
    <row r="13392" spans="1:3" x14ac:dyDescent="0.25">
      <c r="A13392" s="1" t="s">
        <v>13388</v>
      </c>
      <c r="C13392" s="2">
        <v>4390.487693</v>
      </c>
    </row>
    <row r="13393" spans="1:3" x14ac:dyDescent="0.25">
      <c r="A13393" s="1" t="s">
        <v>13389</v>
      </c>
      <c r="C13393" s="2">
        <v>4570.0360280000004</v>
      </c>
    </row>
    <row r="13394" spans="1:3" x14ac:dyDescent="0.25">
      <c r="A13394" s="1" t="s">
        <v>13390</v>
      </c>
      <c r="C13394" s="2">
        <v>4635.1988629999996</v>
      </c>
    </row>
    <row r="13395" spans="1:3" x14ac:dyDescent="0.25">
      <c r="A13395" s="1" t="s">
        <v>13391</v>
      </c>
      <c r="C13395" s="2">
        <v>4863.9657500000003</v>
      </c>
    </row>
    <row r="13396" spans="1:3" x14ac:dyDescent="0.25">
      <c r="A13396" s="1" t="s">
        <v>13392</v>
      </c>
      <c r="C13396" s="2">
        <v>4993.9860980000003</v>
      </c>
    </row>
    <row r="13397" spans="1:3" x14ac:dyDescent="0.25">
      <c r="A13397" s="1" t="s">
        <v>13393</v>
      </c>
      <c r="C13397" s="2">
        <v>5294.4594090000001</v>
      </c>
    </row>
    <row r="13398" spans="1:3" x14ac:dyDescent="0.25">
      <c r="A13398" s="1" t="s">
        <v>13394</v>
      </c>
      <c r="C13398" s="2">
        <v>5375.8767719999996</v>
      </c>
    </row>
    <row r="13399" spans="1:3" x14ac:dyDescent="0.25">
      <c r="A13399" s="1" t="s">
        <v>13395</v>
      </c>
      <c r="C13399" s="2">
        <v>5412.0947589999996</v>
      </c>
    </row>
    <row r="13400" spans="1:3" x14ac:dyDescent="0.25">
      <c r="A13400" s="1" t="s">
        <v>13396</v>
      </c>
      <c r="C13400" s="2">
        <v>5498.9364509999996</v>
      </c>
    </row>
    <row r="13401" spans="1:3" x14ac:dyDescent="0.25">
      <c r="A13401" s="1" t="s">
        <v>13397</v>
      </c>
      <c r="C13401" s="2">
        <v>5493.6934080000001</v>
      </c>
    </row>
    <row r="13402" spans="1:3" x14ac:dyDescent="0.25">
      <c r="A13402" s="1" t="s">
        <v>13398</v>
      </c>
      <c r="C13402" s="2">
        <v>5472.8914199999999</v>
      </c>
    </row>
    <row r="13403" spans="1:3" x14ac:dyDescent="0.25">
      <c r="A13403" s="1" t="s">
        <v>13399</v>
      </c>
      <c r="C13403" s="2">
        <v>5699.5699400000003</v>
      </c>
    </row>
    <row r="13404" spans="1:3" x14ac:dyDescent="0.25">
      <c r="A13404" s="1" t="s">
        <v>13400</v>
      </c>
      <c r="C13404" s="2">
        <v>5620.8536649999996</v>
      </c>
    </row>
    <row r="13405" spans="1:3" x14ac:dyDescent="0.25">
      <c r="A13405" s="1" t="s">
        <v>13401</v>
      </c>
      <c r="C13405" s="2">
        <v>5908.2371970000004</v>
      </c>
    </row>
    <row r="13406" spans="1:3" x14ac:dyDescent="0.25">
      <c r="A13406" s="1" t="s">
        <v>13402</v>
      </c>
      <c r="C13406" s="2">
        <v>6226.7990440000003</v>
      </c>
    </row>
    <row r="13407" spans="1:3" x14ac:dyDescent="0.25">
      <c r="A13407" s="1" t="s">
        <v>13403</v>
      </c>
      <c r="C13407" s="2">
        <v>5900.3102010000002</v>
      </c>
    </row>
    <row r="13408" spans="1:3" x14ac:dyDescent="0.25">
      <c r="A13408" s="1" t="s">
        <v>13404</v>
      </c>
      <c r="C13408" s="2">
        <v>5613.5915969999996</v>
      </c>
    </row>
    <row r="13409" spans="1:3" x14ac:dyDescent="0.25">
      <c r="A13409" s="1" t="s">
        <v>13405</v>
      </c>
      <c r="C13409" s="2">
        <v>6112.7102610000002</v>
      </c>
    </row>
    <row r="13410" spans="1:3" x14ac:dyDescent="0.25">
      <c r="A13410" s="1" t="s">
        <v>13406</v>
      </c>
      <c r="C13410" s="2">
        <v>5515.4615050000002</v>
      </c>
    </row>
    <row r="13411" spans="1:3" x14ac:dyDescent="0.25">
      <c r="A13411" s="1" t="s">
        <v>13407</v>
      </c>
      <c r="C13411" s="2">
        <v>5838.0802839999997</v>
      </c>
    </row>
    <row r="13412" spans="1:3" x14ac:dyDescent="0.25">
      <c r="A13412" s="1" t="s">
        <v>13408</v>
      </c>
      <c r="C13412" s="2">
        <v>5284.2701079999997</v>
      </c>
    </row>
    <row r="13413" spans="1:3" x14ac:dyDescent="0.25">
      <c r="A13413" s="1" t="s">
        <v>13409</v>
      </c>
      <c r="C13413" s="2">
        <v>5407.1786769999999</v>
      </c>
    </row>
    <row r="13414" spans="1:3" x14ac:dyDescent="0.25">
      <c r="A13414" s="1" t="s">
        <v>13410</v>
      </c>
      <c r="C13414" s="2">
        <v>4833.4403519999996</v>
      </c>
    </row>
    <row r="13415" spans="1:3" x14ac:dyDescent="0.25">
      <c r="A13415" s="1" t="s">
        <v>13411</v>
      </c>
      <c r="C13415" s="2">
        <v>4870.1161030000003</v>
      </c>
    </row>
    <row r="13416" spans="1:3" x14ac:dyDescent="0.25">
      <c r="A13416" s="1" t="s">
        <v>13412</v>
      </c>
      <c r="C13416" s="2">
        <v>4930.751475</v>
      </c>
    </row>
    <row r="13417" spans="1:3" x14ac:dyDescent="0.25">
      <c r="A13417" s="1" t="s">
        <v>13413</v>
      </c>
      <c r="C13417" s="2">
        <v>4802.9393410000002</v>
      </c>
    </row>
    <row r="13418" spans="1:3" x14ac:dyDescent="0.25">
      <c r="A13418" s="1" t="s">
        <v>13414</v>
      </c>
      <c r="C13418" s="2">
        <v>4606.8797590000004</v>
      </c>
    </row>
    <row r="13419" spans="1:3" x14ac:dyDescent="0.25">
      <c r="A13419" s="1" t="s">
        <v>13415</v>
      </c>
      <c r="C13419" s="2">
        <v>4796.5009849999997</v>
      </c>
    </row>
    <row r="13420" spans="1:3" x14ac:dyDescent="0.25">
      <c r="A13420" s="1" t="s">
        <v>13416</v>
      </c>
      <c r="C13420" s="2">
        <v>4666.7155050000001</v>
      </c>
    </row>
    <row r="13421" spans="1:3" x14ac:dyDescent="0.25">
      <c r="A13421" s="1" t="s">
        <v>13417</v>
      </c>
      <c r="C13421" s="2">
        <v>4569.6826970000002</v>
      </c>
    </row>
    <row r="13422" spans="1:3" x14ac:dyDescent="0.25">
      <c r="A13422" s="1" t="s">
        <v>13418</v>
      </c>
      <c r="C13422" s="2">
        <v>4617.174242</v>
      </c>
    </row>
    <row r="13423" spans="1:3" x14ac:dyDescent="0.25">
      <c r="A13423" s="1" t="s">
        <v>13419</v>
      </c>
      <c r="C13423" s="2">
        <v>4638.4963610000004</v>
      </c>
    </row>
    <row r="13424" spans="1:3" x14ac:dyDescent="0.25">
      <c r="A13424" s="1" t="s">
        <v>13420</v>
      </c>
      <c r="C13424" s="2">
        <v>4861.8940830000001</v>
      </c>
    </row>
    <row r="13425" spans="1:3" x14ac:dyDescent="0.25">
      <c r="A13425" s="1" t="s">
        <v>13421</v>
      </c>
      <c r="C13425" s="2">
        <v>4616.4210869999997</v>
      </c>
    </row>
    <row r="13426" spans="1:3" x14ac:dyDescent="0.25">
      <c r="A13426" s="1" t="s">
        <v>13422</v>
      </c>
      <c r="C13426" s="2">
        <v>4711.1122800000003</v>
      </c>
    </row>
    <row r="13427" spans="1:3" x14ac:dyDescent="0.25">
      <c r="A13427" s="1" t="s">
        <v>13423</v>
      </c>
      <c r="C13427" s="2">
        <v>4732.0455739999998</v>
      </c>
    </row>
    <row r="13428" spans="1:3" x14ac:dyDescent="0.25">
      <c r="A13428" s="1" t="s">
        <v>13424</v>
      </c>
      <c r="C13428" s="2">
        <v>4921.9133469999997</v>
      </c>
    </row>
    <row r="13429" spans="1:3" x14ac:dyDescent="0.25">
      <c r="A13429" s="1" t="s">
        <v>13425</v>
      </c>
      <c r="C13429" s="2">
        <v>5048.5936449999999</v>
      </c>
    </row>
    <row r="13430" spans="1:3" x14ac:dyDescent="0.25">
      <c r="A13430" s="1" t="s">
        <v>13426</v>
      </c>
      <c r="C13430" s="2">
        <v>5137.1277129999999</v>
      </c>
    </row>
    <row r="13431" spans="1:3" x14ac:dyDescent="0.25">
      <c r="A13431" s="1" t="s">
        <v>13427</v>
      </c>
      <c r="C13431" s="2">
        <v>4994.6478180000004</v>
      </c>
    </row>
    <row r="13432" spans="1:3" x14ac:dyDescent="0.25">
      <c r="A13432" s="1" t="s">
        <v>13428</v>
      </c>
      <c r="C13432" s="2">
        <v>5230.7448619999996</v>
      </c>
    </row>
    <row r="13433" spans="1:3" x14ac:dyDescent="0.25">
      <c r="A13433" s="1" t="s">
        <v>13429</v>
      </c>
      <c r="C13433" s="2">
        <v>5210.8458010000004</v>
      </c>
    </row>
    <row r="13434" spans="1:3" x14ac:dyDescent="0.25">
      <c r="A13434" s="1" t="s">
        <v>13430</v>
      </c>
      <c r="C13434" s="2">
        <v>5160.0290699999996</v>
      </c>
    </row>
    <row r="13435" spans="1:3" x14ac:dyDescent="0.25">
      <c r="A13435" s="1" t="s">
        <v>13431</v>
      </c>
      <c r="C13435" s="2">
        <v>5205.7350980000001</v>
      </c>
    </row>
    <row r="13436" spans="1:3" x14ac:dyDescent="0.25">
      <c r="A13436" s="1" t="s">
        <v>13432</v>
      </c>
      <c r="C13436" s="2">
        <v>5183.1120840000003</v>
      </c>
    </row>
    <row r="13437" spans="1:3" x14ac:dyDescent="0.25">
      <c r="A13437" s="1" t="s">
        <v>13433</v>
      </c>
      <c r="C13437" s="2">
        <v>5117.7132819999997</v>
      </c>
    </row>
    <row r="13438" spans="1:3" x14ac:dyDescent="0.25">
      <c r="A13438" s="1" t="s">
        <v>13434</v>
      </c>
      <c r="C13438" s="2">
        <v>5031.6328110000004</v>
      </c>
    </row>
    <row r="13439" spans="1:3" x14ac:dyDescent="0.25">
      <c r="A13439" s="1" t="s">
        <v>13435</v>
      </c>
      <c r="C13439" s="2">
        <v>4915.9104580000003</v>
      </c>
    </row>
    <row r="13440" spans="1:3" x14ac:dyDescent="0.25">
      <c r="A13440" s="1" t="s">
        <v>13436</v>
      </c>
      <c r="C13440" s="2">
        <v>4866.9420879999998</v>
      </c>
    </row>
    <row r="13441" spans="1:3" x14ac:dyDescent="0.25">
      <c r="A13441" s="1" t="s">
        <v>13437</v>
      </c>
      <c r="C13441" s="2">
        <v>4746.191777</v>
      </c>
    </row>
    <row r="13442" spans="1:3" x14ac:dyDescent="0.25">
      <c r="A13442" s="1" t="s">
        <v>13438</v>
      </c>
      <c r="C13442" s="2">
        <v>4718.6892879999996</v>
      </c>
    </row>
    <row r="13443" spans="1:3" x14ac:dyDescent="0.25">
      <c r="A13443" s="1" t="s">
        <v>13439</v>
      </c>
      <c r="C13443" s="2">
        <v>4655.1629579999999</v>
      </c>
    </row>
    <row r="13444" spans="1:3" x14ac:dyDescent="0.25">
      <c r="A13444" s="1" t="s">
        <v>13440</v>
      </c>
      <c r="C13444" s="2">
        <v>4643.9208609999996</v>
      </c>
    </row>
    <row r="13445" spans="1:3" x14ac:dyDescent="0.25">
      <c r="A13445" s="1" t="s">
        <v>13441</v>
      </c>
      <c r="C13445" s="2">
        <v>4617.8628849999996</v>
      </c>
    </row>
    <row r="13446" spans="1:3" x14ac:dyDescent="0.25">
      <c r="A13446" s="1" t="s">
        <v>13442</v>
      </c>
      <c r="C13446" s="2">
        <v>4493.1260679999996</v>
      </c>
    </row>
    <row r="13447" spans="1:3" x14ac:dyDescent="0.25">
      <c r="A13447" s="1" t="s">
        <v>13443</v>
      </c>
      <c r="C13447" s="2">
        <v>4530.3936249999997</v>
      </c>
    </row>
    <row r="13448" spans="1:3" x14ac:dyDescent="0.25">
      <c r="A13448" s="1" t="s">
        <v>13444</v>
      </c>
      <c r="C13448" s="2">
        <v>4557.5139179999996</v>
      </c>
    </row>
    <row r="13449" spans="1:3" x14ac:dyDescent="0.25">
      <c r="A13449" s="1" t="s">
        <v>13445</v>
      </c>
      <c r="C13449" s="2">
        <v>4389.5920990000004</v>
      </c>
    </row>
    <row r="13450" spans="1:3" x14ac:dyDescent="0.25">
      <c r="A13450" s="1" t="s">
        <v>13446</v>
      </c>
      <c r="C13450" s="2">
        <v>4302.447596</v>
      </c>
    </row>
    <row r="13451" spans="1:3" x14ac:dyDescent="0.25">
      <c r="A13451" s="1" t="s">
        <v>13447</v>
      </c>
      <c r="C13451" s="2">
        <v>4131.8222839999999</v>
      </c>
    </row>
    <row r="13452" spans="1:3" x14ac:dyDescent="0.25">
      <c r="A13452" s="1" t="s">
        <v>13448</v>
      </c>
      <c r="C13452" s="2">
        <v>4008.4294620000001</v>
      </c>
    </row>
    <row r="13453" spans="1:3" x14ac:dyDescent="0.25">
      <c r="A13453" s="1" t="s">
        <v>13449</v>
      </c>
      <c r="C13453" s="2">
        <v>3843.1634949999998</v>
      </c>
    </row>
    <row r="13454" spans="1:3" x14ac:dyDescent="0.25">
      <c r="A13454" s="1" t="s">
        <v>13450</v>
      </c>
      <c r="C13454" s="2">
        <v>3647.6128309999999</v>
      </c>
    </row>
    <row r="13455" spans="1:3" x14ac:dyDescent="0.25">
      <c r="A13455" s="1" t="s">
        <v>13451</v>
      </c>
      <c r="C13455" s="2">
        <v>3624.1479420000001</v>
      </c>
    </row>
    <row r="13456" spans="1:3" x14ac:dyDescent="0.25">
      <c r="A13456" s="1" t="s">
        <v>13452</v>
      </c>
      <c r="C13456" s="2">
        <v>3390.271444</v>
      </c>
    </row>
    <row r="13457" spans="1:3" x14ac:dyDescent="0.25">
      <c r="A13457" s="1" t="s">
        <v>13453</v>
      </c>
      <c r="C13457" s="2">
        <v>3258.772082</v>
      </c>
    </row>
    <row r="13458" spans="1:3" x14ac:dyDescent="0.25">
      <c r="A13458" s="1" t="s">
        <v>13454</v>
      </c>
      <c r="C13458" s="2">
        <v>3110.2712320000001</v>
      </c>
    </row>
    <row r="13459" spans="1:3" x14ac:dyDescent="0.25">
      <c r="A13459" s="1" t="s">
        <v>13455</v>
      </c>
      <c r="C13459" s="2">
        <v>3006.521984</v>
      </c>
    </row>
    <row r="13460" spans="1:3" x14ac:dyDescent="0.25">
      <c r="A13460" s="1" t="s">
        <v>13456</v>
      </c>
      <c r="C13460" s="2">
        <v>2968.2155010000001</v>
      </c>
    </row>
    <row r="13461" spans="1:3" x14ac:dyDescent="0.25">
      <c r="A13461" s="1" t="s">
        <v>13457</v>
      </c>
      <c r="C13461" s="2">
        <v>2860.4856399999999</v>
      </c>
    </row>
    <row r="13462" spans="1:3" x14ac:dyDescent="0.25">
      <c r="A13462" s="1" t="s">
        <v>13458</v>
      </c>
      <c r="C13462" s="2">
        <v>2854.372558</v>
      </c>
    </row>
    <row r="13463" spans="1:3" x14ac:dyDescent="0.25">
      <c r="A13463" s="1" t="s">
        <v>13459</v>
      </c>
      <c r="C13463" s="2">
        <v>2775.1716190000002</v>
      </c>
    </row>
    <row r="13464" spans="1:3" x14ac:dyDescent="0.25">
      <c r="A13464" s="1" t="s">
        <v>13460</v>
      </c>
      <c r="C13464" s="2">
        <v>2710.1495850000001</v>
      </c>
    </row>
    <row r="13465" spans="1:3" x14ac:dyDescent="0.25">
      <c r="A13465" s="1" t="s">
        <v>13461</v>
      </c>
      <c r="C13465" s="2">
        <v>2694.2398969999999</v>
      </c>
    </row>
    <row r="13466" spans="1:3" x14ac:dyDescent="0.25">
      <c r="A13466" s="1" t="s">
        <v>13462</v>
      </c>
      <c r="C13466" s="2">
        <v>2682.6169920000002</v>
      </c>
    </row>
    <row r="13467" spans="1:3" x14ac:dyDescent="0.25">
      <c r="A13467" s="1" t="s">
        <v>13463</v>
      </c>
      <c r="C13467" s="2">
        <v>2663.772238</v>
      </c>
    </row>
    <row r="13468" spans="1:3" x14ac:dyDescent="0.25">
      <c r="A13468" s="1" t="s">
        <v>13464</v>
      </c>
      <c r="C13468" s="2">
        <v>2640.130455</v>
      </c>
    </row>
    <row r="13469" spans="1:3" x14ac:dyDescent="0.25">
      <c r="A13469" s="1" t="s">
        <v>13465</v>
      </c>
      <c r="C13469" s="2">
        <v>2664.6474020000001</v>
      </c>
    </row>
    <row r="13470" spans="1:3" x14ac:dyDescent="0.25">
      <c r="A13470" s="1" t="s">
        <v>13466</v>
      </c>
      <c r="C13470" s="2">
        <v>2704.1132480000001</v>
      </c>
    </row>
    <row r="13471" spans="1:3" x14ac:dyDescent="0.25">
      <c r="A13471" s="1" t="s">
        <v>13467</v>
      </c>
      <c r="C13471" s="2">
        <v>2652.2229339999999</v>
      </c>
    </row>
    <row r="13472" spans="1:3" x14ac:dyDescent="0.25">
      <c r="A13472" s="1" t="s">
        <v>13468</v>
      </c>
      <c r="C13472" s="2">
        <v>2594.2864399999999</v>
      </c>
    </row>
    <row r="13473" spans="1:3" x14ac:dyDescent="0.25">
      <c r="A13473" s="1" t="s">
        <v>13469</v>
      </c>
      <c r="C13473" s="2">
        <v>2626.1818950000002</v>
      </c>
    </row>
    <row r="13474" spans="1:3" x14ac:dyDescent="0.25">
      <c r="A13474" s="1" t="s">
        <v>13470</v>
      </c>
      <c r="C13474" s="2">
        <v>2632.393286</v>
      </c>
    </row>
    <row r="13475" spans="1:3" x14ac:dyDescent="0.25">
      <c r="A13475" s="1" t="s">
        <v>13471</v>
      </c>
      <c r="C13475" s="2">
        <v>2679.1093850000002</v>
      </c>
    </row>
    <row r="13476" spans="1:3" x14ac:dyDescent="0.25">
      <c r="A13476" s="1" t="s">
        <v>13472</v>
      </c>
      <c r="C13476" s="2">
        <v>2715.4974090000001</v>
      </c>
    </row>
    <row r="13477" spans="1:3" x14ac:dyDescent="0.25">
      <c r="A13477" s="1" t="s">
        <v>13473</v>
      </c>
      <c r="C13477" s="2">
        <v>2730.3567050000001</v>
      </c>
    </row>
    <row r="13478" spans="1:3" x14ac:dyDescent="0.25">
      <c r="A13478" s="1" t="s">
        <v>13474</v>
      </c>
      <c r="C13478" s="2">
        <v>2712.706283</v>
      </c>
    </row>
    <row r="13479" spans="1:3" x14ac:dyDescent="0.25">
      <c r="A13479" s="1" t="s">
        <v>13475</v>
      </c>
      <c r="C13479" s="2">
        <v>2680.905197</v>
      </c>
    </row>
    <row r="13480" spans="1:3" x14ac:dyDescent="0.25">
      <c r="A13480" s="1" t="s">
        <v>13476</v>
      </c>
      <c r="C13480" s="2">
        <v>2726.078528</v>
      </c>
    </row>
    <row r="13481" spans="1:3" x14ac:dyDescent="0.25">
      <c r="A13481" s="1" t="s">
        <v>13477</v>
      </c>
      <c r="C13481" s="2">
        <v>2686.8622310000001</v>
      </c>
    </row>
    <row r="13482" spans="1:3" x14ac:dyDescent="0.25">
      <c r="A13482" s="1" t="s">
        <v>13478</v>
      </c>
      <c r="C13482" s="2">
        <v>2737.9939359999998</v>
      </c>
    </row>
    <row r="13483" spans="1:3" x14ac:dyDescent="0.25">
      <c r="A13483" s="1" t="s">
        <v>13479</v>
      </c>
      <c r="C13483" s="2">
        <v>2849.2925169999999</v>
      </c>
    </row>
    <row r="13484" spans="1:3" x14ac:dyDescent="0.25">
      <c r="A13484" s="1" t="s">
        <v>13480</v>
      </c>
      <c r="C13484" s="2">
        <v>2952.4481449999998</v>
      </c>
    </row>
    <row r="13485" spans="1:3" x14ac:dyDescent="0.25">
      <c r="A13485" s="1" t="s">
        <v>13481</v>
      </c>
      <c r="C13485" s="2">
        <v>3098.3965290000001</v>
      </c>
    </row>
    <row r="13486" spans="1:3" x14ac:dyDescent="0.25">
      <c r="A13486" s="1" t="s">
        <v>13482</v>
      </c>
      <c r="C13486" s="2">
        <v>3402.6944880000001</v>
      </c>
    </row>
    <row r="13487" spans="1:3" x14ac:dyDescent="0.25">
      <c r="A13487" s="1" t="s">
        <v>13483</v>
      </c>
      <c r="C13487" s="2">
        <v>3626.4046709999998</v>
      </c>
    </row>
    <row r="13488" spans="1:3" x14ac:dyDescent="0.25">
      <c r="A13488" s="1" t="s">
        <v>13484</v>
      </c>
      <c r="C13488" s="2">
        <v>3805.7318700000001</v>
      </c>
    </row>
    <row r="13489" spans="1:3" x14ac:dyDescent="0.25">
      <c r="A13489" s="1" t="s">
        <v>13485</v>
      </c>
      <c r="C13489" s="2">
        <v>4064.2638769999999</v>
      </c>
    </row>
    <row r="13490" spans="1:3" x14ac:dyDescent="0.25">
      <c r="A13490" s="1" t="s">
        <v>13486</v>
      </c>
      <c r="C13490" s="2">
        <v>4259.8741849999997</v>
      </c>
    </row>
    <row r="13491" spans="1:3" x14ac:dyDescent="0.25">
      <c r="A13491" s="1" t="s">
        <v>13487</v>
      </c>
      <c r="C13491" s="2">
        <v>4132.9544169999999</v>
      </c>
    </row>
    <row r="13492" spans="1:3" x14ac:dyDescent="0.25">
      <c r="A13492" s="1" t="s">
        <v>13488</v>
      </c>
      <c r="C13492" s="2">
        <v>4086.7200849999999</v>
      </c>
    </row>
    <row r="13493" spans="1:3" x14ac:dyDescent="0.25">
      <c r="A13493" s="1" t="s">
        <v>13489</v>
      </c>
      <c r="C13493" s="2">
        <v>4238.2117310000003</v>
      </c>
    </row>
    <row r="13494" spans="1:3" x14ac:dyDescent="0.25">
      <c r="A13494" s="1" t="s">
        <v>13490</v>
      </c>
      <c r="C13494" s="2">
        <v>4514.5485179999996</v>
      </c>
    </row>
    <row r="13495" spans="1:3" x14ac:dyDescent="0.25">
      <c r="A13495" s="1" t="s">
        <v>13491</v>
      </c>
      <c r="C13495" s="2">
        <v>5082.1451960000004</v>
      </c>
    </row>
    <row r="13496" spans="1:3" x14ac:dyDescent="0.25">
      <c r="A13496" s="1" t="s">
        <v>13492</v>
      </c>
      <c r="C13496" s="2">
        <v>5425.8936359999998</v>
      </c>
    </row>
    <row r="13497" spans="1:3" x14ac:dyDescent="0.25">
      <c r="A13497" s="1" t="s">
        <v>13493</v>
      </c>
      <c r="C13497" s="2">
        <v>6091.8158890000004</v>
      </c>
    </row>
    <row r="13498" spans="1:3" x14ac:dyDescent="0.25">
      <c r="A13498" s="1" t="s">
        <v>13494</v>
      </c>
      <c r="C13498" s="2">
        <v>6162.6653480000004</v>
      </c>
    </row>
    <row r="13499" spans="1:3" x14ac:dyDescent="0.25">
      <c r="A13499" s="1" t="s">
        <v>13495</v>
      </c>
      <c r="C13499" s="2">
        <v>5831.907424</v>
      </c>
    </row>
    <row r="13500" spans="1:3" x14ac:dyDescent="0.25">
      <c r="A13500" s="1" t="s">
        <v>13496</v>
      </c>
      <c r="C13500" s="2">
        <v>5433.5491320000001</v>
      </c>
    </row>
    <row r="13501" spans="1:3" x14ac:dyDescent="0.25">
      <c r="A13501" s="1" t="s">
        <v>13497</v>
      </c>
      <c r="C13501" s="2">
        <v>5551.8145670000004</v>
      </c>
    </row>
    <row r="13502" spans="1:3" x14ac:dyDescent="0.25">
      <c r="A13502" s="1" t="s">
        <v>13498</v>
      </c>
      <c r="C13502" s="2">
        <v>5823.4230109999999</v>
      </c>
    </row>
    <row r="13503" spans="1:3" x14ac:dyDescent="0.25">
      <c r="A13503" s="1" t="s">
        <v>13499</v>
      </c>
      <c r="C13503" s="2">
        <v>6341.2882</v>
      </c>
    </row>
    <row r="13504" spans="1:3" x14ac:dyDescent="0.25">
      <c r="A13504" s="1" t="s">
        <v>13500</v>
      </c>
      <c r="C13504" s="2">
        <v>6435.682906</v>
      </c>
    </row>
    <row r="13505" spans="1:3" x14ac:dyDescent="0.25">
      <c r="A13505" s="1" t="s">
        <v>13501</v>
      </c>
      <c r="C13505" s="2">
        <v>6312.8656950000004</v>
      </c>
    </row>
    <row r="13506" spans="1:3" x14ac:dyDescent="0.25">
      <c r="A13506" s="1" t="s">
        <v>13502</v>
      </c>
      <c r="C13506" s="2">
        <v>6108.7150629999996</v>
      </c>
    </row>
    <row r="13507" spans="1:3" x14ac:dyDescent="0.25">
      <c r="A13507" s="1" t="s">
        <v>13503</v>
      </c>
      <c r="C13507" s="2">
        <v>4867.2257060000002</v>
      </c>
    </row>
    <row r="13508" spans="1:3" x14ac:dyDescent="0.25">
      <c r="A13508" s="1" t="s">
        <v>13504</v>
      </c>
      <c r="C13508" s="2">
        <v>4873.0157099999997</v>
      </c>
    </row>
    <row r="13509" spans="1:3" x14ac:dyDescent="0.25">
      <c r="A13509" s="1" t="s">
        <v>13505</v>
      </c>
      <c r="C13509" s="2">
        <v>5202.4976550000001</v>
      </c>
    </row>
    <row r="13510" spans="1:3" x14ac:dyDescent="0.25">
      <c r="A13510" s="1" t="s">
        <v>13506</v>
      </c>
      <c r="C13510" s="2">
        <v>4984.130948</v>
      </c>
    </row>
    <row r="13511" spans="1:3" x14ac:dyDescent="0.25">
      <c r="A13511" s="1" t="s">
        <v>13507</v>
      </c>
      <c r="C13511" s="2">
        <v>4998.7834640000001</v>
      </c>
    </row>
    <row r="13512" spans="1:3" x14ac:dyDescent="0.25">
      <c r="A13512" s="1" t="s">
        <v>13508</v>
      </c>
      <c r="C13512" s="2">
        <v>4970.5043619999997</v>
      </c>
    </row>
    <row r="13513" spans="1:3" x14ac:dyDescent="0.25">
      <c r="A13513" s="1" t="s">
        <v>13509</v>
      </c>
      <c r="C13513" s="2">
        <v>3733.0377709999998</v>
      </c>
    </row>
    <row r="13514" spans="1:3" x14ac:dyDescent="0.25">
      <c r="A13514" s="1" t="s">
        <v>13510</v>
      </c>
      <c r="C13514" s="2">
        <v>4492.5496540000004</v>
      </c>
    </row>
    <row r="13515" spans="1:3" x14ac:dyDescent="0.25">
      <c r="A13515" s="1" t="s">
        <v>13511</v>
      </c>
      <c r="C13515" s="2">
        <v>4397.6635290000004</v>
      </c>
    </row>
    <row r="13516" spans="1:3" x14ac:dyDescent="0.25">
      <c r="A13516" s="1" t="s">
        <v>13512</v>
      </c>
      <c r="C13516" s="2">
        <v>4136.4517390000001</v>
      </c>
    </row>
    <row r="13517" spans="1:3" x14ac:dyDescent="0.25">
      <c r="A13517" s="1" t="s">
        <v>13513</v>
      </c>
      <c r="C13517" s="2">
        <v>4326.7614370000001</v>
      </c>
    </row>
    <row r="13518" spans="1:3" x14ac:dyDescent="0.25">
      <c r="A13518" s="1" t="s">
        <v>13514</v>
      </c>
      <c r="C13518" s="2">
        <v>4382.4174389999998</v>
      </c>
    </row>
    <row r="13519" spans="1:3" x14ac:dyDescent="0.25">
      <c r="A13519" s="1" t="s">
        <v>13515</v>
      </c>
      <c r="C13519" s="2">
        <v>3672.7663779999998</v>
      </c>
    </row>
    <row r="13520" spans="1:3" x14ac:dyDescent="0.25">
      <c r="A13520" s="1" t="s">
        <v>13516</v>
      </c>
      <c r="C13520" s="2">
        <v>4628.721254</v>
      </c>
    </row>
    <row r="13521" spans="1:3" x14ac:dyDescent="0.25">
      <c r="A13521" s="1" t="s">
        <v>13517</v>
      </c>
      <c r="C13521" s="2">
        <v>3990.2444059999998</v>
      </c>
    </row>
    <row r="13522" spans="1:3" x14ac:dyDescent="0.25">
      <c r="A13522" s="1" t="s">
        <v>13518</v>
      </c>
      <c r="C13522" s="2">
        <v>4220.5939870000002</v>
      </c>
    </row>
    <row r="13523" spans="1:3" x14ac:dyDescent="0.25">
      <c r="A13523" s="1" t="s">
        <v>13519</v>
      </c>
      <c r="C13523" s="2">
        <v>4325.6710400000002</v>
      </c>
    </row>
    <row r="13524" spans="1:3" x14ac:dyDescent="0.25">
      <c r="A13524" s="1" t="s">
        <v>13520</v>
      </c>
      <c r="C13524" s="2">
        <v>4330.5203529999999</v>
      </c>
    </row>
    <row r="13525" spans="1:3" x14ac:dyDescent="0.25">
      <c r="A13525" s="1" t="s">
        <v>13521</v>
      </c>
      <c r="C13525" s="2">
        <v>4474.5385210000004</v>
      </c>
    </row>
    <row r="13526" spans="1:3" x14ac:dyDescent="0.25">
      <c r="A13526" s="1" t="s">
        <v>13522</v>
      </c>
      <c r="C13526" s="2">
        <v>3738.7970869999999</v>
      </c>
    </row>
    <row r="13527" spans="1:3" x14ac:dyDescent="0.25">
      <c r="A13527" s="1" t="s">
        <v>13523</v>
      </c>
      <c r="C13527" s="2">
        <v>4400.5614649999998</v>
      </c>
    </row>
    <row r="13528" spans="1:3" x14ac:dyDescent="0.25">
      <c r="A13528" s="1" t="s">
        <v>13524</v>
      </c>
      <c r="C13528" s="2">
        <v>4725.901089</v>
      </c>
    </row>
    <row r="13529" spans="1:3" x14ac:dyDescent="0.25">
      <c r="A13529" s="1" t="s">
        <v>13525</v>
      </c>
      <c r="C13529" s="2">
        <v>4512.3979929999996</v>
      </c>
    </row>
    <row r="13530" spans="1:3" x14ac:dyDescent="0.25">
      <c r="A13530" s="1" t="s">
        <v>13526</v>
      </c>
      <c r="C13530" s="2">
        <v>4810.206878</v>
      </c>
    </row>
    <row r="13531" spans="1:3" x14ac:dyDescent="0.25">
      <c r="A13531" s="1" t="s">
        <v>13527</v>
      </c>
      <c r="C13531" s="2">
        <v>5008.9802239999999</v>
      </c>
    </row>
    <row r="13532" spans="1:3" x14ac:dyDescent="0.25">
      <c r="A13532" s="1" t="s">
        <v>13528</v>
      </c>
      <c r="C13532" s="2">
        <v>4896.2911190000004</v>
      </c>
    </row>
    <row r="13533" spans="1:3" x14ac:dyDescent="0.25">
      <c r="A13533" s="1" t="s">
        <v>13529</v>
      </c>
      <c r="C13533" s="2">
        <v>4851.7852460000004</v>
      </c>
    </row>
    <row r="13534" spans="1:3" x14ac:dyDescent="0.25">
      <c r="A13534" s="1" t="s">
        <v>13530</v>
      </c>
      <c r="C13534" s="2">
        <v>4901.8353280000001</v>
      </c>
    </row>
    <row r="13535" spans="1:3" x14ac:dyDescent="0.25">
      <c r="A13535" s="1" t="s">
        <v>13531</v>
      </c>
      <c r="C13535" s="2">
        <v>4899.3883809999998</v>
      </c>
    </row>
    <row r="13536" spans="1:3" x14ac:dyDescent="0.25">
      <c r="A13536" s="1" t="s">
        <v>13532</v>
      </c>
      <c r="C13536" s="2">
        <v>4665.8295200000002</v>
      </c>
    </row>
    <row r="13537" spans="1:3" x14ac:dyDescent="0.25">
      <c r="A13537" s="1" t="s">
        <v>13533</v>
      </c>
      <c r="C13537" s="2">
        <v>4559.9786889999996</v>
      </c>
    </row>
    <row r="13538" spans="1:3" x14ac:dyDescent="0.25">
      <c r="A13538" s="1" t="s">
        <v>13534</v>
      </c>
      <c r="C13538" s="2">
        <v>4595.786443</v>
      </c>
    </row>
    <row r="13539" spans="1:3" x14ac:dyDescent="0.25">
      <c r="A13539" s="1" t="s">
        <v>13535</v>
      </c>
      <c r="C13539" s="2">
        <v>4537.5008369999996</v>
      </c>
    </row>
    <row r="13540" spans="1:3" x14ac:dyDescent="0.25">
      <c r="A13540" s="1" t="s">
        <v>13536</v>
      </c>
      <c r="C13540" s="2">
        <v>4532.0913110000001</v>
      </c>
    </row>
    <row r="13541" spans="1:3" x14ac:dyDescent="0.25">
      <c r="A13541" s="1" t="s">
        <v>13537</v>
      </c>
      <c r="C13541" s="2">
        <v>4501.2654759999996</v>
      </c>
    </row>
    <row r="13542" spans="1:3" x14ac:dyDescent="0.25">
      <c r="A13542" s="1" t="s">
        <v>13538</v>
      </c>
      <c r="C13542" s="2">
        <v>4469.8794379999999</v>
      </c>
    </row>
    <row r="13543" spans="1:3" x14ac:dyDescent="0.25">
      <c r="A13543" s="1" t="s">
        <v>13539</v>
      </c>
      <c r="C13543" s="2">
        <v>4389.9328130000004</v>
      </c>
    </row>
    <row r="13544" spans="1:3" x14ac:dyDescent="0.25">
      <c r="A13544" s="1" t="s">
        <v>13540</v>
      </c>
      <c r="C13544" s="2">
        <v>4472.921104</v>
      </c>
    </row>
    <row r="13545" spans="1:3" x14ac:dyDescent="0.25">
      <c r="A13545" s="1" t="s">
        <v>13541</v>
      </c>
      <c r="C13545" s="2">
        <v>4402.3302089999997</v>
      </c>
    </row>
    <row r="13546" spans="1:3" x14ac:dyDescent="0.25">
      <c r="A13546" s="1" t="s">
        <v>13542</v>
      </c>
      <c r="C13546" s="2">
        <v>4319.4207800000004</v>
      </c>
    </row>
    <row r="13547" spans="1:3" x14ac:dyDescent="0.25">
      <c r="A13547" s="1" t="s">
        <v>13543</v>
      </c>
      <c r="C13547" s="2">
        <v>4199.0505720000001</v>
      </c>
    </row>
    <row r="13548" spans="1:3" x14ac:dyDescent="0.25">
      <c r="A13548" s="1" t="s">
        <v>13544</v>
      </c>
      <c r="C13548" s="2">
        <v>4145.4007009999996</v>
      </c>
    </row>
    <row r="13549" spans="1:3" x14ac:dyDescent="0.25">
      <c r="A13549" s="1" t="s">
        <v>13545</v>
      </c>
      <c r="C13549" s="2">
        <v>4019.2971470000002</v>
      </c>
    </row>
    <row r="13550" spans="1:3" x14ac:dyDescent="0.25">
      <c r="A13550" s="1" t="s">
        <v>13546</v>
      </c>
      <c r="C13550" s="2">
        <v>3794.9921789999999</v>
      </c>
    </row>
    <row r="13551" spans="1:3" x14ac:dyDescent="0.25">
      <c r="A13551" s="1" t="s">
        <v>13547</v>
      </c>
      <c r="C13551" s="2">
        <v>3688.1717619999999</v>
      </c>
    </row>
    <row r="13552" spans="1:3" x14ac:dyDescent="0.25">
      <c r="A13552" s="1" t="s">
        <v>13548</v>
      </c>
      <c r="C13552" s="2">
        <v>3489.8197519999999</v>
      </c>
    </row>
    <row r="13553" spans="1:3" x14ac:dyDescent="0.25">
      <c r="A13553" s="1" t="s">
        <v>13549</v>
      </c>
      <c r="C13553" s="2">
        <v>3399.0073929999999</v>
      </c>
    </row>
    <row r="13554" spans="1:3" x14ac:dyDescent="0.25">
      <c r="A13554" s="1" t="s">
        <v>13550</v>
      </c>
      <c r="C13554" s="2">
        <v>3262.5771060000002</v>
      </c>
    </row>
    <row r="13555" spans="1:3" x14ac:dyDescent="0.25">
      <c r="A13555" s="1" t="s">
        <v>13551</v>
      </c>
      <c r="C13555" s="2">
        <v>3180.7973259999999</v>
      </c>
    </row>
    <row r="13556" spans="1:3" x14ac:dyDescent="0.25">
      <c r="A13556" s="1" t="s">
        <v>13552</v>
      </c>
      <c r="C13556" s="2">
        <v>3107.4515630000001</v>
      </c>
    </row>
    <row r="13557" spans="1:3" x14ac:dyDescent="0.25">
      <c r="A13557" s="1" t="s">
        <v>13553</v>
      </c>
      <c r="C13557" s="2">
        <v>2991.0654599999998</v>
      </c>
    </row>
    <row r="13558" spans="1:3" x14ac:dyDescent="0.25">
      <c r="A13558" s="1" t="s">
        <v>13554</v>
      </c>
      <c r="C13558" s="2">
        <v>2926.1117300000001</v>
      </c>
    </row>
    <row r="13559" spans="1:3" x14ac:dyDescent="0.25">
      <c r="A13559" s="1" t="s">
        <v>13555</v>
      </c>
      <c r="C13559" s="2">
        <v>2895.0286369999999</v>
      </c>
    </row>
    <row r="13560" spans="1:3" x14ac:dyDescent="0.25">
      <c r="A13560" s="1" t="s">
        <v>13556</v>
      </c>
      <c r="C13560" s="2">
        <v>2836.5159189999999</v>
      </c>
    </row>
    <row r="13561" spans="1:3" x14ac:dyDescent="0.25">
      <c r="A13561" s="1" t="s">
        <v>13557</v>
      </c>
      <c r="C13561" s="2">
        <v>2902.611887</v>
      </c>
    </row>
    <row r="13562" spans="1:3" x14ac:dyDescent="0.25">
      <c r="A13562" s="1" t="s">
        <v>13558</v>
      </c>
      <c r="C13562" s="2">
        <v>2847.3889600000002</v>
      </c>
    </row>
    <row r="13563" spans="1:3" x14ac:dyDescent="0.25">
      <c r="A13563" s="1" t="s">
        <v>13559</v>
      </c>
      <c r="C13563" s="2">
        <v>2824.0469790000002</v>
      </c>
    </row>
    <row r="13564" spans="1:3" x14ac:dyDescent="0.25">
      <c r="A13564" s="1" t="s">
        <v>13560</v>
      </c>
      <c r="C13564" s="2">
        <v>2802.0391</v>
      </c>
    </row>
    <row r="13565" spans="1:3" x14ac:dyDescent="0.25">
      <c r="A13565" s="1" t="s">
        <v>13561</v>
      </c>
      <c r="C13565" s="2">
        <v>2797.8809639999999</v>
      </c>
    </row>
    <row r="13566" spans="1:3" x14ac:dyDescent="0.25">
      <c r="A13566" s="1" t="s">
        <v>13562</v>
      </c>
      <c r="C13566" s="2">
        <v>2755.7529</v>
      </c>
    </row>
    <row r="13567" spans="1:3" x14ac:dyDescent="0.25">
      <c r="A13567" s="1" t="s">
        <v>13563</v>
      </c>
      <c r="C13567" s="2">
        <v>2655.5325779999998</v>
      </c>
    </row>
    <row r="13568" spans="1:3" x14ac:dyDescent="0.25">
      <c r="A13568" s="1" t="s">
        <v>13564</v>
      </c>
      <c r="C13568" s="2">
        <v>2647.3665120000001</v>
      </c>
    </row>
    <row r="13569" spans="1:3" x14ac:dyDescent="0.25">
      <c r="A13569" s="1" t="s">
        <v>13565</v>
      </c>
      <c r="C13569" s="2">
        <v>2645.3088710000002</v>
      </c>
    </row>
    <row r="13570" spans="1:3" x14ac:dyDescent="0.25">
      <c r="A13570" s="1" t="s">
        <v>13566</v>
      </c>
      <c r="C13570" s="2">
        <v>2633.7871239999999</v>
      </c>
    </row>
    <row r="13571" spans="1:3" x14ac:dyDescent="0.25">
      <c r="A13571" s="1" t="s">
        <v>13567</v>
      </c>
      <c r="C13571" s="2">
        <v>2608.9338189999999</v>
      </c>
    </row>
    <row r="13572" spans="1:3" x14ac:dyDescent="0.25">
      <c r="A13572" s="1" t="s">
        <v>13568</v>
      </c>
      <c r="C13572" s="2">
        <v>2621.2290979999998</v>
      </c>
    </row>
    <row r="13573" spans="1:3" x14ac:dyDescent="0.25">
      <c r="A13573" s="1" t="s">
        <v>13569</v>
      </c>
      <c r="C13573" s="2">
        <v>2622.1689080000001</v>
      </c>
    </row>
    <row r="13574" spans="1:3" x14ac:dyDescent="0.25">
      <c r="A13574" s="1" t="s">
        <v>13570</v>
      </c>
      <c r="C13574" s="2">
        <v>2642.870934</v>
      </c>
    </row>
    <row r="13575" spans="1:3" x14ac:dyDescent="0.25">
      <c r="A13575" s="1" t="s">
        <v>13571</v>
      </c>
      <c r="C13575" s="2">
        <v>2537.1669270000002</v>
      </c>
    </row>
    <row r="13576" spans="1:3" x14ac:dyDescent="0.25">
      <c r="A13576" s="1" t="s">
        <v>13572</v>
      </c>
      <c r="C13576" s="2">
        <v>2616.0186210000002</v>
      </c>
    </row>
    <row r="13577" spans="1:3" x14ac:dyDescent="0.25">
      <c r="A13577" s="1" t="s">
        <v>13573</v>
      </c>
      <c r="C13577" s="2">
        <v>2566.702374</v>
      </c>
    </row>
    <row r="13578" spans="1:3" x14ac:dyDescent="0.25">
      <c r="A13578" s="1" t="s">
        <v>13574</v>
      </c>
      <c r="C13578" s="2">
        <v>2664.3872820000001</v>
      </c>
    </row>
    <row r="13579" spans="1:3" x14ac:dyDescent="0.25">
      <c r="A13579" s="1" t="s">
        <v>13575</v>
      </c>
      <c r="C13579" s="2">
        <v>2655.4555180000002</v>
      </c>
    </row>
    <row r="13580" spans="1:3" x14ac:dyDescent="0.25">
      <c r="A13580" s="1" t="s">
        <v>13576</v>
      </c>
      <c r="C13580" s="2">
        <v>2735.4007769999998</v>
      </c>
    </row>
    <row r="13581" spans="1:3" x14ac:dyDescent="0.25">
      <c r="A13581" s="1" t="s">
        <v>13577</v>
      </c>
      <c r="C13581" s="2">
        <v>2840.5918539999998</v>
      </c>
    </row>
    <row r="13582" spans="1:3" x14ac:dyDescent="0.25">
      <c r="A13582" s="1" t="s">
        <v>13578</v>
      </c>
      <c r="C13582" s="2">
        <v>3013.1235280000001</v>
      </c>
    </row>
    <row r="13583" spans="1:3" x14ac:dyDescent="0.25">
      <c r="A13583" s="1" t="s">
        <v>13579</v>
      </c>
      <c r="C13583" s="2">
        <v>3236.487736</v>
      </c>
    </row>
    <row r="13584" spans="1:3" x14ac:dyDescent="0.25">
      <c r="A13584" s="1" t="s">
        <v>13580</v>
      </c>
      <c r="C13584" s="2">
        <v>3484.42094</v>
      </c>
    </row>
    <row r="13585" spans="1:3" x14ac:dyDescent="0.25">
      <c r="A13585" s="1" t="s">
        <v>13581</v>
      </c>
      <c r="C13585" s="2">
        <v>3755.1136179999999</v>
      </c>
    </row>
    <row r="13586" spans="1:3" x14ac:dyDescent="0.25">
      <c r="A13586" s="1" t="s">
        <v>13582</v>
      </c>
      <c r="C13586" s="2">
        <v>3945.3833279999999</v>
      </c>
    </row>
    <row r="13587" spans="1:3" x14ac:dyDescent="0.25">
      <c r="A13587" s="1" t="s">
        <v>13583</v>
      </c>
      <c r="C13587" s="2">
        <v>4231.8852360000001</v>
      </c>
    </row>
    <row r="13588" spans="1:3" x14ac:dyDescent="0.25">
      <c r="A13588" s="1" t="s">
        <v>13584</v>
      </c>
      <c r="C13588" s="2">
        <v>4450.3756450000001</v>
      </c>
    </row>
    <row r="13589" spans="1:3" x14ac:dyDescent="0.25">
      <c r="A13589" s="1" t="s">
        <v>13585</v>
      </c>
      <c r="C13589" s="2">
        <v>4644.4358469999997</v>
      </c>
    </row>
    <row r="13590" spans="1:3" x14ac:dyDescent="0.25">
      <c r="A13590" s="1" t="s">
        <v>13586</v>
      </c>
      <c r="C13590" s="2">
        <v>4612.0868659999996</v>
      </c>
    </row>
    <row r="13591" spans="1:3" x14ac:dyDescent="0.25">
      <c r="A13591" s="1" t="s">
        <v>13587</v>
      </c>
      <c r="C13591" s="2">
        <v>4686.1442159999997</v>
      </c>
    </row>
    <row r="13592" spans="1:3" x14ac:dyDescent="0.25">
      <c r="A13592" s="1" t="s">
        <v>13588</v>
      </c>
      <c r="C13592" s="2">
        <v>4791.5952299999999</v>
      </c>
    </row>
    <row r="13593" spans="1:3" x14ac:dyDescent="0.25">
      <c r="A13593" s="1" t="s">
        <v>13589</v>
      </c>
      <c r="C13593" s="2">
        <v>4919.3947879999996</v>
      </c>
    </row>
    <row r="13594" spans="1:3" x14ac:dyDescent="0.25">
      <c r="A13594" s="1" t="s">
        <v>13590</v>
      </c>
      <c r="C13594" s="2">
        <v>5153.8605870000001</v>
      </c>
    </row>
    <row r="13595" spans="1:3" x14ac:dyDescent="0.25">
      <c r="A13595" s="1" t="s">
        <v>13591</v>
      </c>
      <c r="C13595" s="2">
        <v>5721.7300050000003</v>
      </c>
    </row>
    <row r="13596" spans="1:3" x14ac:dyDescent="0.25">
      <c r="A13596" s="1" t="s">
        <v>13592</v>
      </c>
      <c r="C13596" s="2">
        <v>5586.5697479999999</v>
      </c>
    </row>
    <row r="13597" spans="1:3" x14ac:dyDescent="0.25">
      <c r="A13597" s="1" t="s">
        <v>13593</v>
      </c>
      <c r="C13597" s="2">
        <v>5808.3317139999999</v>
      </c>
    </row>
    <row r="13598" spans="1:3" x14ac:dyDescent="0.25">
      <c r="A13598" s="1" t="s">
        <v>13594</v>
      </c>
      <c r="C13598" s="2">
        <v>6177.3077880000001</v>
      </c>
    </row>
    <row r="13599" spans="1:3" x14ac:dyDescent="0.25">
      <c r="A13599" s="1" t="s">
        <v>13595</v>
      </c>
      <c r="C13599" s="2">
        <v>7289.1574060000003</v>
      </c>
    </row>
    <row r="13600" spans="1:3" x14ac:dyDescent="0.25">
      <c r="A13600" s="1" t="s">
        <v>13596</v>
      </c>
      <c r="C13600" s="2">
        <v>7558.7814129999997</v>
      </c>
    </row>
    <row r="13601" spans="1:3" x14ac:dyDescent="0.25">
      <c r="A13601" s="1" t="s">
        <v>13597</v>
      </c>
      <c r="C13601" s="2">
        <v>6966.9114280000003</v>
      </c>
    </row>
    <row r="13602" spans="1:3" x14ac:dyDescent="0.25">
      <c r="A13602" s="1" t="s">
        <v>13598</v>
      </c>
      <c r="C13602" s="2">
        <v>6353.5508520000003</v>
      </c>
    </row>
    <row r="13603" spans="1:3" x14ac:dyDescent="0.25">
      <c r="A13603" s="1" t="s">
        <v>13599</v>
      </c>
      <c r="C13603" s="2">
        <v>5723.342756</v>
      </c>
    </row>
    <row r="13604" spans="1:3" x14ac:dyDescent="0.25">
      <c r="A13604" s="1" t="s">
        <v>13600</v>
      </c>
      <c r="C13604" s="2">
        <v>4865.2394889999996</v>
      </c>
    </row>
    <row r="13605" spans="1:3" x14ac:dyDescent="0.25">
      <c r="A13605" s="1" t="s">
        <v>13601</v>
      </c>
      <c r="C13605" s="2">
        <v>4879.0014490000003</v>
      </c>
    </row>
    <row r="13606" spans="1:3" x14ac:dyDescent="0.25">
      <c r="A13606" s="1" t="s">
        <v>13602</v>
      </c>
      <c r="C13606" s="2">
        <v>5218.0714440000002</v>
      </c>
    </row>
    <row r="13607" spans="1:3" x14ac:dyDescent="0.25">
      <c r="A13607" s="1" t="s">
        <v>13603</v>
      </c>
      <c r="C13607" s="2">
        <v>4706.2144580000004</v>
      </c>
    </row>
    <row r="13608" spans="1:3" x14ac:dyDescent="0.25">
      <c r="A13608" s="1" t="s">
        <v>13604</v>
      </c>
      <c r="C13608" s="2">
        <v>4010.1580650000001</v>
      </c>
    </row>
    <row r="13609" spans="1:3" x14ac:dyDescent="0.25">
      <c r="A13609" s="1" t="s">
        <v>13605</v>
      </c>
      <c r="C13609" s="2">
        <v>4955.1142600000003</v>
      </c>
    </row>
    <row r="13610" spans="1:3" x14ac:dyDescent="0.25">
      <c r="A13610" s="1" t="s">
        <v>13606</v>
      </c>
      <c r="C13610" s="2">
        <v>4189.3766720000003</v>
      </c>
    </row>
    <row r="13611" spans="1:3" x14ac:dyDescent="0.25">
      <c r="A13611" s="1" t="s">
        <v>13607</v>
      </c>
      <c r="C13611" s="2">
        <v>4745.718073</v>
      </c>
    </row>
    <row r="13612" spans="1:3" x14ac:dyDescent="0.25">
      <c r="A13612" s="1" t="s">
        <v>13608</v>
      </c>
      <c r="C13612" s="2">
        <v>4897.5483620000005</v>
      </c>
    </row>
    <row r="13613" spans="1:3" x14ac:dyDescent="0.25">
      <c r="A13613" s="1" t="s">
        <v>13609</v>
      </c>
      <c r="C13613" s="2">
        <v>4563.346767</v>
      </c>
    </row>
    <row r="13614" spans="1:3" x14ac:dyDescent="0.25">
      <c r="A13614" s="1" t="s">
        <v>13610</v>
      </c>
      <c r="C13614" s="2">
        <v>3906.09816</v>
      </c>
    </row>
    <row r="13615" spans="1:3" x14ac:dyDescent="0.25">
      <c r="A13615" s="1" t="s">
        <v>13611</v>
      </c>
      <c r="C13615" s="2">
        <v>4579.3409069999998</v>
      </c>
    </row>
    <row r="13616" spans="1:3" x14ac:dyDescent="0.25">
      <c r="A13616" s="1" t="s">
        <v>13612</v>
      </c>
      <c r="C13616" s="2">
        <v>4380.5481710000004</v>
      </c>
    </row>
    <row r="13617" spans="1:3" x14ac:dyDescent="0.25">
      <c r="A13617" s="1" t="s">
        <v>13613</v>
      </c>
      <c r="C13617" s="2">
        <v>3867.2361540000002</v>
      </c>
    </row>
    <row r="13618" spans="1:3" x14ac:dyDescent="0.25">
      <c r="A13618" s="1" t="s">
        <v>13614</v>
      </c>
      <c r="C13618" s="2">
        <v>3524.3419509999999</v>
      </c>
    </row>
    <row r="13619" spans="1:3" x14ac:dyDescent="0.25">
      <c r="A13619" s="1" t="s">
        <v>13615</v>
      </c>
      <c r="C13619" s="2">
        <v>3819.3236729999999</v>
      </c>
    </row>
    <row r="13620" spans="1:3" x14ac:dyDescent="0.25">
      <c r="A13620" s="1" t="s">
        <v>13616</v>
      </c>
      <c r="C13620" s="2">
        <v>3859.0473419999998</v>
      </c>
    </row>
    <row r="13621" spans="1:3" x14ac:dyDescent="0.25">
      <c r="A13621" s="1" t="s">
        <v>13617</v>
      </c>
      <c r="C13621" s="2">
        <v>3924.050401</v>
      </c>
    </row>
    <row r="13622" spans="1:3" x14ac:dyDescent="0.25">
      <c r="A13622" s="1" t="s">
        <v>13618</v>
      </c>
      <c r="C13622" s="2">
        <v>3532.6528199999998</v>
      </c>
    </row>
    <row r="13623" spans="1:3" x14ac:dyDescent="0.25">
      <c r="A13623" s="1" t="s">
        <v>13619</v>
      </c>
      <c r="C13623" s="2">
        <v>3655.981417</v>
      </c>
    </row>
    <row r="13624" spans="1:3" x14ac:dyDescent="0.25">
      <c r="A13624" s="1" t="s">
        <v>13620</v>
      </c>
      <c r="C13624" s="2">
        <v>4285.8829539999997</v>
      </c>
    </row>
    <row r="13625" spans="1:3" x14ac:dyDescent="0.25">
      <c r="A13625" s="1" t="s">
        <v>13621</v>
      </c>
      <c r="C13625" s="2">
        <v>3799.3557719999999</v>
      </c>
    </row>
    <row r="13626" spans="1:3" x14ac:dyDescent="0.25">
      <c r="A13626" s="1" t="s">
        <v>13622</v>
      </c>
      <c r="C13626" s="2">
        <v>4516.1841459999996</v>
      </c>
    </row>
    <row r="13627" spans="1:3" x14ac:dyDescent="0.25">
      <c r="A13627" s="1" t="s">
        <v>13623</v>
      </c>
      <c r="C13627" s="2">
        <v>4862.5840470000003</v>
      </c>
    </row>
    <row r="13628" spans="1:3" x14ac:dyDescent="0.25">
      <c r="A13628" s="1" t="s">
        <v>13624</v>
      </c>
      <c r="C13628" s="2">
        <v>4974.0917650000001</v>
      </c>
    </row>
    <row r="13629" spans="1:3" x14ac:dyDescent="0.25">
      <c r="A13629" s="1" t="s">
        <v>13625</v>
      </c>
      <c r="C13629" s="2">
        <v>5039.8069729999997</v>
      </c>
    </row>
    <row r="13630" spans="1:3" x14ac:dyDescent="0.25">
      <c r="A13630" s="1" t="s">
        <v>13626</v>
      </c>
      <c r="C13630" s="2">
        <v>4748.6495610000002</v>
      </c>
    </row>
    <row r="13631" spans="1:3" x14ac:dyDescent="0.25">
      <c r="A13631" s="1" t="s">
        <v>13627</v>
      </c>
      <c r="C13631" s="2">
        <v>4772.758452</v>
      </c>
    </row>
    <row r="13632" spans="1:3" x14ac:dyDescent="0.25">
      <c r="A13632" s="1" t="s">
        <v>13628</v>
      </c>
      <c r="C13632" s="2">
        <v>4767.2751099999996</v>
      </c>
    </row>
    <row r="13633" spans="1:3" x14ac:dyDescent="0.25">
      <c r="A13633" s="1" t="s">
        <v>13629</v>
      </c>
      <c r="C13633" s="2">
        <v>4733.8187520000001</v>
      </c>
    </row>
    <row r="13634" spans="1:3" x14ac:dyDescent="0.25">
      <c r="A13634" s="1" t="s">
        <v>13630</v>
      </c>
      <c r="C13634" s="2">
        <v>4688.1882859999996</v>
      </c>
    </row>
    <row r="13635" spans="1:3" x14ac:dyDescent="0.25">
      <c r="A13635" s="1" t="s">
        <v>13631</v>
      </c>
      <c r="C13635" s="2">
        <v>4690.1988840000004</v>
      </c>
    </row>
    <row r="13636" spans="1:3" x14ac:dyDescent="0.25">
      <c r="A13636" s="1" t="s">
        <v>13632</v>
      </c>
      <c r="C13636" s="2">
        <v>4551.8047219999999</v>
      </c>
    </row>
    <row r="13637" spans="1:3" x14ac:dyDescent="0.25">
      <c r="A13637" s="1" t="s">
        <v>13633</v>
      </c>
      <c r="C13637" s="2">
        <v>4495.8377270000001</v>
      </c>
    </row>
    <row r="13638" spans="1:3" x14ac:dyDescent="0.25">
      <c r="A13638" s="1" t="s">
        <v>13634</v>
      </c>
      <c r="C13638" s="2">
        <v>4464.8760380000003</v>
      </c>
    </row>
    <row r="13639" spans="1:3" x14ac:dyDescent="0.25">
      <c r="A13639" s="1" t="s">
        <v>13635</v>
      </c>
      <c r="C13639" s="2">
        <v>4424.2028270000001</v>
      </c>
    </row>
    <row r="13640" spans="1:3" x14ac:dyDescent="0.25">
      <c r="A13640" s="1" t="s">
        <v>13636</v>
      </c>
      <c r="C13640" s="2">
        <v>4502.2508029999999</v>
      </c>
    </row>
    <row r="13641" spans="1:3" x14ac:dyDescent="0.25">
      <c r="A13641" s="1" t="s">
        <v>13637</v>
      </c>
      <c r="C13641" s="2">
        <v>4495.9966119999999</v>
      </c>
    </row>
    <row r="13642" spans="1:3" x14ac:dyDescent="0.25">
      <c r="A13642" s="1" t="s">
        <v>13638</v>
      </c>
      <c r="C13642" s="2">
        <v>4243.0690450000002</v>
      </c>
    </row>
    <row r="13643" spans="1:3" x14ac:dyDescent="0.25">
      <c r="A13643" s="1" t="s">
        <v>13639</v>
      </c>
      <c r="C13643" s="2">
        <v>4051.8666579999999</v>
      </c>
    </row>
    <row r="13644" spans="1:3" x14ac:dyDescent="0.25">
      <c r="A13644" s="1" t="s">
        <v>13640</v>
      </c>
      <c r="C13644" s="2">
        <v>3828.5363739999998</v>
      </c>
    </row>
    <row r="13645" spans="1:3" x14ac:dyDescent="0.25">
      <c r="A13645" s="1" t="s">
        <v>13641</v>
      </c>
      <c r="C13645" s="2">
        <v>3642.8053639999998</v>
      </c>
    </row>
    <row r="13646" spans="1:3" x14ac:dyDescent="0.25">
      <c r="A13646" s="1" t="s">
        <v>13642</v>
      </c>
      <c r="C13646" s="2">
        <v>3462.0701319999998</v>
      </c>
    </row>
    <row r="13647" spans="1:3" x14ac:dyDescent="0.25">
      <c r="A13647" s="1" t="s">
        <v>13643</v>
      </c>
      <c r="C13647" s="2">
        <v>3364.4931409999999</v>
      </c>
    </row>
    <row r="13648" spans="1:3" x14ac:dyDescent="0.25">
      <c r="A13648" s="1" t="s">
        <v>13644</v>
      </c>
      <c r="C13648" s="2">
        <v>3217.0818180000001</v>
      </c>
    </row>
    <row r="13649" spans="1:3" x14ac:dyDescent="0.25">
      <c r="A13649" s="1" t="s">
        <v>13645</v>
      </c>
      <c r="C13649" s="2">
        <v>3063.2200990000001</v>
      </c>
    </row>
    <row r="13650" spans="1:3" x14ac:dyDescent="0.25">
      <c r="A13650" s="1" t="s">
        <v>13646</v>
      </c>
      <c r="C13650" s="2">
        <v>2915.1913949999998</v>
      </c>
    </row>
    <row r="13651" spans="1:3" x14ac:dyDescent="0.25">
      <c r="A13651" s="1" t="s">
        <v>13647</v>
      </c>
      <c r="C13651" s="2">
        <v>2807.5669269999999</v>
      </c>
    </row>
    <row r="13652" spans="1:3" x14ac:dyDescent="0.25">
      <c r="A13652" s="1" t="s">
        <v>13648</v>
      </c>
      <c r="C13652" s="2">
        <v>2759.975422</v>
      </c>
    </row>
    <row r="13653" spans="1:3" x14ac:dyDescent="0.25">
      <c r="A13653" s="1" t="s">
        <v>13649</v>
      </c>
      <c r="C13653" s="2">
        <v>2667.0565179999999</v>
      </c>
    </row>
    <row r="13654" spans="1:3" x14ac:dyDescent="0.25">
      <c r="A13654" s="1" t="s">
        <v>13650</v>
      </c>
      <c r="C13654" s="2">
        <v>2628.5999390000002</v>
      </c>
    </row>
    <row r="13655" spans="1:3" x14ac:dyDescent="0.25">
      <c r="A13655" s="1" t="s">
        <v>13651</v>
      </c>
      <c r="C13655" s="2">
        <v>2614.1379149999998</v>
      </c>
    </row>
    <row r="13656" spans="1:3" x14ac:dyDescent="0.25">
      <c r="A13656" s="1" t="s">
        <v>13652</v>
      </c>
      <c r="C13656" s="2">
        <v>2558.741833</v>
      </c>
    </row>
    <row r="13657" spans="1:3" x14ac:dyDescent="0.25">
      <c r="A13657" s="1" t="s">
        <v>13653</v>
      </c>
      <c r="C13657" s="2">
        <v>2553.3050389999999</v>
      </c>
    </row>
    <row r="13658" spans="1:3" x14ac:dyDescent="0.25">
      <c r="A13658" s="1" t="s">
        <v>13654</v>
      </c>
      <c r="C13658" s="2">
        <v>2581.2021140000002</v>
      </c>
    </row>
    <row r="13659" spans="1:3" x14ac:dyDescent="0.25">
      <c r="A13659" s="1" t="s">
        <v>13655</v>
      </c>
      <c r="C13659" s="2">
        <v>2581.0550499999999</v>
      </c>
    </row>
    <row r="13660" spans="1:3" x14ac:dyDescent="0.25">
      <c r="A13660" s="1" t="s">
        <v>13656</v>
      </c>
      <c r="C13660" s="2">
        <v>2543.0830470000001</v>
      </c>
    </row>
    <row r="13661" spans="1:3" x14ac:dyDescent="0.25">
      <c r="A13661" s="1" t="s">
        <v>13657</v>
      </c>
      <c r="C13661" s="2">
        <v>2566.8645270000002</v>
      </c>
    </row>
    <row r="13662" spans="1:3" x14ac:dyDescent="0.25">
      <c r="A13662" s="1" t="s">
        <v>13658</v>
      </c>
      <c r="C13662" s="2">
        <v>2598.1338380000002</v>
      </c>
    </row>
    <row r="13663" spans="1:3" x14ac:dyDescent="0.25">
      <c r="A13663" s="1" t="s">
        <v>13659</v>
      </c>
      <c r="C13663" s="2">
        <v>2537.6508650000001</v>
      </c>
    </row>
    <row r="13664" spans="1:3" x14ac:dyDescent="0.25">
      <c r="A13664" s="1" t="s">
        <v>13660</v>
      </c>
      <c r="C13664" s="2">
        <v>2620.0832409999998</v>
      </c>
    </row>
    <row r="13665" spans="1:3" x14ac:dyDescent="0.25">
      <c r="A13665" s="1" t="s">
        <v>13661</v>
      </c>
      <c r="C13665" s="2">
        <v>2646.6998180000001</v>
      </c>
    </row>
    <row r="13666" spans="1:3" x14ac:dyDescent="0.25">
      <c r="A13666" s="1" t="s">
        <v>13662</v>
      </c>
      <c r="C13666" s="2">
        <v>2705.1086719999998</v>
      </c>
    </row>
    <row r="13667" spans="1:3" x14ac:dyDescent="0.25">
      <c r="A13667" s="1" t="s">
        <v>13663</v>
      </c>
      <c r="C13667" s="2">
        <v>2675.68343</v>
      </c>
    </row>
    <row r="13668" spans="1:3" x14ac:dyDescent="0.25">
      <c r="A13668" s="1" t="s">
        <v>13664</v>
      </c>
      <c r="C13668" s="2">
        <v>2770.153053</v>
      </c>
    </row>
    <row r="13669" spans="1:3" x14ac:dyDescent="0.25">
      <c r="A13669" s="1" t="s">
        <v>13665</v>
      </c>
      <c r="C13669" s="2">
        <v>2792.639529</v>
      </c>
    </row>
    <row r="13670" spans="1:3" x14ac:dyDescent="0.25">
      <c r="A13670" s="1" t="s">
        <v>13666</v>
      </c>
      <c r="C13670" s="2">
        <v>2918.1848960000002</v>
      </c>
    </row>
    <row r="13671" spans="1:3" x14ac:dyDescent="0.25">
      <c r="A13671" s="1" t="s">
        <v>13667</v>
      </c>
      <c r="C13671" s="2">
        <v>2977.5346220000001</v>
      </c>
    </row>
    <row r="13672" spans="1:3" x14ac:dyDescent="0.25">
      <c r="A13672" s="1" t="s">
        <v>13668</v>
      </c>
      <c r="C13672" s="2">
        <v>3127.4816500000002</v>
      </c>
    </row>
    <row r="13673" spans="1:3" x14ac:dyDescent="0.25">
      <c r="A13673" s="1" t="s">
        <v>13669</v>
      </c>
      <c r="C13673" s="2">
        <v>3190.8188690000002</v>
      </c>
    </row>
    <row r="13674" spans="1:3" x14ac:dyDescent="0.25">
      <c r="A13674" s="1" t="s">
        <v>13670</v>
      </c>
      <c r="C13674" s="2">
        <v>3315.3924969999998</v>
      </c>
    </row>
    <row r="13675" spans="1:3" x14ac:dyDescent="0.25">
      <c r="A13675" s="1" t="s">
        <v>13671</v>
      </c>
      <c r="C13675" s="2">
        <v>3537.0765280000001</v>
      </c>
    </row>
    <row r="13676" spans="1:3" x14ac:dyDescent="0.25">
      <c r="A13676" s="1" t="s">
        <v>13672</v>
      </c>
      <c r="C13676" s="2">
        <v>3645.6895650000001</v>
      </c>
    </row>
    <row r="13677" spans="1:3" x14ac:dyDescent="0.25">
      <c r="A13677" s="1" t="s">
        <v>13673</v>
      </c>
      <c r="C13677" s="2">
        <v>3859.100923</v>
      </c>
    </row>
    <row r="13678" spans="1:3" x14ac:dyDescent="0.25">
      <c r="A13678" s="1" t="s">
        <v>13674</v>
      </c>
      <c r="C13678" s="2">
        <v>4039.361977</v>
      </c>
    </row>
    <row r="13679" spans="1:3" x14ac:dyDescent="0.25">
      <c r="A13679" s="1" t="s">
        <v>13675</v>
      </c>
      <c r="C13679" s="2">
        <v>4142.7559689999998</v>
      </c>
    </row>
    <row r="13680" spans="1:3" x14ac:dyDescent="0.25">
      <c r="A13680" s="1" t="s">
        <v>13676</v>
      </c>
      <c r="C13680" s="2">
        <v>4280.4298849999996</v>
      </c>
    </row>
    <row r="13681" spans="1:3" x14ac:dyDescent="0.25">
      <c r="A13681" s="1" t="s">
        <v>13677</v>
      </c>
      <c r="C13681" s="2">
        <v>4576.2718260000001</v>
      </c>
    </row>
    <row r="13682" spans="1:3" x14ac:dyDescent="0.25">
      <c r="A13682" s="1" t="s">
        <v>13678</v>
      </c>
      <c r="C13682" s="2">
        <v>4761.4466650000004</v>
      </c>
    </row>
    <row r="13683" spans="1:3" x14ac:dyDescent="0.25">
      <c r="A13683" s="1" t="s">
        <v>13679</v>
      </c>
      <c r="C13683" s="2">
        <v>4850.0460899999998</v>
      </c>
    </row>
    <row r="13684" spans="1:3" x14ac:dyDescent="0.25">
      <c r="A13684" s="1" t="s">
        <v>13680</v>
      </c>
      <c r="C13684" s="2">
        <v>4834.2703190000002</v>
      </c>
    </row>
    <row r="13685" spans="1:3" x14ac:dyDescent="0.25">
      <c r="A13685" s="1" t="s">
        <v>13681</v>
      </c>
      <c r="C13685" s="2">
        <v>4958.5589289999998</v>
      </c>
    </row>
    <row r="13686" spans="1:3" x14ac:dyDescent="0.25">
      <c r="A13686" s="1" t="s">
        <v>13682</v>
      </c>
      <c r="C13686" s="2">
        <v>4939.5664139999999</v>
      </c>
    </row>
    <row r="13687" spans="1:3" x14ac:dyDescent="0.25">
      <c r="A13687" s="1" t="s">
        <v>13683</v>
      </c>
      <c r="C13687" s="2">
        <v>4947.3518720000002</v>
      </c>
    </row>
    <row r="13688" spans="1:3" x14ac:dyDescent="0.25">
      <c r="A13688" s="1" t="s">
        <v>13684</v>
      </c>
      <c r="C13688" s="2">
        <v>4991.1558429999995</v>
      </c>
    </row>
    <row r="13689" spans="1:3" x14ac:dyDescent="0.25">
      <c r="A13689" s="1" t="s">
        <v>13685</v>
      </c>
      <c r="C13689" s="2">
        <v>5190.3972629999998</v>
      </c>
    </row>
    <row r="13690" spans="1:3" x14ac:dyDescent="0.25">
      <c r="A13690" s="1" t="s">
        <v>13686</v>
      </c>
      <c r="C13690" s="2">
        <v>5171.0917339999996</v>
      </c>
    </row>
    <row r="13691" spans="1:3" x14ac:dyDescent="0.25">
      <c r="A13691" s="1" t="s">
        <v>13687</v>
      </c>
      <c r="C13691" s="2">
        <v>5181.7589909999997</v>
      </c>
    </row>
    <row r="13692" spans="1:3" x14ac:dyDescent="0.25">
      <c r="A13692" s="1" t="s">
        <v>13688</v>
      </c>
      <c r="C13692" s="2">
        <v>5189.1688320000003</v>
      </c>
    </row>
    <row r="13693" spans="1:3" x14ac:dyDescent="0.25">
      <c r="A13693" s="1" t="s">
        <v>13689</v>
      </c>
      <c r="C13693" s="2">
        <v>5309.2717830000001</v>
      </c>
    </row>
    <row r="13694" spans="1:3" x14ac:dyDescent="0.25">
      <c r="A13694" s="1" t="s">
        <v>13690</v>
      </c>
      <c r="C13694" s="2">
        <v>5374.8282920000001</v>
      </c>
    </row>
    <row r="13695" spans="1:3" x14ac:dyDescent="0.25">
      <c r="A13695" s="1" t="s">
        <v>13691</v>
      </c>
      <c r="C13695" s="2">
        <v>5726.9663410000003</v>
      </c>
    </row>
    <row r="13696" spans="1:3" x14ac:dyDescent="0.25">
      <c r="A13696" s="1" t="s">
        <v>13692</v>
      </c>
      <c r="C13696" s="2">
        <v>5600.6904130000003</v>
      </c>
    </row>
    <row r="13697" spans="1:3" x14ac:dyDescent="0.25">
      <c r="A13697" s="1" t="s">
        <v>13693</v>
      </c>
      <c r="C13697" s="2">
        <v>5591.674892</v>
      </c>
    </row>
    <row r="13698" spans="1:3" x14ac:dyDescent="0.25">
      <c r="A13698" s="1" t="s">
        <v>13694</v>
      </c>
      <c r="C13698" s="2">
        <v>5686.8747089999997</v>
      </c>
    </row>
    <row r="13699" spans="1:3" x14ac:dyDescent="0.25">
      <c r="A13699" s="1" t="s">
        <v>13695</v>
      </c>
      <c r="C13699" s="2">
        <v>5307.9662619999999</v>
      </c>
    </row>
    <row r="13700" spans="1:3" x14ac:dyDescent="0.25">
      <c r="A13700" s="1" t="s">
        <v>13696</v>
      </c>
      <c r="C13700" s="2">
        <v>5117.2639650000001</v>
      </c>
    </row>
    <row r="13701" spans="1:3" x14ac:dyDescent="0.25">
      <c r="A13701" s="1" t="s">
        <v>13697</v>
      </c>
      <c r="C13701" s="2">
        <v>5256.2795699999997</v>
      </c>
    </row>
    <row r="13702" spans="1:3" x14ac:dyDescent="0.25">
      <c r="A13702" s="1" t="s">
        <v>13698</v>
      </c>
      <c r="C13702" s="2">
        <v>5030.6273780000001</v>
      </c>
    </row>
    <row r="13703" spans="1:3" x14ac:dyDescent="0.25">
      <c r="A13703" s="1" t="s">
        <v>13699</v>
      </c>
      <c r="C13703" s="2">
        <v>4956.7089299999998</v>
      </c>
    </row>
    <row r="13704" spans="1:3" x14ac:dyDescent="0.25">
      <c r="A13704" s="1" t="s">
        <v>13700</v>
      </c>
      <c r="C13704" s="2">
        <v>4553.5585689999998</v>
      </c>
    </row>
    <row r="13705" spans="1:3" x14ac:dyDescent="0.25">
      <c r="A13705" s="1" t="s">
        <v>13701</v>
      </c>
      <c r="C13705" s="2">
        <v>4286.9776179999999</v>
      </c>
    </row>
    <row r="13706" spans="1:3" x14ac:dyDescent="0.25">
      <c r="A13706" s="1" t="s">
        <v>13702</v>
      </c>
      <c r="C13706" s="2">
        <v>4680.7036630000002</v>
      </c>
    </row>
    <row r="13707" spans="1:3" x14ac:dyDescent="0.25">
      <c r="A13707" s="1" t="s">
        <v>13703</v>
      </c>
      <c r="C13707" s="2">
        <v>4446.6010960000003</v>
      </c>
    </row>
    <row r="13708" spans="1:3" x14ac:dyDescent="0.25">
      <c r="A13708" s="1" t="s">
        <v>13704</v>
      </c>
      <c r="C13708" s="2">
        <v>4722.9404100000002</v>
      </c>
    </row>
    <row r="13709" spans="1:3" x14ac:dyDescent="0.25">
      <c r="A13709" s="1" t="s">
        <v>13705</v>
      </c>
      <c r="C13709" s="2">
        <v>4410.0084100000004</v>
      </c>
    </row>
    <row r="13710" spans="1:3" x14ac:dyDescent="0.25">
      <c r="A13710" s="1" t="s">
        <v>13706</v>
      </c>
      <c r="C13710" s="2">
        <v>4456.984402</v>
      </c>
    </row>
    <row r="13711" spans="1:3" x14ac:dyDescent="0.25">
      <c r="A13711" s="1" t="s">
        <v>13707</v>
      </c>
      <c r="C13711" s="2">
        <v>4848.2845569999999</v>
      </c>
    </row>
    <row r="13712" spans="1:3" x14ac:dyDescent="0.25">
      <c r="A13712" s="1" t="s">
        <v>13708</v>
      </c>
      <c r="C13712" s="2">
        <v>4713.4381729999996</v>
      </c>
    </row>
    <row r="13713" spans="1:3" x14ac:dyDescent="0.25">
      <c r="A13713" s="1" t="s">
        <v>13709</v>
      </c>
      <c r="C13713" s="2">
        <v>4649.6515609999997</v>
      </c>
    </row>
    <row r="13714" spans="1:3" x14ac:dyDescent="0.25">
      <c r="A13714" s="1" t="s">
        <v>13710</v>
      </c>
      <c r="C13714" s="2">
        <v>4582.754621</v>
      </c>
    </row>
    <row r="13715" spans="1:3" x14ac:dyDescent="0.25">
      <c r="A13715" s="1" t="s">
        <v>13711</v>
      </c>
      <c r="C13715" s="2">
        <v>4538.3245859999997</v>
      </c>
    </row>
    <row r="13716" spans="1:3" x14ac:dyDescent="0.25">
      <c r="A13716" s="1" t="s">
        <v>13712</v>
      </c>
      <c r="C13716" s="2">
        <v>4491.8538470000003</v>
      </c>
    </row>
    <row r="13717" spans="1:3" x14ac:dyDescent="0.25">
      <c r="A13717" s="1" t="s">
        <v>13713</v>
      </c>
      <c r="C13717" s="2">
        <v>4520.4721090000003</v>
      </c>
    </row>
    <row r="13718" spans="1:3" x14ac:dyDescent="0.25">
      <c r="A13718" s="1" t="s">
        <v>13714</v>
      </c>
      <c r="C13718" s="2">
        <v>4543.0776180000003</v>
      </c>
    </row>
    <row r="13719" spans="1:3" x14ac:dyDescent="0.25">
      <c r="A13719" s="1" t="s">
        <v>13715</v>
      </c>
      <c r="C13719" s="2">
        <v>4624.144859</v>
      </c>
    </row>
    <row r="13720" spans="1:3" x14ac:dyDescent="0.25">
      <c r="A13720" s="1" t="s">
        <v>13716</v>
      </c>
      <c r="C13720" s="2">
        <v>4837.2700100000002</v>
      </c>
    </row>
    <row r="13721" spans="1:3" x14ac:dyDescent="0.25">
      <c r="A13721" s="1" t="s">
        <v>13717</v>
      </c>
      <c r="C13721" s="2">
        <v>4995.9119529999998</v>
      </c>
    </row>
    <row r="13722" spans="1:3" x14ac:dyDescent="0.25">
      <c r="A13722" s="1" t="s">
        <v>13718</v>
      </c>
      <c r="C13722" s="2">
        <v>5004.5317230000001</v>
      </c>
    </row>
    <row r="13723" spans="1:3" x14ac:dyDescent="0.25">
      <c r="A13723" s="1" t="s">
        <v>13719</v>
      </c>
      <c r="C13723" s="2">
        <v>5048.6202389999999</v>
      </c>
    </row>
    <row r="13724" spans="1:3" x14ac:dyDescent="0.25">
      <c r="A13724" s="1" t="s">
        <v>13720</v>
      </c>
      <c r="C13724" s="2">
        <v>4908.8470719999996</v>
      </c>
    </row>
    <row r="13725" spans="1:3" x14ac:dyDescent="0.25">
      <c r="A13725" s="1" t="s">
        <v>13721</v>
      </c>
      <c r="C13725" s="2">
        <v>5067.0231089999997</v>
      </c>
    </row>
    <row r="13726" spans="1:3" x14ac:dyDescent="0.25">
      <c r="A13726" s="1" t="s">
        <v>13722</v>
      </c>
      <c r="C13726" s="2">
        <v>4821.7472989999997</v>
      </c>
    </row>
    <row r="13727" spans="1:3" x14ac:dyDescent="0.25">
      <c r="A13727" s="1" t="s">
        <v>13723</v>
      </c>
      <c r="C13727" s="2">
        <v>4837.6990649999998</v>
      </c>
    </row>
    <row r="13728" spans="1:3" x14ac:dyDescent="0.25">
      <c r="A13728" s="1" t="s">
        <v>13724</v>
      </c>
      <c r="C13728" s="2">
        <v>4796.3549439999997</v>
      </c>
    </row>
    <row r="13729" spans="1:3" x14ac:dyDescent="0.25">
      <c r="A13729" s="1" t="s">
        <v>13725</v>
      </c>
      <c r="C13729" s="2">
        <v>4737.5345969999998</v>
      </c>
    </row>
    <row r="13730" spans="1:3" x14ac:dyDescent="0.25">
      <c r="A13730" s="1" t="s">
        <v>13726</v>
      </c>
      <c r="C13730" s="2">
        <v>4649.409611</v>
      </c>
    </row>
    <row r="13731" spans="1:3" x14ac:dyDescent="0.25">
      <c r="A13731" s="1" t="s">
        <v>13727</v>
      </c>
      <c r="C13731" s="2">
        <v>4590.480528</v>
      </c>
    </row>
    <row r="13732" spans="1:3" x14ac:dyDescent="0.25">
      <c r="A13732" s="1" t="s">
        <v>13728</v>
      </c>
      <c r="C13732" s="2">
        <v>4548.2133020000001</v>
      </c>
    </row>
    <row r="13733" spans="1:3" x14ac:dyDescent="0.25">
      <c r="A13733" s="1" t="s">
        <v>13729</v>
      </c>
      <c r="C13733" s="2">
        <v>4598.822408</v>
      </c>
    </row>
    <row r="13734" spans="1:3" x14ac:dyDescent="0.25">
      <c r="A13734" s="1" t="s">
        <v>13730</v>
      </c>
      <c r="C13734" s="2">
        <v>4493.440184</v>
      </c>
    </row>
    <row r="13735" spans="1:3" x14ac:dyDescent="0.25">
      <c r="A13735" s="1" t="s">
        <v>13731</v>
      </c>
      <c r="C13735" s="2">
        <v>4457.4497240000001</v>
      </c>
    </row>
    <row r="13736" spans="1:3" x14ac:dyDescent="0.25">
      <c r="A13736" s="1" t="s">
        <v>13732</v>
      </c>
      <c r="C13736" s="2">
        <v>4395.2811970000002</v>
      </c>
    </row>
    <row r="13737" spans="1:3" x14ac:dyDescent="0.25">
      <c r="A13737" s="1" t="s">
        <v>13733</v>
      </c>
      <c r="C13737" s="2">
        <v>4344.2337690000004</v>
      </c>
    </row>
    <row r="13738" spans="1:3" x14ac:dyDescent="0.25">
      <c r="A13738" s="1" t="s">
        <v>13734</v>
      </c>
      <c r="C13738" s="2">
        <v>4221.2307060000003</v>
      </c>
    </row>
    <row r="13739" spans="1:3" x14ac:dyDescent="0.25">
      <c r="A13739" s="1" t="s">
        <v>13735</v>
      </c>
      <c r="C13739" s="2">
        <v>4026.9763750000002</v>
      </c>
    </row>
    <row r="13740" spans="1:3" x14ac:dyDescent="0.25">
      <c r="A13740" s="1" t="s">
        <v>13736</v>
      </c>
      <c r="C13740" s="2">
        <v>3723.9026170000002</v>
      </c>
    </row>
    <row r="13741" spans="1:3" x14ac:dyDescent="0.25">
      <c r="A13741" s="1" t="s">
        <v>13737</v>
      </c>
      <c r="C13741" s="2">
        <v>3566.2276820000002</v>
      </c>
    </row>
    <row r="13742" spans="1:3" x14ac:dyDescent="0.25">
      <c r="A13742" s="1" t="s">
        <v>13738</v>
      </c>
      <c r="C13742" s="2">
        <v>3467.4313659999998</v>
      </c>
    </row>
    <row r="13743" spans="1:3" x14ac:dyDescent="0.25">
      <c r="A13743" s="1" t="s">
        <v>13739</v>
      </c>
      <c r="C13743" s="2">
        <v>3298.4909980000002</v>
      </c>
    </row>
    <row r="13744" spans="1:3" x14ac:dyDescent="0.25">
      <c r="A13744" s="1" t="s">
        <v>13740</v>
      </c>
      <c r="C13744" s="2">
        <v>3131.8640879999998</v>
      </c>
    </row>
    <row r="13745" spans="1:3" x14ac:dyDescent="0.25">
      <c r="A13745" s="1" t="s">
        <v>13741</v>
      </c>
      <c r="C13745" s="2">
        <v>2997.773921</v>
      </c>
    </row>
    <row r="13746" spans="1:3" x14ac:dyDescent="0.25">
      <c r="A13746" s="1" t="s">
        <v>13742</v>
      </c>
      <c r="C13746" s="2">
        <v>2869.1526880000001</v>
      </c>
    </row>
    <row r="13747" spans="1:3" x14ac:dyDescent="0.25">
      <c r="A13747" s="1" t="s">
        <v>13743</v>
      </c>
      <c r="C13747" s="2">
        <v>2769.08284</v>
      </c>
    </row>
    <row r="13748" spans="1:3" x14ac:dyDescent="0.25">
      <c r="A13748" s="1" t="s">
        <v>13744</v>
      </c>
      <c r="C13748" s="2">
        <v>2731.4378040000001</v>
      </c>
    </row>
    <row r="13749" spans="1:3" x14ac:dyDescent="0.25">
      <c r="A13749" s="1" t="s">
        <v>13745</v>
      </c>
      <c r="C13749" s="2">
        <v>2652.703454</v>
      </c>
    </row>
    <row r="13750" spans="1:3" x14ac:dyDescent="0.25">
      <c r="A13750" s="1" t="s">
        <v>13746</v>
      </c>
      <c r="C13750" s="2">
        <v>2603.414162</v>
      </c>
    </row>
    <row r="13751" spans="1:3" x14ac:dyDescent="0.25">
      <c r="A13751" s="1" t="s">
        <v>13747</v>
      </c>
      <c r="C13751" s="2">
        <v>2577.7256819999998</v>
      </c>
    </row>
    <row r="13752" spans="1:3" x14ac:dyDescent="0.25">
      <c r="A13752" s="1" t="s">
        <v>13748</v>
      </c>
      <c r="C13752" s="2">
        <v>2629.1784929999999</v>
      </c>
    </row>
    <row r="13753" spans="1:3" x14ac:dyDescent="0.25">
      <c r="A13753" s="1" t="s">
        <v>13749</v>
      </c>
      <c r="C13753" s="2">
        <v>2587.0940340000002</v>
      </c>
    </row>
    <row r="13754" spans="1:3" x14ac:dyDescent="0.25">
      <c r="A13754" s="1" t="s">
        <v>13750</v>
      </c>
      <c r="C13754" s="2">
        <v>2567.5191220000002</v>
      </c>
    </row>
    <row r="13755" spans="1:3" x14ac:dyDescent="0.25">
      <c r="A13755" s="1" t="s">
        <v>13751</v>
      </c>
      <c r="C13755" s="2">
        <v>2535.2849980000001</v>
      </c>
    </row>
    <row r="13756" spans="1:3" x14ac:dyDescent="0.25">
      <c r="A13756" s="1" t="s">
        <v>13752</v>
      </c>
      <c r="C13756" s="2">
        <v>2510.6916329999999</v>
      </c>
    </row>
    <row r="13757" spans="1:3" x14ac:dyDescent="0.25">
      <c r="A13757" s="1" t="s">
        <v>13753</v>
      </c>
      <c r="C13757" s="2">
        <v>2548.0489229999998</v>
      </c>
    </row>
    <row r="13758" spans="1:3" x14ac:dyDescent="0.25">
      <c r="A13758" s="1" t="s">
        <v>13754</v>
      </c>
      <c r="C13758" s="2">
        <v>2528.666768</v>
      </c>
    </row>
    <row r="13759" spans="1:3" x14ac:dyDescent="0.25">
      <c r="A13759" s="1" t="s">
        <v>13755</v>
      </c>
      <c r="C13759" s="2">
        <v>2551.2703999999999</v>
      </c>
    </row>
    <row r="13760" spans="1:3" x14ac:dyDescent="0.25">
      <c r="A13760" s="1" t="s">
        <v>13756</v>
      </c>
      <c r="C13760" s="2">
        <v>2553.6615510000001</v>
      </c>
    </row>
    <row r="13761" spans="1:3" x14ac:dyDescent="0.25">
      <c r="A13761" s="1" t="s">
        <v>13757</v>
      </c>
      <c r="C13761" s="2">
        <v>2625.9218030000002</v>
      </c>
    </row>
    <row r="13762" spans="1:3" x14ac:dyDescent="0.25">
      <c r="A13762" s="1" t="s">
        <v>13758</v>
      </c>
      <c r="C13762" s="2">
        <v>2685.5022140000001</v>
      </c>
    </row>
    <row r="13763" spans="1:3" x14ac:dyDescent="0.25">
      <c r="A13763" s="1" t="s">
        <v>13759</v>
      </c>
      <c r="C13763" s="2">
        <v>2657.0647250000002</v>
      </c>
    </row>
    <row r="13764" spans="1:3" x14ac:dyDescent="0.25">
      <c r="A13764" s="1" t="s">
        <v>13760</v>
      </c>
      <c r="C13764" s="2">
        <v>2703.7200769999999</v>
      </c>
    </row>
    <row r="13765" spans="1:3" x14ac:dyDescent="0.25">
      <c r="A13765" s="1" t="s">
        <v>13761</v>
      </c>
      <c r="C13765" s="2">
        <v>2754.847581</v>
      </c>
    </row>
    <row r="13766" spans="1:3" x14ac:dyDescent="0.25">
      <c r="A13766" s="1" t="s">
        <v>13762</v>
      </c>
      <c r="C13766" s="2">
        <v>2809.55195</v>
      </c>
    </row>
    <row r="13767" spans="1:3" x14ac:dyDescent="0.25">
      <c r="A13767" s="1" t="s">
        <v>13763</v>
      </c>
      <c r="C13767" s="2">
        <v>2893.2484469999999</v>
      </c>
    </row>
    <row r="13768" spans="1:3" x14ac:dyDescent="0.25">
      <c r="A13768" s="1" t="s">
        <v>13764</v>
      </c>
      <c r="C13768" s="2">
        <v>3055.6732539999998</v>
      </c>
    </row>
    <row r="13769" spans="1:3" x14ac:dyDescent="0.25">
      <c r="A13769" s="1" t="s">
        <v>13765</v>
      </c>
      <c r="C13769" s="2">
        <v>3220.9269599999998</v>
      </c>
    </row>
    <row r="13770" spans="1:3" x14ac:dyDescent="0.25">
      <c r="A13770" s="1" t="s">
        <v>13766</v>
      </c>
      <c r="C13770" s="2">
        <v>3416.0547580000002</v>
      </c>
    </row>
    <row r="13771" spans="1:3" x14ac:dyDescent="0.25">
      <c r="A13771" s="1" t="s">
        <v>13767</v>
      </c>
      <c r="C13771" s="2">
        <v>3501.9151200000001</v>
      </c>
    </row>
    <row r="13772" spans="1:3" x14ac:dyDescent="0.25">
      <c r="A13772" s="1" t="s">
        <v>13768</v>
      </c>
      <c r="C13772" s="2">
        <v>3692.3686080000002</v>
      </c>
    </row>
    <row r="13773" spans="1:3" x14ac:dyDescent="0.25">
      <c r="A13773" s="1" t="s">
        <v>13769</v>
      </c>
      <c r="C13773" s="2">
        <v>3729.0584159999999</v>
      </c>
    </row>
    <row r="13774" spans="1:3" x14ac:dyDescent="0.25">
      <c r="A13774" s="1" t="s">
        <v>13770</v>
      </c>
      <c r="C13774" s="2">
        <v>3983.8683890000002</v>
      </c>
    </row>
    <row r="13775" spans="1:3" x14ac:dyDescent="0.25">
      <c r="A13775" s="1" t="s">
        <v>13771</v>
      </c>
      <c r="C13775" s="2">
        <v>4122.5378449999998</v>
      </c>
    </row>
    <row r="13776" spans="1:3" x14ac:dyDescent="0.25">
      <c r="A13776" s="1" t="s">
        <v>13772</v>
      </c>
      <c r="C13776" s="2">
        <v>4224.0769010000004</v>
      </c>
    </row>
    <row r="13777" spans="1:3" x14ac:dyDescent="0.25">
      <c r="A13777" s="1" t="s">
        <v>13773</v>
      </c>
      <c r="C13777" s="2">
        <v>4487.7150949999996</v>
      </c>
    </row>
    <row r="13778" spans="1:3" x14ac:dyDescent="0.25">
      <c r="A13778" s="1" t="s">
        <v>13774</v>
      </c>
      <c r="C13778" s="2">
        <v>4522.629927</v>
      </c>
    </row>
    <row r="13779" spans="1:3" x14ac:dyDescent="0.25">
      <c r="A13779" s="1" t="s">
        <v>13775</v>
      </c>
      <c r="C13779" s="2">
        <v>4710.960865</v>
      </c>
    </row>
    <row r="13780" spans="1:3" x14ac:dyDescent="0.25">
      <c r="A13780" s="1" t="s">
        <v>13776</v>
      </c>
      <c r="C13780" s="2">
        <v>4537.8157000000001</v>
      </c>
    </row>
    <row r="13781" spans="1:3" x14ac:dyDescent="0.25">
      <c r="A13781" s="1" t="s">
        <v>13777</v>
      </c>
      <c r="C13781" s="2">
        <v>4849.2003279999999</v>
      </c>
    </row>
    <row r="13782" spans="1:3" x14ac:dyDescent="0.25">
      <c r="A13782" s="1" t="s">
        <v>13778</v>
      </c>
      <c r="C13782" s="2">
        <v>5359.869831</v>
      </c>
    </row>
    <row r="13783" spans="1:3" x14ac:dyDescent="0.25">
      <c r="A13783" s="1" t="s">
        <v>13779</v>
      </c>
      <c r="C13783" s="2">
        <v>4719.7848839999997</v>
      </c>
    </row>
    <row r="13784" spans="1:3" x14ac:dyDescent="0.25">
      <c r="A13784" s="1" t="s">
        <v>13780</v>
      </c>
      <c r="C13784" s="2">
        <v>4859.6368670000002</v>
      </c>
    </row>
    <row r="13785" spans="1:3" x14ac:dyDescent="0.25">
      <c r="A13785" s="1" t="s">
        <v>13781</v>
      </c>
      <c r="C13785" s="2">
        <v>4878.8710019999999</v>
      </c>
    </row>
    <row r="13786" spans="1:3" x14ac:dyDescent="0.25">
      <c r="A13786" s="1" t="s">
        <v>13782</v>
      </c>
      <c r="C13786" s="2">
        <v>4613.8901990000004</v>
      </c>
    </row>
    <row r="13787" spans="1:3" x14ac:dyDescent="0.25">
      <c r="A13787" s="1" t="s">
        <v>13783</v>
      </c>
      <c r="C13787" s="2">
        <v>4902.977844</v>
      </c>
    </row>
    <row r="13788" spans="1:3" x14ac:dyDescent="0.25">
      <c r="A13788" s="1" t="s">
        <v>13784</v>
      </c>
      <c r="C13788" s="2">
        <v>5443.9263870000004</v>
      </c>
    </row>
    <row r="13789" spans="1:3" x14ac:dyDescent="0.25">
      <c r="A13789" s="1" t="s">
        <v>13785</v>
      </c>
      <c r="C13789" s="2">
        <v>5454.4047440000004</v>
      </c>
    </row>
    <row r="13790" spans="1:3" x14ac:dyDescent="0.25">
      <c r="A13790" s="1" t="s">
        <v>13786</v>
      </c>
      <c r="C13790" s="2">
        <v>5488.0838649999996</v>
      </c>
    </row>
    <row r="13791" spans="1:3" x14ac:dyDescent="0.25">
      <c r="A13791" s="1" t="s">
        <v>13787</v>
      </c>
      <c r="C13791" s="2">
        <v>5772.7952939999996</v>
      </c>
    </row>
    <row r="13792" spans="1:3" x14ac:dyDescent="0.25">
      <c r="A13792" s="1" t="s">
        <v>13788</v>
      </c>
      <c r="C13792" s="2">
        <v>5758.7789480000001</v>
      </c>
    </row>
    <row r="13793" spans="1:3" x14ac:dyDescent="0.25">
      <c r="A13793" s="1" t="s">
        <v>13789</v>
      </c>
      <c r="C13793" s="2">
        <v>5816.767159</v>
      </c>
    </row>
    <row r="13794" spans="1:3" x14ac:dyDescent="0.25">
      <c r="A13794" s="1" t="s">
        <v>13790</v>
      </c>
      <c r="C13794" s="2">
        <v>5172.7494919999999</v>
      </c>
    </row>
    <row r="13795" spans="1:3" x14ac:dyDescent="0.25">
      <c r="A13795" s="1" t="s">
        <v>13791</v>
      </c>
      <c r="C13795" s="2">
        <v>4496.1866870000003</v>
      </c>
    </row>
    <row r="13796" spans="1:3" x14ac:dyDescent="0.25">
      <c r="A13796" s="1" t="s">
        <v>13792</v>
      </c>
      <c r="C13796" s="2">
        <v>4894.1581020000003</v>
      </c>
    </row>
    <row r="13797" spans="1:3" x14ac:dyDescent="0.25">
      <c r="A13797" s="1" t="s">
        <v>13793</v>
      </c>
      <c r="C13797" s="2">
        <v>5294.7919670000001</v>
      </c>
    </row>
    <row r="13798" spans="1:3" x14ac:dyDescent="0.25">
      <c r="A13798" s="1" t="s">
        <v>13794</v>
      </c>
      <c r="C13798" s="2">
        <v>5142.9689639999997</v>
      </c>
    </row>
    <row r="13799" spans="1:3" x14ac:dyDescent="0.25">
      <c r="A13799" s="1" t="s">
        <v>13795</v>
      </c>
      <c r="C13799" s="2">
        <v>5004.1722129999998</v>
      </c>
    </row>
    <row r="13800" spans="1:3" x14ac:dyDescent="0.25">
      <c r="A13800" s="1" t="s">
        <v>13796</v>
      </c>
      <c r="C13800" s="2">
        <v>4847.7011560000001</v>
      </c>
    </row>
    <row r="13801" spans="1:3" x14ac:dyDescent="0.25">
      <c r="A13801" s="1" t="s">
        <v>13797</v>
      </c>
      <c r="C13801" s="2">
        <v>4869.6837429999996</v>
      </c>
    </row>
    <row r="13802" spans="1:3" x14ac:dyDescent="0.25">
      <c r="A13802" s="1" t="s">
        <v>13798</v>
      </c>
      <c r="C13802" s="2">
        <v>5174.9670450000003</v>
      </c>
    </row>
    <row r="13803" spans="1:3" x14ac:dyDescent="0.25">
      <c r="A13803" s="1" t="s">
        <v>13799</v>
      </c>
      <c r="C13803" s="2">
        <v>4806.1937319999997</v>
      </c>
    </row>
    <row r="13804" spans="1:3" x14ac:dyDescent="0.25">
      <c r="A13804" s="1" t="s">
        <v>13800</v>
      </c>
      <c r="C13804" s="2">
        <v>4258.1622230000003</v>
      </c>
    </row>
    <row r="13805" spans="1:3" x14ac:dyDescent="0.25">
      <c r="A13805" s="1" t="s">
        <v>13801</v>
      </c>
      <c r="C13805" s="2">
        <v>4068.4155820000001</v>
      </c>
    </row>
    <row r="13806" spans="1:3" x14ac:dyDescent="0.25">
      <c r="A13806" s="1" t="s">
        <v>13802</v>
      </c>
      <c r="C13806" s="2">
        <v>4952.4137700000001</v>
      </c>
    </row>
    <row r="13807" spans="1:3" x14ac:dyDescent="0.25">
      <c r="A13807" s="1" t="s">
        <v>13803</v>
      </c>
      <c r="C13807" s="2">
        <v>4746.760601</v>
      </c>
    </row>
    <row r="13808" spans="1:3" x14ac:dyDescent="0.25">
      <c r="A13808" s="1" t="s">
        <v>13804</v>
      </c>
      <c r="C13808" s="2">
        <v>4095.5048959999999</v>
      </c>
    </row>
    <row r="13809" spans="1:3" x14ac:dyDescent="0.25">
      <c r="A13809" s="1" t="s">
        <v>13805</v>
      </c>
      <c r="C13809" s="2">
        <v>4464.7416830000002</v>
      </c>
    </row>
    <row r="13810" spans="1:3" x14ac:dyDescent="0.25">
      <c r="A13810" s="1" t="s">
        <v>13806</v>
      </c>
      <c r="C13810" s="2">
        <v>4792.155006</v>
      </c>
    </row>
    <row r="13811" spans="1:3" x14ac:dyDescent="0.25">
      <c r="A13811" s="1" t="s">
        <v>13807</v>
      </c>
      <c r="C13811" s="2">
        <v>4446.3039310000004</v>
      </c>
    </row>
    <row r="13812" spans="1:3" x14ac:dyDescent="0.25">
      <c r="A13812" s="1" t="s">
        <v>13808</v>
      </c>
      <c r="C13812" s="2">
        <v>4498.3339230000001</v>
      </c>
    </row>
    <row r="13813" spans="1:3" x14ac:dyDescent="0.25">
      <c r="A13813" s="1" t="s">
        <v>13809</v>
      </c>
      <c r="C13813" s="2">
        <v>4510.3062179999997</v>
      </c>
    </row>
    <row r="13814" spans="1:3" x14ac:dyDescent="0.25">
      <c r="A13814" s="1" t="s">
        <v>13810</v>
      </c>
      <c r="C13814" s="2">
        <v>4458.872813</v>
      </c>
    </row>
    <row r="13815" spans="1:3" x14ac:dyDescent="0.25">
      <c r="A13815" s="1" t="s">
        <v>13811</v>
      </c>
      <c r="C13815" s="2">
        <v>5011.0217430000002</v>
      </c>
    </row>
    <row r="13816" spans="1:3" x14ac:dyDescent="0.25">
      <c r="A13816" s="1" t="s">
        <v>13812</v>
      </c>
      <c r="C13816" s="2">
        <v>4715.683634</v>
      </c>
    </row>
    <row r="13817" spans="1:3" x14ac:dyDescent="0.25">
      <c r="A13817" s="1" t="s">
        <v>13813</v>
      </c>
      <c r="C13817" s="2">
        <v>4907.3572260000001</v>
      </c>
    </row>
    <row r="13818" spans="1:3" x14ac:dyDescent="0.25">
      <c r="A13818" s="1" t="s">
        <v>13814</v>
      </c>
      <c r="C13818" s="2">
        <v>4708.6322730000002</v>
      </c>
    </row>
    <row r="13819" spans="1:3" x14ac:dyDescent="0.25">
      <c r="A13819" s="1" t="s">
        <v>13815</v>
      </c>
      <c r="C13819" s="2">
        <v>5164.4148800000003</v>
      </c>
    </row>
    <row r="13820" spans="1:3" x14ac:dyDescent="0.25">
      <c r="A13820" s="1" t="s">
        <v>13816</v>
      </c>
      <c r="C13820" s="2">
        <v>5118.5242390000003</v>
      </c>
    </row>
    <row r="13821" spans="1:3" x14ac:dyDescent="0.25">
      <c r="A13821" s="1" t="s">
        <v>13817</v>
      </c>
      <c r="C13821" s="2">
        <v>5311.752015</v>
      </c>
    </row>
    <row r="13822" spans="1:3" x14ac:dyDescent="0.25">
      <c r="A13822" s="1" t="s">
        <v>13818</v>
      </c>
      <c r="C13822" s="2">
        <v>5098.5806279999997</v>
      </c>
    </row>
    <row r="13823" spans="1:3" x14ac:dyDescent="0.25">
      <c r="A13823" s="1" t="s">
        <v>13819</v>
      </c>
      <c r="C13823" s="2">
        <v>4941.8411450000003</v>
      </c>
    </row>
    <row r="13824" spans="1:3" x14ac:dyDescent="0.25">
      <c r="A13824" s="1" t="s">
        <v>13820</v>
      </c>
      <c r="C13824" s="2">
        <v>4933.0979889999999</v>
      </c>
    </row>
    <row r="13825" spans="1:3" x14ac:dyDescent="0.25">
      <c r="A13825" s="1" t="s">
        <v>13821</v>
      </c>
      <c r="C13825" s="2">
        <v>4722.0116209999996</v>
      </c>
    </row>
    <row r="13826" spans="1:3" x14ac:dyDescent="0.25">
      <c r="A13826" s="1" t="s">
        <v>13822</v>
      </c>
      <c r="C13826" s="2">
        <v>4718.7381789999999</v>
      </c>
    </row>
    <row r="13827" spans="1:3" x14ac:dyDescent="0.25">
      <c r="A13827" s="1" t="s">
        <v>13823</v>
      </c>
      <c r="C13827" s="2">
        <v>4724.9559410000002</v>
      </c>
    </row>
    <row r="13828" spans="1:3" x14ac:dyDescent="0.25">
      <c r="A13828" s="1" t="s">
        <v>13824</v>
      </c>
      <c r="C13828" s="2">
        <v>4633.0577519999997</v>
      </c>
    </row>
    <row r="13829" spans="1:3" x14ac:dyDescent="0.25">
      <c r="A13829" s="1" t="s">
        <v>13825</v>
      </c>
      <c r="C13829" s="2">
        <v>4603.4018230000001</v>
      </c>
    </row>
    <row r="13830" spans="1:3" x14ac:dyDescent="0.25">
      <c r="A13830" s="1" t="s">
        <v>13826</v>
      </c>
      <c r="C13830" s="2">
        <v>4521.4460069999996</v>
      </c>
    </row>
    <row r="13831" spans="1:3" x14ac:dyDescent="0.25">
      <c r="A13831" s="1" t="s">
        <v>13827</v>
      </c>
      <c r="C13831" s="2">
        <v>4529.369087</v>
      </c>
    </row>
    <row r="13832" spans="1:3" x14ac:dyDescent="0.25">
      <c r="A13832" s="1" t="s">
        <v>13828</v>
      </c>
      <c r="C13832" s="2">
        <v>4550.7790320000004</v>
      </c>
    </row>
    <row r="13833" spans="1:3" x14ac:dyDescent="0.25">
      <c r="A13833" s="1" t="s">
        <v>13829</v>
      </c>
      <c r="C13833" s="2">
        <v>4479.9113440000001</v>
      </c>
    </row>
    <row r="13834" spans="1:3" x14ac:dyDescent="0.25">
      <c r="A13834" s="1" t="s">
        <v>13830</v>
      </c>
      <c r="C13834" s="2">
        <v>4320.8503799999999</v>
      </c>
    </row>
    <row r="13835" spans="1:3" x14ac:dyDescent="0.25">
      <c r="A13835" s="1" t="s">
        <v>13831</v>
      </c>
      <c r="C13835" s="2">
        <v>4165.0192029999998</v>
      </c>
    </row>
    <row r="13836" spans="1:3" x14ac:dyDescent="0.25">
      <c r="A13836" s="1" t="s">
        <v>13832</v>
      </c>
      <c r="C13836" s="2">
        <v>3968.8455330000002</v>
      </c>
    </row>
    <row r="13837" spans="1:3" x14ac:dyDescent="0.25">
      <c r="A13837" s="1" t="s">
        <v>13833</v>
      </c>
      <c r="C13837" s="2">
        <v>3791.3325329999998</v>
      </c>
    </row>
    <row r="13838" spans="1:3" x14ac:dyDescent="0.25">
      <c r="A13838" s="1" t="s">
        <v>13834</v>
      </c>
      <c r="C13838" s="2">
        <v>3559.6761379999998</v>
      </c>
    </row>
    <row r="13839" spans="1:3" x14ac:dyDescent="0.25">
      <c r="A13839" s="1" t="s">
        <v>13835</v>
      </c>
      <c r="C13839" s="2">
        <v>3396.0378569999998</v>
      </c>
    </row>
    <row r="13840" spans="1:3" x14ac:dyDescent="0.25">
      <c r="A13840" s="1" t="s">
        <v>13836</v>
      </c>
      <c r="C13840" s="2">
        <v>3215.803813</v>
      </c>
    </row>
    <row r="13841" spans="1:3" x14ac:dyDescent="0.25">
      <c r="A13841" s="1" t="s">
        <v>13837</v>
      </c>
      <c r="C13841" s="2">
        <v>3141.6371479999998</v>
      </c>
    </row>
    <row r="13842" spans="1:3" x14ac:dyDescent="0.25">
      <c r="A13842" s="1" t="s">
        <v>13838</v>
      </c>
      <c r="C13842" s="2">
        <v>2966.5724449999998</v>
      </c>
    </row>
    <row r="13843" spans="1:3" x14ac:dyDescent="0.25">
      <c r="A13843" s="1" t="s">
        <v>13839</v>
      </c>
      <c r="C13843" s="2">
        <v>2924.3202190000002</v>
      </c>
    </row>
    <row r="13844" spans="1:3" x14ac:dyDescent="0.25">
      <c r="A13844" s="1" t="s">
        <v>13840</v>
      </c>
      <c r="C13844" s="2">
        <v>2810.8692409999999</v>
      </c>
    </row>
    <row r="13845" spans="1:3" x14ac:dyDescent="0.25">
      <c r="A13845" s="1" t="s">
        <v>13841</v>
      </c>
      <c r="C13845" s="2">
        <v>2810.2846479999998</v>
      </c>
    </row>
    <row r="13846" spans="1:3" x14ac:dyDescent="0.25">
      <c r="A13846" s="1" t="s">
        <v>13842</v>
      </c>
      <c r="C13846" s="2">
        <v>2809.2498569999998</v>
      </c>
    </row>
    <row r="13847" spans="1:3" x14ac:dyDescent="0.25">
      <c r="A13847" s="1" t="s">
        <v>13843</v>
      </c>
      <c r="C13847" s="2">
        <v>2725.8151680000001</v>
      </c>
    </row>
    <row r="13848" spans="1:3" x14ac:dyDescent="0.25">
      <c r="A13848" s="1" t="s">
        <v>13844</v>
      </c>
      <c r="C13848" s="2">
        <v>2764.188118</v>
      </c>
    </row>
    <row r="13849" spans="1:3" x14ac:dyDescent="0.25">
      <c r="A13849" s="1" t="s">
        <v>13845</v>
      </c>
      <c r="C13849" s="2">
        <v>2718.1093679999999</v>
      </c>
    </row>
    <row r="13850" spans="1:3" x14ac:dyDescent="0.25">
      <c r="A13850" s="1" t="s">
        <v>13846</v>
      </c>
      <c r="C13850" s="2">
        <v>2690.5988729999999</v>
      </c>
    </row>
    <row r="13851" spans="1:3" x14ac:dyDescent="0.25">
      <c r="A13851" s="1" t="s">
        <v>13847</v>
      </c>
      <c r="C13851" s="2">
        <v>2670.892296</v>
      </c>
    </row>
    <row r="13852" spans="1:3" x14ac:dyDescent="0.25">
      <c r="A13852" s="1" t="s">
        <v>13848</v>
      </c>
      <c r="C13852" s="2">
        <v>2646.6497829999998</v>
      </c>
    </row>
    <row r="13853" spans="1:3" x14ac:dyDescent="0.25">
      <c r="A13853" s="1" t="s">
        <v>13849</v>
      </c>
      <c r="C13853" s="2">
        <v>2675.521213</v>
      </c>
    </row>
    <row r="13854" spans="1:3" x14ac:dyDescent="0.25">
      <c r="A13854" s="1" t="s">
        <v>13850</v>
      </c>
      <c r="C13854" s="2">
        <v>2675.1907249999999</v>
      </c>
    </row>
    <row r="13855" spans="1:3" x14ac:dyDescent="0.25">
      <c r="A13855" s="1" t="s">
        <v>13851</v>
      </c>
      <c r="C13855" s="2">
        <v>2646.6358949999999</v>
      </c>
    </row>
    <row r="13856" spans="1:3" x14ac:dyDescent="0.25">
      <c r="A13856" s="1" t="s">
        <v>13852</v>
      </c>
      <c r="C13856" s="2">
        <v>2694.9211850000002</v>
      </c>
    </row>
    <row r="13857" spans="1:3" x14ac:dyDescent="0.25">
      <c r="A13857" s="1" t="s">
        <v>13853</v>
      </c>
      <c r="C13857" s="2">
        <v>2706.9326230000001</v>
      </c>
    </row>
    <row r="13858" spans="1:3" x14ac:dyDescent="0.25">
      <c r="A13858" s="1" t="s">
        <v>13854</v>
      </c>
      <c r="C13858" s="2">
        <v>2790.1764950000002</v>
      </c>
    </row>
    <row r="13859" spans="1:3" x14ac:dyDescent="0.25">
      <c r="A13859" s="1" t="s">
        <v>13855</v>
      </c>
      <c r="C13859" s="2">
        <v>2781.8464680000002</v>
      </c>
    </row>
    <row r="13860" spans="1:3" x14ac:dyDescent="0.25">
      <c r="A13860" s="1" t="s">
        <v>13856</v>
      </c>
      <c r="C13860" s="2">
        <v>2845.479988</v>
      </c>
    </row>
    <row r="13861" spans="1:3" x14ac:dyDescent="0.25">
      <c r="A13861" s="1" t="s">
        <v>13857</v>
      </c>
      <c r="C13861" s="2">
        <v>2921.8989110000002</v>
      </c>
    </row>
    <row r="13862" spans="1:3" x14ac:dyDescent="0.25">
      <c r="A13862" s="1" t="s">
        <v>13858</v>
      </c>
      <c r="C13862" s="2">
        <v>3022.7496510000001</v>
      </c>
    </row>
    <row r="13863" spans="1:3" x14ac:dyDescent="0.25">
      <c r="A13863" s="1" t="s">
        <v>13859</v>
      </c>
      <c r="C13863" s="2">
        <v>3095.3082089999998</v>
      </c>
    </row>
    <row r="13864" spans="1:3" x14ac:dyDescent="0.25">
      <c r="A13864" s="1" t="s">
        <v>13860</v>
      </c>
      <c r="C13864" s="2">
        <v>3194.726193</v>
      </c>
    </row>
    <row r="13865" spans="1:3" x14ac:dyDescent="0.25">
      <c r="A13865" s="1" t="s">
        <v>13861</v>
      </c>
      <c r="C13865" s="2">
        <v>3333.8824669999999</v>
      </c>
    </row>
    <row r="13866" spans="1:3" x14ac:dyDescent="0.25">
      <c r="A13866" s="1" t="s">
        <v>13862</v>
      </c>
      <c r="C13866" s="2">
        <v>3500.2337029999999</v>
      </c>
    </row>
    <row r="13867" spans="1:3" x14ac:dyDescent="0.25">
      <c r="A13867" s="1" t="s">
        <v>13863</v>
      </c>
      <c r="C13867" s="2">
        <v>3640.5883260000001</v>
      </c>
    </row>
    <row r="13868" spans="1:3" x14ac:dyDescent="0.25">
      <c r="A13868" s="1" t="s">
        <v>13864</v>
      </c>
      <c r="C13868" s="2">
        <v>3782.6180119999999</v>
      </c>
    </row>
    <row r="13869" spans="1:3" x14ac:dyDescent="0.25">
      <c r="A13869" s="1" t="s">
        <v>13865</v>
      </c>
      <c r="C13869" s="2">
        <v>3979.6461009999998</v>
      </c>
    </row>
    <row r="13870" spans="1:3" x14ac:dyDescent="0.25">
      <c r="A13870" s="1" t="s">
        <v>13866</v>
      </c>
      <c r="C13870" s="2">
        <v>4112.2999229999996</v>
      </c>
    </row>
    <row r="13871" spans="1:3" x14ac:dyDescent="0.25">
      <c r="A13871" s="1" t="s">
        <v>13867</v>
      </c>
      <c r="C13871" s="2">
        <v>4322.1969719999997</v>
      </c>
    </row>
    <row r="13872" spans="1:3" x14ac:dyDescent="0.25">
      <c r="A13872" s="1" t="s">
        <v>13868</v>
      </c>
      <c r="C13872" s="2">
        <v>4541.1029360000002</v>
      </c>
    </row>
    <row r="13873" spans="1:3" x14ac:dyDescent="0.25">
      <c r="A13873" s="1" t="s">
        <v>13869</v>
      </c>
      <c r="C13873" s="2">
        <v>4671.9551529999999</v>
      </c>
    </row>
    <row r="13874" spans="1:3" x14ac:dyDescent="0.25">
      <c r="A13874" s="1" t="s">
        <v>13870</v>
      </c>
      <c r="C13874" s="2">
        <v>4662.0598309999996</v>
      </c>
    </row>
    <row r="13875" spans="1:3" x14ac:dyDescent="0.25">
      <c r="A13875" s="1" t="s">
        <v>13871</v>
      </c>
      <c r="C13875" s="2">
        <v>4834.6247069999999</v>
      </c>
    </row>
    <row r="13876" spans="1:3" x14ac:dyDescent="0.25">
      <c r="A13876" s="1" t="s">
        <v>13872</v>
      </c>
      <c r="C13876" s="2">
        <v>4858.9157869999999</v>
      </c>
    </row>
    <row r="13877" spans="1:3" x14ac:dyDescent="0.25">
      <c r="A13877" s="1" t="s">
        <v>13873</v>
      </c>
      <c r="C13877" s="2">
        <v>4902.9158479999996</v>
      </c>
    </row>
    <row r="13878" spans="1:3" x14ac:dyDescent="0.25">
      <c r="A13878" s="1" t="s">
        <v>13874</v>
      </c>
      <c r="C13878" s="2">
        <v>4858.2425069999999</v>
      </c>
    </row>
    <row r="13879" spans="1:3" x14ac:dyDescent="0.25">
      <c r="A13879" s="1" t="s">
        <v>13875</v>
      </c>
      <c r="C13879" s="2">
        <v>4846.3319019999999</v>
      </c>
    </row>
    <row r="13880" spans="1:3" x14ac:dyDescent="0.25">
      <c r="A13880" s="1" t="s">
        <v>13876</v>
      </c>
      <c r="C13880" s="2">
        <v>4752.7094200000001</v>
      </c>
    </row>
    <row r="13881" spans="1:3" x14ac:dyDescent="0.25">
      <c r="A13881" s="1" t="s">
        <v>13877</v>
      </c>
      <c r="C13881" s="2">
        <v>4721.743015</v>
      </c>
    </row>
    <row r="13882" spans="1:3" x14ac:dyDescent="0.25">
      <c r="A13882" s="1" t="s">
        <v>13878</v>
      </c>
      <c r="C13882" s="2">
        <v>5266.1742180000001</v>
      </c>
    </row>
    <row r="13883" spans="1:3" x14ac:dyDescent="0.25">
      <c r="A13883" s="1" t="s">
        <v>13879</v>
      </c>
      <c r="C13883" s="2">
        <v>4804.0282989999996</v>
      </c>
    </row>
    <row r="13884" spans="1:3" x14ac:dyDescent="0.25">
      <c r="A13884" s="1" t="s">
        <v>13880</v>
      </c>
      <c r="C13884" s="2">
        <v>5360.3800920000003</v>
      </c>
    </row>
    <row r="13885" spans="1:3" x14ac:dyDescent="0.25">
      <c r="A13885" s="1" t="s">
        <v>13881</v>
      </c>
      <c r="C13885" s="2">
        <v>5498.8440119999996</v>
      </c>
    </row>
    <row r="13886" spans="1:3" x14ac:dyDescent="0.25">
      <c r="A13886" s="1" t="s">
        <v>13882</v>
      </c>
      <c r="C13886" s="2">
        <v>4882.7864339999996</v>
      </c>
    </row>
    <row r="13887" spans="1:3" x14ac:dyDescent="0.25">
      <c r="A13887" s="1" t="s">
        <v>13883</v>
      </c>
      <c r="C13887" s="2">
        <v>4911.4930999999997</v>
      </c>
    </row>
    <row r="13888" spans="1:3" x14ac:dyDescent="0.25">
      <c r="A13888" s="1" t="s">
        <v>13884</v>
      </c>
      <c r="C13888" s="2">
        <v>4846.4888170000004</v>
      </c>
    </row>
    <row r="13889" spans="1:3" x14ac:dyDescent="0.25">
      <c r="A13889" s="1" t="s">
        <v>13885</v>
      </c>
      <c r="C13889" s="2">
        <v>4479.3570540000001</v>
      </c>
    </row>
    <row r="13890" spans="1:3" x14ac:dyDescent="0.25">
      <c r="A13890" s="1" t="s">
        <v>13886</v>
      </c>
      <c r="C13890" s="2">
        <v>4569.9589800000003</v>
      </c>
    </row>
    <row r="13891" spans="1:3" x14ac:dyDescent="0.25">
      <c r="A13891" s="1" t="s">
        <v>13887</v>
      </c>
      <c r="C13891" s="2">
        <v>5009.3030289999997</v>
      </c>
    </row>
    <row r="13892" spans="1:3" x14ac:dyDescent="0.25">
      <c r="A13892" s="1" t="s">
        <v>13888</v>
      </c>
      <c r="C13892" s="2">
        <v>5261.7256649999999</v>
      </c>
    </row>
    <row r="13893" spans="1:3" x14ac:dyDescent="0.25">
      <c r="A13893" s="1" t="s">
        <v>13889</v>
      </c>
      <c r="C13893" s="2">
        <v>4922.5821349999997</v>
      </c>
    </row>
    <row r="13894" spans="1:3" x14ac:dyDescent="0.25">
      <c r="A13894" s="1" t="s">
        <v>13890</v>
      </c>
      <c r="C13894" s="2">
        <v>5290.0324449999998</v>
      </c>
    </row>
    <row r="13895" spans="1:3" x14ac:dyDescent="0.25">
      <c r="A13895" s="1" t="s">
        <v>13891</v>
      </c>
      <c r="C13895" s="2">
        <v>4516.1983700000001</v>
      </c>
    </row>
    <row r="13896" spans="1:3" x14ac:dyDescent="0.25">
      <c r="A13896" s="1" t="s">
        <v>13892</v>
      </c>
      <c r="C13896" s="2">
        <v>4155.0265980000004</v>
      </c>
    </row>
    <row r="13897" spans="1:3" x14ac:dyDescent="0.25">
      <c r="A13897" s="1" t="s">
        <v>13893</v>
      </c>
      <c r="C13897" s="2">
        <v>3998.6711700000001</v>
      </c>
    </row>
    <row r="13898" spans="1:3" x14ac:dyDescent="0.25">
      <c r="A13898" s="1" t="s">
        <v>13894</v>
      </c>
      <c r="C13898" s="2">
        <v>4982.3542459999999</v>
      </c>
    </row>
    <row r="13899" spans="1:3" x14ac:dyDescent="0.25">
      <c r="A13899" s="1" t="s">
        <v>13895</v>
      </c>
      <c r="C13899" s="2">
        <v>4910.7472379999999</v>
      </c>
    </row>
    <row r="13900" spans="1:3" x14ac:dyDescent="0.25">
      <c r="A13900" s="1" t="s">
        <v>13896</v>
      </c>
      <c r="C13900" s="2">
        <v>4221.5655839999999</v>
      </c>
    </row>
    <row r="13901" spans="1:3" x14ac:dyDescent="0.25">
      <c r="A13901" s="1" t="s">
        <v>13897</v>
      </c>
      <c r="C13901" s="2">
        <v>5426.8716649999997</v>
      </c>
    </row>
    <row r="13902" spans="1:3" x14ac:dyDescent="0.25">
      <c r="A13902" s="1" t="s">
        <v>13898</v>
      </c>
      <c r="C13902" s="2">
        <v>5175.0896220000004</v>
      </c>
    </row>
    <row r="13903" spans="1:3" x14ac:dyDescent="0.25">
      <c r="A13903" s="1" t="s">
        <v>13899</v>
      </c>
      <c r="C13903" s="2">
        <v>4419.2556729999997</v>
      </c>
    </row>
    <row r="13904" spans="1:3" x14ac:dyDescent="0.25">
      <c r="A13904" s="1" t="s">
        <v>13900</v>
      </c>
      <c r="C13904" s="2">
        <v>4080.0785860000001</v>
      </c>
    </row>
    <row r="13905" spans="1:3" x14ac:dyDescent="0.25">
      <c r="A13905" s="1" t="s">
        <v>13901</v>
      </c>
      <c r="C13905" s="2">
        <v>4478.2645320000001</v>
      </c>
    </row>
    <row r="13906" spans="1:3" x14ac:dyDescent="0.25">
      <c r="A13906" s="1" t="s">
        <v>13902</v>
      </c>
      <c r="C13906" s="2">
        <v>4141.235482</v>
      </c>
    </row>
    <row r="13907" spans="1:3" x14ac:dyDescent="0.25">
      <c r="A13907" s="1" t="s">
        <v>13903</v>
      </c>
      <c r="C13907" s="2">
        <v>3757.5836869999998</v>
      </c>
    </row>
    <row r="13908" spans="1:3" x14ac:dyDescent="0.25">
      <c r="A13908" s="1" t="s">
        <v>13904</v>
      </c>
      <c r="C13908" s="2">
        <v>4356.2239760000002</v>
      </c>
    </row>
    <row r="13909" spans="1:3" x14ac:dyDescent="0.25">
      <c r="A13909" s="1" t="s">
        <v>13905</v>
      </c>
      <c r="C13909" s="2">
        <v>4693.4546190000001</v>
      </c>
    </row>
    <row r="13910" spans="1:3" x14ac:dyDescent="0.25">
      <c r="A13910" s="1" t="s">
        <v>13906</v>
      </c>
      <c r="C13910" s="2">
        <v>4638.3014350000003</v>
      </c>
    </row>
    <row r="13911" spans="1:3" x14ac:dyDescent="0.25">
      <c r="A13911" s="1" t="s">
        <v>13907</v>
      </c>
      <c r="C13911" s="2">
        <v>4012.074748</v>
      </c>
    </row>
    <row r="13912" spans="1:3" x14ac:dyDescent="0.25">
      <c r="A13912" s="1" t="s">
        <v>13908</v>
      </c>
      <c r="C13912" s="2">
        <v>4682.178148</v>
      </c>
    </row>
    <row r="13913" spans="1:3" x14ac:dyDescent="0.25">
      <c r="A13913" s="1" t="s">
        <v>13909</v>
      </c>
      <c r="C13913" s="2">
        <v>4517.849588</v>
      </c>
    </row>
    <row r="13914" spans="1:3" x14ac:dyDescent="0.25">
      <c r="A13914" s="1" t="s">
        <v>13910</v>
      </c>
      <c r="C13914" s="2">
        <v>4678.0240229999999</v>
      </c>
    </row>
    <row r="13915" spans="1:3" x14ac:dyDescent="0.25">
      <c r="A13915" s="1" t="s">
        <v>13911</v>
      </c>
      <c r="C13915" s="2">
        <v>5046.5573590000004</v>
      </c>
    </row>
    <row r="13916" spans="1:3" x14ac:dyDescent="0.25">
      <c r="A13916" s="1" t="s">
        <v>13912</v>
      </c>
      <c r="C13916" s="2">
        <v>4909.0596699999996</v>
      </c>
    </row>
    <row r="13917" spans="1:3" x14ac:dyDescent="0.25">
      <c r="A13917" s="1" t="s">
        <v>13913</v>
      </c>
      <c r="C13917" s="2">
        <v>4836.0002930000001</v>
      </c>
    </row>
    <row r="13918" spans="1:3" x14ac:dyDescent="0.25">
      <c r="A13918" s="1" t="s">
        <v>13914</v>
      </c>
      <c r="C13918" s="2">
        <v>4913.7907649999997</v>
      </c>
    </row>
    <row r="13919" spans="1:3" x14ac:dyDescent="0.25">
      <c r="A13919" s="1" t="s">
        <v>13915</v>
      </c>
      <c r="C13919" s="2">
        <v>4833.1592110000001</v>
      </c>
    </row>
    <row r="13920" spans="1:3" x14ac:dyDescent="0.25">
      <c r="A13920" s="1" t="s">
        <v>13916</v>
      </c>
      <c r="C13920" s="2">
        <v>4698.89095</v>
      </c>
    </row>
    <row r="13921" spans="1:3" x14ac:dyDescent="0.25">
      <c r="A13921" s="1" t="s">
        <v>13917</v>
      </c>
      <c r="C13921" s="2">
        <v>4713.6262260000003</v>
      </c>
    </row>
    <row r="13922" spans="1:3" x14ac:dyDescent="0.25">
      <c r="A13922" s="1" t="s">
        <v>13918</v>
      </c>
      <c r="C13922" s="2">
        <v>4644.4340149999998</v>
      </c>
    </row>
    <row r="13923" spans="1:3" x14ac:dyDescent="0.25">
      <c r="A13923" s="1" t="s">
        <v>13919</v>
      </c>
      <c r="C13923" s="2">
        <v>4620.7890559999996</v>
      </c>
    </row>
    <row r="13924" spans="1:3" x14ac:dyDescent="0.25">
      <c r="A13924" s="1" t="s">
        <v>13920</v>
      </c>
      <c r="C13924" s="2">
        <v>4588.826943</v>
      </c>
    </row>
    <row r="13925" spans="1:3" x14ac:dyDescent="0.25">
      <c r="A13925" s="1" t="s">
        <v>13921</v>
      </c>
      <c r="C13925" s="2">
        <v>4478.9548009999999</v>
      </c>
    </row>
    <row r="13926" spans="1:3" x14ac:dyDescent="0.25">
      <c r="A13926" s="1" t="s">
        <v>13922</v>
      </c>
      <c r="C13926" s="2">
        <v>4423.9074819999996</v>
      </c>
    </row>
    <row r="13927" spans="1:3" x14ac:dyDescent="0.25">
      <c r="A13927" s="1" t="s">
        <v>13923</v>
      </c>
      <c r="C13927" s="2">
        <v>4375.3955020000003</v>
      </c>
    </row>
    <row r="13928" spans="1:3" x14ac:dyDescent="0.25">
      <c r="A13928" s="1" t="s">
        <v>13924</v>
      </c>
      <c r="C13928" s="2">
        <v>4498.119436</v>
      </c>
    </row>
    <row r="13929" spans="1:3" x14ac:dyDescent="0.25">
      <c r="A13929" s="1" t="s">
        <v>13925</v>
      </c>
      <c r="C13929" s="2">
        <v>4481.0708850000001</v>
      </c>
    </row>
    <row r="13930" spans="1:3" x14ac:dyDescent="0.25">
      <c r="A13930" s="1" t="s">
        <v>13926</v>
      </c>
      <c r="C13930" s="2">
        <v>4363.1076489999996</v>
      </c>
    </row>
    <row r="13931" spans="1:3" x14ac:dyDescent="0.25">
      <c r="A13931" s="1" t="s">
        <v>13927</v>
      </c>
      <c r="C13931" s="2">
        <v>4195.2943569999998</v>
      </c>
    </row>
    <row r="13932" spans="1:3" x14ac:dyDescent="0.25">
      <c r="A13932" s="1" t="s">
        <v>13928</v>
      </c>
      <c r="C13932" s="2">
        <v>4054.875763</v>
      </c>
    </row>
    <row r="13933" spans="1:3" x14ac:dyDescent="0.25">
      <c r="A13933" s="1" t="s">
        <v>13929</v>
      </c>
      <c r="C13933" s="2">
        <v>3822.588651</v>
      </c>
    </row>
    <row r="13934" spans="1:3" x14ac:dyDescent="0.25">
      <c r="A13934" s="1" t="s">
        <v>13930</v>
      </c>
      <c r="C13934" s="2">
        <v>3638.871189</v>
      </c>
    </row>
    <row r="13935" spans="1:3" x14ac:dyDescent="0.25">
      <c r="A13935" s="1" t="s">
        <v>13931</v>
      </c>
      <c r="C13935" s="2">
        <v>3492.7777430000001</v>
      </c>
    </row>
    <row r="13936" spans="1:3" x14ac:dyDescent="0.25">
      <c r="A13936" s="1" t="s">
        <v>13932</v>
      </c>
      <c r="C13936" s="2">
        <v>3398.9499780000001</v>
      </c>
    </row>
    <row r="13937" spans="1:3" x14ac:dyDescent="0.25">
      <c r="A13937" s="1" t="s">
        <v>13933</v>
      </c>
      <c r="C13937" s="2">
        <v>3258.3863940000001</v>
      </c>
    </row>
    <row r="13938" spans="1:3" x14ac:dyDescent="0.25">
      <c r="A13938" s="1" t="s">
        <v>13934</v>
      </c>
      <c r="C13938" s="2">
        <v>3090.5863079999999</v>
      </c>
    </row>
    <row r="13939" spans="1:3" x14ac:dyDescent="0.25">
      <c r="A13939" s="1" t="s">
        <v>13935</v>
      </c>
      <c r="C13939" s="2">
        <v>3008.7582219999999</v>
      </c>
    </row>
    <row r="13940" spans="1:3" x14ac:dyDescent="0.25">
      <c r="A13940" s="1" t="s">
        <v>13936</v>
      </c>
      <c r="C13940" s="2">
        <v>2962.8297929999999</v>
      </c>
    </row>
    <row r="13941" spans="1:3" x14ac:dyDescent="0.25">
      <c r="A13941" s="1" t="s">
        <v>13937</v>
      </c>
      <c r="C13941" s="2">
        <v>2892.2501050000001</v>
      </c>
    </row>
    <row r="13942" spans="1:3" x14ac:dyDescent="0.25">
      <c r="A13942" s="1" t="s">
        <v>13938</v>
      </c>
      <c r="C13942" s="2">
        <v>2731.5788830000001</v>
      </c>
    </row>
    <row r="13943" spans="1:3" x14ac:dyDescent="0.25">
      <c r="A13943" s="1" t="s">
        <v>13939</v>
      </c>
      <c r="C13943" s="2">
        <v>2672.6734470000001</v>
      </c>
    </row>
    <row r="13944" spans="1:3" x14ac:dyDescent="0.25">
      <c r="A13944" s="1" t="s">
        <v>13940</v>
      </c>
      <c r="C13944" s="2">
        <v>2667.9306769999998</v>
      </c>
    </row>
    <row r="13945" spans="1:3" x14ac:dyDescent="0.25">
      <c r="A13945" s="1" t="s">
        <v>13941</v>
      </c>
      <c r="C13945" s="2">
        <v>2688.8023050000002</v>
      </c>
    </row>
    <row r="13946" spans="1:3" x14ac:dyDescent="0.25">
      <c r="A13946" s="1" t="s">
        <v>13942</v>
      </c>
      <c r="C13946" s="2">
        <v>2667.1263650000001</v>
      </c>
    </row>
    <row r="13947" spans="1:3" x14ac:dyDescent="0.25">
      <c r="A13947" s="1" t="s">
        <v>13943</v>
      </c>
      <c r="C13947" s="2">
        <v>2664.3464410000001</v>
      </c>
    </row>
    <row r="13948" spans="1:3" x14ac:dyDescent="0.25">
      <c r="A13948" s="1" t="s">
        <v>13944</v>
      </c>
      <c r="C13948" s="2">
        <v>2670.8796980000002</v>
      </c>
    </row>
    <row r="13949" spans="1:3" x14ac:dyDescent="0.25">
      <c r="A13949" s="1" t="s">
        <v>13945</v>
      </c>
      <c r="C13949" s="2">
        <v>2675.324188</v>
      </c>
    </row>
    <row r="13950" spans="1:3" x14ac:dyDescent="0.25">
      <c r="A13950" s="1" t="s">
        <v>13946</v>
      </c>
      <c r="C13950" s="2">
        <v>2612.703297</v>
      </c>
    </row>
    <row r="13951" spans="1:3" x14ac:dyDescent="0.25">
      <c r="A13951" s="1" t="s">
        <v>13947</v>
      </c>
      <c r="C13951" s="2">
        <v>2586.3157179999998</v>
      </c>
    </row>
    <row r="13952" spans="1:3" x14ac:dyDescent="0.25">
      <c r="A13952" s="1" t="s">
        <v>13948</v>
      </c>
      <c r="C13952" s="2">
        <v>2553.2758250000002</v>
      </c>
    </row>
    <row r="13953" spans="1:3" x14ac:dyDescent="0.25">
      <c r="A13953" s="1" t="s">
        <v>13949</v>
      </c>
      <c r="C13953" s="2">
        <v>2555.9140860000002</v>
      </c>
    </row>
    <row r="13954" spans="1:3" x14ac:dyDescent="0.25">
      <c r="A13954" s="1" t="s">
        <v>13950</v>
      </c>
      <c r="C13954" s="2">
        <v>2595.0862029999998</v>
      </c>
    </row>
    <row r="13955" spans="1:3" x14ac:dyDescent="0.25">
      <c r="A13955" s="1" t="s">
        <v>13951</v>
      </c>
      <c r="C13955" s="2">
        <v>2578.0623559999999</v>
      </c>
    </row>
    <row r="13956" spans="1:3" x14ac:dyDescent="0.25">
      <c r="A13956" s="1" t="s">
        <v>13952</v>
      </c>
      <c r="C13956" s="2">
        <v>2675.8373929999998</v>
      </c>
    </row>
    <row r="13957" spans="1:3" x14ac:dyDescent="0.25">
      <c r="A13957" s="1" t="s">
        <v>13953</v>
      </c>
      <c r="C13957" s="2">
        <v>2651.5910560000002</v>
      </c>
    </row>
    <row r="13958" spans="1:3" x14ac:dyDescent="0.25">
      <c r="A13958" s="1" t="s">
        <v>13954</v>
      </c>
      <c r="C13958" s="2">
        <v>2607.9322470000002</v>
      </c>
    </row>
    <row r="13959" spans="1:3" x14ac:dyDescent="0.25">
      <c r="A13959" s="1" t="s">
        <v>13955</v>
      </c>
      <c r="C13959" s="2">
        <v>2571.893689</v>
      </c>
    </row>
    <row r="13960" spans="1:3" x14ac:dyDescent="0.25">
      <c r="A13960" s="1" t="s">
        <v>13956</v>
      </c>
      <c r="C13960" s="2">
        <v>2552.3455779999999</v>
      </c>
    </row>
    <row r="13961" spans="1:3" x14ac:dyDescent="0.25">
      <c r="A13961" s="1" t="s">
        <v>13957</v>
      </c>
      <c r="C13961" s="2">
        <v>2533.3622820000001</v>
      </c>
    </row>
    <row r="13962" spans="1:3" x14ac:dyDescent="0.25">
      <c r="A13962" s="1" t="s">
        <v>13958</v>
      </c>
      <c r="C13962" s="2">
        <v>2652.4235060000001</v>
      </c>
    </row>
    <row r="13963" spans="1:3" x14ac:dyDescent="0.25">
      <c r="A13963" s="1" t="s">
        <v>13959</v>
      </c>
      <c r="C13963" s="2">
        <v>2642.6548550000002</v>
      </c>
    </row>
    <row r="13964" spans="1:3" x14ac:dyDescent="0.25">
      <c r="A13964" s="1" t="s">
        <v>13960</v>
      </c>
      <c r="C13964" s="2">
        <v>2790.6867619999998</v>
      </c>
    </row>
    <row r="13965" spans="1:3" x14ac:dyDescent="0.25">
      <c r="A13965" s="1" t="s">
        <v>13961</v>
      </c>
      <c r="C13965" s="2">
        <v>2844.7169589999999</v>
      </c>
    </row>
    <row r="13966" spans="1:3" x14ac:dyDescent="0.25">
      <c r="A13966" s="1" t="s">
        <v>13962</v>
      </c>
      <c r="C13966" s="2">
        <v>3205.593918</v>
      </c>
    </row>
    <row r="13967" spans="1:3" x14ac:dyDescent="0.25">
      <c r="A13967" s="1" t="s">
        <v>13963</v>
      </c>
      <c r="C13967" s="2">
        <v>3381.3117750000001</v>
      </c>
    </row>
    <row r="13968" spans="1:3" x14ac:dyDescent="0.25">
      <c r="A13968" s="1" t="s">
        <v>13964</v>
      </c>
      <c r="C13968" s="2">
        <v>3596.8522119999998</v>
      </c>
    </row>
    <row r="13969" spans="1:3" x14ac:dyDescent="0.25">
      <c r="A13969" s="1" t="s">
        <v>13965</v>
      </c>
      <c r="C13969" s="2">
        <v>3893.7021749999999</v>
      </c>
    </row>
    <row r="13970" spans="1:3" x14ac:dyDescent="0.25">
      <c r="A13970" s="1" t="s">
        <v>13966</v>
      </c>
      <c r="C13970" s="2">
        <v>4123.4723510000003</v>
      </c>
    </row>
    <row r="13971" spans="1:3" x14ac:dyDescent="0.25">
      <c r="A13971" s="1" t="s">
        <v>13967</v>
      </c>
      <c r="C13971" s="2">
        <v>4259.0592820000002</v>
      </c>
    </row>
    <row r="13972" spans="1:3" x14ac:dyDescent="0.25">
      <c r="A13972" s="1" t="s">
        <v>13968</v>
      </c>
      <c r="C13972" s="2">
        <v>4424.9937410000002</v>
      </c>
    </row>
    <row r="13973" spans="1:3" x14ac:dyDescent="0.25">
      <c r="A13973" s="1" t="s">
        <v>13969</v>
      </c>
      <c r="C13973" s="2">
        <v>4492.2211939999997</v>
      </c>
    </row>
    <row r="13974" spans="1:3" x14ac:dyDescent="0.25">
      <c r="A13974" s="1" t="s">
        <v>13970</v>
      </c>
      <c r="C13974" s="2">
        <v>4469.1115849999996</v>
      </c>
    </row>
    <row r="13975" spans="1:3" x14ac:dyDescent="0.25">
      <c r="A13975" s="1" t="s">
        <v>13971</v>
      </c>
      <c r="C13975" s="2">
        <v>4689.2669990000004</v>
      </c>
    </row>
    <row r="13976" spans="1:3" x14ac:dyDescent="0.25">
      <c r="A13976" s="1" t="s">
        <v>13972</v>
      </c>
      <c r="C13976" s="2">
        <v>4735.8926860000001</v>
      </c>
    </row>
    <row r="13977" spans="1:3" x14ac:dyDescent="0.25">
      <c r="A13977" s="1" t="s">
        <v>13973</v>
      </c>
      <c r="C13977" s="2">
        <v>4625.7517749999997</v>
      </c>
    </row>
    <row r="13978" spans="1:3" x14ac:dyDescent="0.25">
      <c r="A13978" s="1" t="s">
        <v>13974</v>
      </c>
      <c r="C13978" s="2">
        <v>4652.9145449999996</v>
      </c>
    </row>
    <row r="13979" spans="1:3" x14ac:dyDescent="0.25">
      <c r="A13979" s="1" t="s">
        <v>13975</v>
      </c>
      <c r="C13979" s="2">
        <v>4753.0653830000001</v>
      </c>
    </row>
    <row r="13980" spans="1:3" x14ac:dyDescent="0.25">
      <c r="A13980" s="1" t="s">
        <v>13976</v>
      </c>
      <c r="C13980" s="2">
        <v>4670.2630209999998</v>
      </c>
    </row>
    <row r="13981" spans="1:3" x14ac:dyDescent="0.25">
      <c r="A13981" s="1" t="s">
        <v>13977</v>
      </c>
      <c r="C13981" s="2">
        <v>4736.9861989999999</v>
      </c>
    </row>
    <row r="13982" spans="1:3" x14ac:dyDescent="0.25">
      <c r="A13982" s="1" t="s">
        <v>13978</v>
      </c>
      <c r="C13982" s="2">
        <v>4863.8669620000001</v>
      </c>
    </row>
    <row r="13983" spans="1:3" x14ac:dyDescent="0.25">
      <c r="A13983" s="1" t="s">
        <v>13979</v>
      </c>
      <c r="C13983" s="2">
        <v>5207.9247489999998</v>
      </c>
    </row>
    <row r="13984" spans="1:3" x14ac:dyDescent="0.25">
      <c r="A13984" s="1" t="s">
        <v>13980</v>
      </c>
      <c r="C13984" s="2">
        <v>5204.4454770000002</v>
      </c>
    </row>
    <row r="13985" spans="1:3" x14ac:dyDescent="0.25">
      <c r="A13985" s="1" t="s">
        <v>13981</v>
      </c>
      <c r="C13985" s="2">
        <v>5221.5195020000001</v>
      </c>
    </row>
    <row r="13986" spans="1:3" x14ac:dyDescent="0.25">
      <c r="A13986" s="1" t="s">
        <v>13982</v>
      </c>
      <c r="C13986" s="2">
        <v>5038.7712549999997</v>
      </c>
    </row>
    <row r="13987" spans="1:3" x14ac:dyDescent="0.25">
      <c r="A13987" s="1" t="s">
        <v>13983</v>
      </c>
      <c r="C13987" s="2">
        <v>4752.852828</v>
      </c>
    </row>
    <row r="13988" spans="1:3" x14ac:dyDescent="0.25">
      <c r="A13988" s="1" t="s">
        <v>13984</v>
      </c>
      <c r="C13988" s="2">
        <v>4564.0874000000003</v>
      </c>
    </row>
    <row r="13989" spans="1:3" x14ac:dyDescent="0.25">
      <c r="A13989" s="1" t="s">
        <v>13985</v>
      </c>
      <c r="C13989" s="2">
        <v>4265.5674660000004</v>
      </c>
    </row>
    <row r="13990" spans="1:3" x14ac:dyDescent="0.25">
      <c r="A13990" s="1" t="s">
        <v>13986</v>
      </c>
      <c r="C13990" s="2">
        <v>4282.7607330000001</v>
      </c>
    </row>
    <row r="13991" spans="1:3" x14ac:dyDescent="0.25">
      <c r="A13991" s="1" t="s">
        <v>13987</v>
      </c>
      <c r="C13991" s="2">
        <v>3928.355626</v>
      </c>
    </row>
    <row r="13992" spans="1:3" x14ac:dyDescent="0.25">
      <c r="A13992" s="1" t="s">
        <v>13988</v>
      </c>
      <c r="C13992" s="2">
        <v>3837.3400769999998</v>
      </c>
    </row>
    <row r="13993" spans="1:3" x14ac:dyDescent="0.25">
      <c r="A13993" s="1" t="s">
        <v>13989</v>
      </c>
      <c r="C13993" s="2">
        <v>3592.7880709999999</v>
      </c>
    </row>
    <row r="13994" spans="1:3" x14ac:dyDescent="0.25">
      <c r="A13994" s="1" t="s">
        <v>13990</v>
      </c>
      <c r="C13994" s="2">
        <v>3733.8480500000001</v>
      </c>
    </row>
    <row r="13995" spans="1:3" x14ac:dyDescent="0.25">
      <c r="A13995" s="1" t="s">
        <v>13991</v>
      </c>
      <c r="C13995" s="2">
        <v>4352.5403889999998</v>
      </c>
    </row>
    <row r="13996" spans="1:3" x14ac:dyDescent="0.25">
      <c r="A13996" s="1" t="s">
        <v>13992</v>
      </c>
      <c r="C13996" s="2">
        <v>3551.3367520000002</v>
      </c>
    </row>
    <row r="13997" spans="1:3" x14ac:dyDescent="0.25">
      <c r="A13997" s="1" t="s">
        <v>13993</v>
      </c>
      <c r="C13997" s="2">
        <v>3654.0332509999998</v>
      </c>
    </row>
    <row r="13998" spans="1:3" x14ac:dyDescent="0.25">
      <c r="A13998" s="1" t="s">
        <v>13994</v>
      </c>
      <c r="C13998" s="2">
        <v>3611.865487</v>
      </c>
    </row>
    <row r="13999" spans="1:3" x14ac:dyDescent="0.25">
      <c r="A13999" s="1" t="s">
        <v>13995</v>
      </c>
      <c r="C13999" s="2">
        <v>3833.3037960000001</v>
      </c>
    </row>
    <row r="14000" spans="1:3" x14ac:dyDescent="0.25">
      <c r="A14000" s="1" t="s">
        <v>13996</v>
      </c>
      <c r="C14000" s="2">
        <v>3810.9274059999998</v>
      </c>
    </row>
    <row r="14001" spans="1:3" x14ac:dyDescent="0.25">
      <c r="A14001" s="1" t="s">
        <v>13997</v>
      </c>
      <c r="C14001" s="2">
        <v>3805.8457320000002</v>
      </c>
    </row>
    <row r="14002" spans="1:3" x14ac:dyDescent="0.25">
      <c r="A14002" s="1" t="s">
        <v>13998</v>
      </c>
      <c r="C14002" s="2">
        <v>3699.7562090000001</v>
      </c>
    </row>
    <row r="14003" spans="1:3" x14ac:dyDescent="0.25">
      <c r="A14003" s="1" t="s">
        <v>13999</v>
      </c>
      <c r="C14003" s="2">
        <v>3819.1780720000002</v>
      </c>
    </row>
    <row r="14004" spans="1:3" x14ac:dyDescent="0.25">
      <c r="A14004" s="1" t="s">
        <v>14000</v>
      </c>
      <c r="C14004" s="2">
        <v>3660.723035</v>
      </c>
    </row>
    <row r="14005" spans="1:3" x14ac:dyDescent="0.25">
      <c r="A14005" s="1" t="s">
        <v>14001</v>
      </c>
      <c r="C14005" s="2">
        <v>3893.0380949999999</v>
      </c>
    </row>
    <row r="14006" spans="1:3" x14ac:dyDescent="0.25">
      <c r="A14006" s="1" t="s">
        <v>14002</v>
      </c>
      <c r="C14006" s="2">
        <v>4062.9966770000001</v>
      </c>
    </row>
    <row r="14007" spans="1:3" x14ac:dyDescent="0.25">
      <c r="A14007" s="1" t="s">
        <v>14003</v>
      </c>
      <c r="C14007" s="2">
        <v>3979.523807</v>
      </c>
    </row>
    <row r="14008" spans="1:3" x14ac:dyDescent="0.25">
      <c r="A14008" s="1" t="s">
        <v>14004</v>
      </c>
      <c r="C14008" s="2">
        <v>4395.170408</v>
      </c>
    </row>
    <row r="14009" spans="1:3" x14ac:dyDescent="0.25">
      <c r="A14009" s="1" t="s">
        <v>14005</v>
      </c>
      <c r="C14009" s="2">
        <v>4043.1856760000001</v>
      </c>
    </row>
    <row r="14010" spans="1:3" x14ac:dyDescent="0.25">
      <c r="A14010" s="1" t="s">
        <v>14006</v>
      </c>
      <c r="C14010" s="2">
        <v>4261.3808840000002</v>
      </c>
    </row>
    <row r="14011" spans="1:3" x14ac:dyDescent="0.25">
      <c r="A14011" s="1" t="s">
        <v>14007</v>
      </c>
      <c r="C14011" s="2">
        <v>4041.6370569999999</v>
      </c>
    </row>
    <row r="14012" spans="1:3" x14ac:dyDescent="0.25">
      <c r="A14012" s="1" t="s">
        <v>14008</v>
      </c>
      <c r="C14012" s="2">
        <v>4251.2943690000002</v>
      </c>
    </row>
    <row r="14013" spans="1:3" x14ac:dyDescent="0.25">
      <c r="A14013" s="1" t="s">
        <v>14009</v>
      </c>
      <c r="C14013" s="2">
        <v>4175.3374400000002</v>
      </c>
    </row>
    <row r="14014" spans="1:3" x14ac:dyDescent="0.25">
      <c r="A14014" s="1" t="s">
        <v>14010</v>
      </c>
      <c r="C14014" s="2">
        <v>4212.0261680000003</v>
      </c>
    </row>
    <row r="14015" spans="1:3" x14ac:dyDescent="0.25">
      <c r="A14015" s="1" t="s">
        <v>14011</v>
      </c>
      <c r="C14015" s="2">
        <v>4306.4988800000001</v>
      </c>
    </row>
    <row r="14016" spans="1:3" x14ac:dyDescent="0.25">
      <c r="A14016" s="1" t="s">
        <v>14012</v>
      </c>
      <c r="C14016" s="2">
        <v>4233.3823119999997</v>
      </c>
    </row>
    <row r="14017" spans="1:3" x14ac:dyDescent="0.25">
      <c r="A14017" s="1" t="s">
        <v>14013</v>
      </c>
      <c r="C14017" s="2">
        <v>4222.3612839999996</v>
      </c>
    </row>
    <row r="14018" spans="1:3" x14ac:dyDescent="0.25">
      <c r="A14018" s="1" t="s">
        <v>14014</v>
      </c>
      <c r="C14018" s="2">
        <v>4245.530495</v>
      </c>
    </row>
    <row r="14019" spans="1:3" x14ac:dyDescent="0.25">
      <c r="A14019" s="1" t="s">
        <v>14015</v>
      </c>
      <c r="C14019" s="2">
        <v>4162.173659</v>
      </c>
    </row>
    <row r="14020" spans="1:3" x14ac:dyDescent="0.25">
      <c r="A14020" s="1" t="s">
        <v>14016</v>
      </c>
      <c r="C14020" s="2">
        <v>4110.5747769999998</v>
      </c>
    </row>
    <row r="14021" spans="1:3" x14ac:dyDescent="0.25">
      <c r="A14021" s="1" t="s">
        <v>14017</v>
      </c>
      <c r="C14021" s="2">
        <v>4099.0822319999997</v>
      </c>
    </row>
    <row r="14022" spans="1:3" x14ac:dyDescent="0.25">
      <c r="A14022" s="1" t="s">
        <v>14018</v>
      </c>
      <c r="C14022" s="2">
        <v>4101.6286149999996</v>
      </c>
    </row>
    <row r="14023" spans="1:3" x14ac:dyDescent="0.25">
      <c r="A14023" s="1" t="s">
        <v>14019</v>
      </c>
      <c r="C14023" s="2">
        <v>4104.6928420000004</v>
      </c>
    </row>
    <row r="14024" spans="1:3" x14ac:dyDescent="0.25">
      <c r="A14024" s="1" t="s">
        <v>14020</v>
      </c>
      <c r="C14024" s="2">
        <v>4172.3061710000002</v>
      </c>
    </row>
    <row r="14025" spans="1:3" x14ac:dyDescent="0.25">
      <c r="A14025" s="1" t="s">
        <v>14021</v>
      </c>
      <c r="C14025" s="2">
        <v>4141.6494759999996</v>
      </c>
    </row>
    <row r="14026" spans="1:3" x14ac:dyDescent="0.25">
      <c r="A14026" s="1" t="s">
        <v>14022</v>
      </c>
      <c r="C14026" s="2">
        <v>3988.4865930000001</v>
      </c>
    </row>
    <row r="14027" spans="1:3" x14ac:dyDescent="0.25">
      <c r="A14027" s="1" t="s">
        <v>14023</v>
      </c>
      <c r="C14027" s="2">
        <v>3880.0825949999999</v>
      </c>
    </row>
    <row r="14028" spans="1:3" x14ac:dyDescent="0.25">
      <c r="A14028" s="1" t="s">
        <v>14024</v>
      </c>
      <c r="C14028" s="2">
        <v>3796.4281759999999</v>
      </c>
    </row>
    <row r="14029" spans="1:3" x14ac:dyDescent="0.25">
      <c r="A14029" s="1" t="s">
        <v>14025</v>
      </c>
      <c r="C14029" s="2">
        <v>3607.2257880000002</v>
      </c>
    </row>
    <row r="14030" spans="1:3" x14ac:dyDescent="0.25">
      <c r="A14030" s="1" t="s">
        <v>14026</v>
      </c>
      <c r="C14030" s="2">
        <v>3477.8617410000002</v>
      </c>
    </row>
    <row r="14031" spans="1:3" x14ac:dyDescent="0.25">
      <c r="A14031" s="1" t="s">
        <v>14027</v>
      </c>
      <c r="C14031" s="2">
        <v>3380.3212319999998</v>
      </c>
    </row>
    <row r="14032" spans="1:3" x14ac:dyDescent="0.25">
      <c r="A14032" s="1" t="s">
        <v>14028</v>
      </c>
      <c r="C14032" s="2">
        <v>3218.7155280000002</v>
      </c>
    </row>
    <row r="14033" spans="1:3" x14ac:dyDescent="0.25">
      <c r="A14033" s="1" t="s">
        <v>14029</v>
      </c>
      <c r="C14033" s="2">
        <v>3094.4987059999999</v>
      </c>
    </row>
    <row r="14034" spans="1:3" x14ac:dyDescent="0.25">
      <c r="A14034" s="1" t="s">
        <v>14030</v>
      </c>
      <c r="C14034" s="2">
        <v>3003.7062609999998</v>
      </c>
    </row>
    <row r="14035" spans="1:3" x14ac:dyDescent="0.25">
      <c r="A14035" s="1" t="s">
        <v>14031</v>
      </c>
      <c r="C14035" s="2">
        <v>2955.7698260000002</v>
      </c>
    </row>
    <row r="14036" spans="1:3" x14ac:dyDescent="0.25">
      <c r="A14036" s="1" t="s">
        <v>14032</v>
      </c>
      <c r="C14036" s="2">
        <v>2866.4513609999999</v>
      </c>
    </row>
    <row r="14037" spans="1:3" x14ac:dyDescent="0.25">
      <c r="A14037" s="1" t="s">
        <v>14033</v>
      </c>
      <c r="C14037" s="2">
        <v>2784.1271160000001</v>
      </c>
    </row>
    <row r="14038" spans="1:3" x14ac:dyDescent="0.25">
      <c r="A14038" s="1" t="s">
        <v>14034</v>
      </c>
      <c r="C14038" s="2">
        <v>2739.7331009999998</v>
      </c>
    </row>
    <row r="14039" spans="1:3" x14ac:dyDescent="0.25">
      <c r="A14039" s="1" t="s">
        <v>14035</v>
      </c>
      <c r="C14039" s="2">
        <v>2665.805308</v>
      </c>
    </row>
    <row r="14040" spans="1:3" x14ac:dyDescent="0.25">
      <c r="A14040" s="1" t="s">
        <v>14036</v>
      </c>
      <c r="C14040" s="2">
        <v>2666.5205270000001</v>
      </c>
    </row>
    <row r="14041" spans="1:3" x14ac:dyDescent="0.25">
      <c r="A14041" s="1" t="s">
        <v>14037</v>
      </c>
      <c r="C14041" s="2">
        <v>2654.698605</v>
      </c>
    </row>
    <row r="14042" spans="1:3" x14ac:dyDescent="0.25">
      <c r="A14042" s="1" t="s">
        <v>14038</v>
      </c>
      <c r="C14042" s="2">
        <v>2593.663102</v>
      </c>
    </row>
    <row r="14043" spans="1:3" x14ac:dyDescent="0.25">
      <c r="A14043" s="1" t="s">
        <v>14039</v>
      </c>
      <c r="C14043" s="2">
        <v>2639.4510019999998</v>
      </c>
    </row>
    <row r="14044" spans="1:3" x14ac:dyDescent="0.25">
      <c r="A14044" s="1" t="s">
        <v>14040</v>
      </c>
      <c r="C14044" s="2">
        <v>2673.6940359999999</v>
      </c>
    </row>
    <row r="14045" spans="1:3" x14ac:dyDescent="0.25">
      <c r="A14045" s="1" t="s">
        <v>14041</v>
      </c>
      <c r="C14045" s="2">
        <v>2658.1969060000001</v>
      </c>
    </row>
    <row r="14046" spans="1:3" x14ac:dyDescent="0.25">
      <c r="A14046" s="1" t="s">
        <v>14042</v>
      </c>
      <c r="C14046" s="2">
        <v>2617.9363539999999</v>
      </c>
    </row>
    <row r="14047" spans="1:3" x14ac:dyDescent="0.25">
      <c r="A14047" s="1" t="s">
        <v>14043</v>
      </c>
      <c r="C14047" s="2">
        <v>2595.761802</v>
      </c>
    </row>
    <row r="14048" spans="1:3" x14ac:dyDescent="0.25">
      <c r="A14048" s="1" t="s">
        <v>14044</v>
      </c>
      <c r="C14048" s="2">
        <v>2587.8434929999999</v>
      </c>
    </row>
    <row r="14049" spans="1:3" x14ac:dyDescent="0.25">
      <c r="A14049" s="1" t="s">
        <v>14045</v>
      </c>
      <c r="C14049" s="2">
        <v>2564.0187019999998</v>
      </c>
    </row>
    <row r="14050" spans="1:3" x14ac:dyDescent="0.25">
      <c r="A14050" s="1" t="s">
        <v>14046</v>
      </c>
      <c r="C14050" s="2">
        <v>2637.0668770000002</v>
      </c>
    </row>
    <row r="14051" spans="1:3" x14ac:dyDescent="0.25">
      <c r="A14051" s="1" t="s">
        <v>14047</v>
      </c>
      <c r="C14051" s="2">
        <v>2669.1020149999999</v>
      </c>
    </row>
    <row r="14052" spans="1:3" x14ac:dyDescent="0.25">
      <c r="A14052" s="1" t="s">
        <v>14048</v>
      </c>
      <c r="C14052" s="2">
        <v>2715.0236199999999</v>
      </c>
    </row>
    <row r="14053" spans="1:3" x14ac:dyDescent="0.25">
      <c r="A14053" s="1" t="s">
        <v>14049</v>
      </c>
      <c r="C14053" s="2">
        <v>2689.4003630000002</v>
      </c>
    </row>
    <row r="14054" spans="1:3" x14ac:dyDescent="0.25">
      <c r="A14054" s="1" t="s">
        <v>14050</v>
      </c>
      <c r="C14054" s="2">
        <v>2743.733428</v>
      </c>
    </row>
    <row r="14055" spans="1:3" x14ac:dyDescent="0.25">
      <c r="A14055" s="1" t="s">
        <v>14051</v>
      </c>
      <c r="C14055" s="2">
        <v>2787.4723819999999</v>
      </c>
    </row>
    <row r="14056" spans="1:3" x14ac:dyDescent="0.25">
      <c r="A14056" s="1" t="s">
        <v>14052</v>
      </c>
      <c r="C14056" s="2">
        <v>2782.8461579999998</v>
      </c>
    </row>
    <row r="14057" spans="1:3" x14ac:dyDescent="0.25">
      <c r="A14057" s="1" t="s">
        <v>14053</v>
      </c>
      <c r="C14057" s="2">
        <v>2829.165575</v>
      </c>
    </row>
    <row r="14058" spans="1:3" x14ac:dyDescent="0.25">
      <c r="A14058" s="1" t="s">
        <v>14054</v>
      </c>
      <c r="C14058" s="2">
        <v>2925.833826</v>
      </c>
    </row>
    <row r="14059" spans="1:3" x14ac:dyDescent="0.25">
      <c r="A14059" s="1" t="s">
        <v>14055</v>
      </c>
      <c r="C14059" s="2">
        <v>2982.7071390000001</v>
      </c>
    </row>
    <row r="14060" spans="1:3" x14ac:dyDescent="0.25">
      <c r="A14060" s="1" t="s">
        <v>14056</v>
      </c>
      <c r="C14060" s="2">
        <v>3046.0332579999999</v>
      </c>
    </row>
    <row r="14061" spans="1:3" x14ac:dyDescent="0.25">
      <c r="A14061" s="1" t="s">
        <v>14057</v>
      </c>
      <c r="C14061" s="2">
        <v>3281.8689989999998</v>
      </c>
    </row>
    <row r="14062" spans="1:3" x14ac:dyDescent="0.25">
      <c r="A14062" s="1" t="s">
        <v>14058</v>
      </c>
      <c r="C14062" s="2">
        <v>3458.564699</v>
      </c>
    </row>
    <row r="14063" spans="1:3" x14ac:dyDescent="0.25">
      <c r="A14063" s="1" t="s">
        <v>14059</v>
      </c>
      <c r="C14063" s="2">
        <v>3568.031469</v>
      </c>
    </row>
    <row r="14064" spans="1:3" x14ac:dyDescent="0.25">
      <c r="A14064" s="1" t="s">
        <v>14060</v>
      </c>
      <c r="C14064" s="2">
        <v>3774.9686350000002</v>
      </c>
    </row>
    <row r="14065" spans="1:3" x14ac:dyDescent="0.25">
      <c r="A14065" s="1" t="s">
        <v>14061</v>
      </c>
      <c r="C14065" s="2">
        <v>3981.880936</v>
      </c>
    </row>
    <row r="14066" spans="1:3" x14ac:dyDescent="0.25">
      <c r="A14066" s="1" t="s">
        <v>14062</v>
      </c>
      <c r="C14066" s="2">
        <v>4089.426336</v>
      </c>
    </row>
    <row r="14067" spans="1:3" x14ac:dyDescent="0.25">
      <c r="A14067" s="1" t="s">
        <v>14063</v>
      </c>
      <c r="C14067" s="2">
        <v>4261.9997670000002</v>
      </c>
    </row>
    <row r="14068" spans="1:3" x14ac:dyDescent="0.25">
      <c r="A14068" s="1" t="s">
        <v>14064</v>
      </c>
      <c r="C14068" s="2">
        <v>4508.2774360000003</v>
      </c>
    </row>
    <row r="14069" spans="1:3" x14ac:dyDescent="0.25">
      <c r="A14069" s="1" t="s">
        <v>14065</v>
      </c>
      <c r="C14069" s="2">
        <v>4735.9242860000004</v>
      </c>
    </row>
    <row r="14070" spans="1:3" x14ac:dyDescent="0.25">
      <c r="A14070" s="1" t="s">
        <v>14066</v>
      </c>
      <c r="C14070" s="2">
        <v>4881.4835780000003</v>
      </c>
    </row>
    <row r="14071" spans="1:3" x14ac:dyDescent="0.25">
      <c r="A14071" s="1" t="s">
        <v>14067</v>
      </c>
      <c r="C14071" s="2">
        <v>4958.8608219999996</v>
      </c>
    </row>
    <row r="14072" spans="1:3" x14ac:dyDescent="0.25">
      <c r="A14072" s="1" t="s">
        <v>14068</v>
      </c>
      <c r="C14072" s="2">
        <v>5148.8288309999998</v>
      </c>
    </row>
    <row r="14073" spans="1:3" x14ac:dyDescent="0.25">
      <c r="A14073" s="1" t="s">
        <v>14069</v>
      </c>
      <c r="C14073" s="2">
        <v>5111.6557659999999</v>
      </c>
    </row>
    <row r="14074" spans="1:3" x14ac:dyDescent="0.25">
      <c r="A14074" s="1" t="s">
        <v>14070</v>
      </c>
      <c r="C14074" s="2">
        <v>5322.9034199999996</v>
      </c>
    </row>
    <row r="14075" spans="1:3" x14ac:dyDescent="0.25">
      <c r="A14075" s="1" t="s">
        <v>14071</v>
      </c>
      <c r="C14075" s="2">
        <v>5336.3211579999997</v>
      </c>
    </row>
    <row r="14076" spans="1:3" x14ac:dyDescent="0.25">
      <c r="A14076" s="1" t="s">
        <v>14072</v>
      </c>
      <c r="C14076" s="2">
        <v>5426.7506789999998</v>
      </c>
    </row>
    <row r="14077" spans="1:3" x14ac:dyDescent="0.25">
      <c r="A14077" s="1" t="s">
        <v>14073</v>
      </c>
      <c r="C14077" s="2">
        <v>5421.5239680000004</v>
      </c>
    </row>
    <row r="14078" spans="1:3" x14ac:dyDescent="0.25">
      <c r="A14078" s="1" t="s">
        <v>14074</v>
      </c>
      <c r="C14078" s="2">
        <v>5841.1044979999997</v>
      </c>
    </row>
    <row r="14079" spans="1:3" x14ac:dyDescent="0.25">
      <c r="A14079" s="1" t="s">
        <v>14075</v>
      </c>
      <c r="C14079" s="2">
        <v>6047.6627609999996</v>
      </c>
    </row>
    <row r="14080" spans="1:3" x14ac:dyDescent="0.25">
      <c r="A14080" s="1" t="s">
        <v>14076</v>
      </c>
      <c r="C14080" s="2">
        <v>6325.7950600000004</v>
      </c>
    </row>
    <row r="14081" spans="1:3" x14ac:dyDescent="0.25">
      <c r="A14081" s="1" t="s">
        <v>14077</v>
      </c>
      <c r="C14081" s="2">
        <v>5955.1973479999997</v>
      </c>
    </row>
    <row r="14082" spans="1:3" x14ac:dyDescent="0.25">
      <c r="A14082" s="1" t="s">
        <v>14078</v>
      </c>
      <c r="C14082" s="2">
        <v>5875.5906290000003</v>
      </c>
    </row>
    <row r="14083" spans="1:3" x14ac:dyDescent="0.25">
      <c r="A14083" s="1" t="s">
        <v>14079</v>
      </c>
      <c r="C14083" s="2">
        <v>5474.7207070000004</v>
      </c>
    </row>
    <row r="14084" spans="1:3" x14ac:dyDescent="0.25">
      <c r="A14084" s="1" t="s">
        <v>14080</v>
      </c>
      <c r="C14084" s="2">
        <v>5550.8941290000002</v>
      </c>
    </row>
    <row r="14085" spans="1:3" x14ac:dyDescent="0.25">
      <c r="A14085" s="1" t="s">
        <v>14081</v>
      </c>
      <c r="C14085" s="2">
        <v>5204.0215559999997</v>
      </c>
    </row>
    <row r="14086" spans="1:3" x14ac:dyDescent="0.25">
      <c r="A14086" s="1" t="s">
        <v>14082</v>
      </c>
      <c r="C14086" s="2">
        <v>5605.6438289999996</v>
      </c>
    </row>
    <row r="14087" spans="1:3" x14ac:dyDescent="0.25">
      <c r="A14087" s="1" t="s">
        <v>14083</v>
      </c>
      <c r="C14087" s="2">
        <v>5411.9548569999997</v>
      </c>
    </row>
    <row r="14088" spans="1:3" x14ac:dyDescent="0.25">
      <c r="A14088" s="1" t="s">
        <v>14084</v>
      </c>
      <c r="C14088" s="2">
        <v>5305.8795799999998</v>
      </c>
    </row>
    <row r="14089" spans="1:3" x14ac:dyDescent="0.25">
      <c r="A14089" s="1" t="s">
        <v>14085</v>
      </c>
      <c r="C14089" s="2">
        <v>4643.9209110000002</v>
      </c>
    </row>
    <row r="14090" spans="1:3" x14ac:dyDescent="0.25">
      <c r="A14090" s="1" t="s">
        <v>14086</v>
      </c>
      <c r="C14090" s="2">
        <v>4507.7785880000001</v>
      </c>
    </row>
    <row r="14091" spans="1:3" x14ac:dyDescent="0.25">
      <c r="A14091" s="1" t="s">
        <v>14087</v>
      </c>
      <c r="C14091" s="2">
        <v>5102.9947469999997</v>
      </c>
    </row>
    <row r="14092" spans="1:3" x14ac:dyDescent="0.25">
      <c r="A14092" s="1" t="s">
        <v>14088</v>
      </c>
      <c r="C14092" s="2">
        <v>4738.7173590000002</v>
      </c>
    </row>
    <row r="14093" spans="1:3" x14ac:dyDescent="0.25">
      <c r="A14093" s="1" t="s">
        <v>14089</v>
      </c>
      <c r="C14093" s="2">
        <v>4512.4439739999998</v>
      </c>
    </row>
    <row r="14094" spans="1:3" x14ac:dyDescent="0.25">
      <c r="A14094" s="1" t="s">
        <v>14090</v>
      </c>
      <c r="C14094" s="2">
        <v>5327.3956079999998</v>
      </c>
    </row>
    <row r="14095" spans="1:3" x14ac:dyDescent="0.25">
      <c r="A14095" s="1" t="s">
        <v>14091</v>
      </c>
      <c r="C14095" s="2">
        <v>5041.9136049999997</v>
      </c>
    </row>
    <row r="14096" spans="1:3" x14ac:dyDescent="0.25">
      <c r="A14096" s="1" t="s">
        <v>14092</v>
      </c>
      <c r="C14096" s="2">
        <v>4886.7267250000004</v>
      </c>
    </row>
    <row r="14097" spans="1:3" x14ac:dyDescent="0.25">
      <c r="A14097" s="1" t="s">
        <v>14093</v>
      </c>
      <c r="C14097" s="2">
        <v>4896.0021740000002</v>
      </c>
    </row>
    <row r="14098" spans="1:3" x14ac:dyDescent="0.25">
      <c r="A14098" s="1" t="s">
        <v>14094</v>
      </c>
      <c r="C14098" s="2">
        <v>4777.2451979999996</v>
      </c>
    </row>
    <row r="14099" spans="1:3" x14ac:dyDescent="0.25">
      <c r="A14099" s="1" t="s">
        <v>14095</v>
      </c>
      <c r="C14099" s="2">
        <v>4817.3304500000004</v>
      </c>
    </row>
    <row r="14100" spans="1:3" x14ac:dyDescent="0.25">
      <c r="A14100" s="1" t="s">
        <v>14096</v>
      </c>
      <c r="C14100" s="2">
        <v>4494.354824</v>
      </c>
    </row>
    <row r="14101" spans="1:3" x14ac:dyDescent="0.25">
      <c r="A14101" s="1" t="s">
        <v>14097</v>
      </c>
      <c r="C14101" s="2">
        <v>5048.1194560000004</v>
      </c>
    </row>
    <row r="14102" spans="1:3" x14ac:dyDescent="0.25">
      <c r="A14102" s="1" t="s">
        <v>14098</v>
      </c>
      <c r="C14102" s="2">
        <v>5553.5500920000004</v>
      </c>
    </row>
    <row r="14103" spans="1:3" x14ac:dyDescent="0.25">
      <c r="A14103" s="1" t="s">
        <v>14099</v>
      </c>
      <c r="C14103" s="2">
        <v>5000.7021770000001</v>
      </c>
    </row>
    <row r="14104" spans="1:3" x14ac:dyDescent="0.25">
      <c r="A14104" s="1" t="s">
        <v>14100</v>
      </c>
      <c r="C14104" s="2">
        <v>4715.9051499999996</v>
      </c>
    </row>
    <row r="14105" spans="1:3" x14ac:dyDescent="0.25">
      <c r="A14105" s="1" t="s">
        <v>14101</v>
      </c>
      <c r="C14105" s="2">
        <v>5048.4107809999996</v>
      </c>
    </row>
    <row r="14106" spans="1:3" x14ac:dyDescent="0.25">
      <c r="A14106" s="1" t="s">
        <v>14102</v>
      </c>
      <c r="C14106" s="2">
        <v>5103.8259790000002</v>
      </c>
    </row>
    <row r="14107" spans="1:3" x14ac:dyDescent="0.25">
      <c r="A14107" s="1" t="s">
        <v>14103</v>
      </c>
      <c r="C14107" s="2">
        <v>5305.1707290000004</v>
      </c>
    </row>
    <row r="14108" spans="1:3" x14ac:dyDescent="0.25">
      <c r="A14108" s="1" t="s">
        <v>14104</v>
      </c>
      <c r="C14108" s="2">
        <v>5349.2082780000001</v>
      </c>
    </row>
    <row r="14109" spans="1:3" x14ac:dyDescent="0.25">
      <c r="A14109" s="1" t="s">
        <v>14105</v>
      </c>
      <c r="C14109" s="2">
        <v>5151.6990729999998</v>
      </c>
    </row>
    <row r="14110" spans="1:3" x14ac:dyDescent="0.25">
      <c r="A14110" s="1" t="s">
        <v>14106</v>
      </c>
      <c r="C14110" s="2">
        <v>5038.6443369999997</v>
      </c>
    </row>
    <row r="14111" spans="1:3" x14ac:dyDescent="0.25">
      <c r="A14111" s="1" t="s">
        <v>14107</v>
      </c>
      <c r="C14111" s="2">
        <v>4871.0569519999999</v>
      </c>
    </row>
    <row r="14112" spans="1:3" x14ac:dyDescent="0.25">
      <c r="A14112" s="1" t="s">
        <v>14108</v>
      </c>
      <c r="C14112" s="2">
        <v>4910.5983050000004</v>
      </c>
    </row>
    <row r="14113" spans="1:3" x14ac:dyDescent="0.25">
      <c r="A14113" s="1" t="s">
        <v>14109</v>
      </c>
      <c r="C14113" s="2">
        <v>4846.2039400000003</v>
      </c>
    </row>
    <row r="14114" spans="1:3" x14ac:dyDescent="0.25">
      <c r="A14114" s="1" t="s">
        <v>14110</v>
      </c>
      <c r="C14114" s="2">
        <v>4814.1952490000003</v>
      </c>
    </row>
    <row r="14115" spans="1:3" x14ac:dyDescent="0.25">
      <c r="A14115" s="1" t="s">
        <v>14111</v>
      </c>
      <c r="C14115" s="2">
        <v>4708.2235229999997</v>
      </c>
    </row>
    <row r="14116" spans="1:3" x14ac:dyDescent="0.25">
      <c r="A14116" s="1" t="s">
        <v>14112</v>
      </c>
      <c r="C14116" s="2">
        <v>4670.0607950000003</v>
      </c>
    </row>
    <row r="14117" spans="1:3" x14ac:dyDescent="0.25">
      <c r="A14117" s="1" t="s">
        <v>14113</v>
      </c>
      <c r="C14117" s="2">
        <v>4561.3058689999998</v>
      </c>
    </row>
    <row r="14118" spans="1:3" x14ac:dyDescent="0.25">
      <c r="A14118" s="1" t="s">
        <v>14114</v>
      </c>
      <c r="C14118" s="2">
        <v>4550.3196669999998</v>
      </c>
    </row>
    <row r="14119" spans="1:3" x14ac:dyDescent="0.25">
      <c r="A14119" s="1" t="s">
        <v>14115</v>
      </c>
      <c r="C14119" s="2">
        <v>4500.2921820000001</v>
      </c>
    </row>
    <row r="14120" spans="1:3" x14ac:dyDescent="0.25">
      <c r="A14120" s="1" t="s">
        <v>14116</v>
      </c>
      <c r="C14120" s="2">
        <v>4560.6871229999997</v>
      </c>
    </row>
    <row r="14121" spans="1:3" x14ac:dyDescent="0.25">
      <c r="A14121" s="1" t="s">
        <v>14117</v>
      </c>
      <c r="C14121" s="2">
        <v>4630.4051339999996</v>
      </c>
    </row>
    <row r="14122" spans="1:3" x14ac:dyDescent="0.25">
      <c r="A14122" s="1" t="s">
        <v>14118</v>
      </c>
      <c r="C14122" s="2">
        <v>4486.8640500000001</v>
      </c>
    </row>
    <row r="14123" spans="1:3" x14ac:dyDescent="0.25">
      <c r="A14123" s="1" t="s">
        <v>14119</v>
      </c>
      <c r="C14123" s="2">
        <v>4414.9973730000002</v>
      </c>
    </row>
    <row r="14124" spans="1:3" x14ac:dyDescent="0.25">
      <c r="A14124" s="1" t="s">
        <v>14120</v>
      </c>
      <c r="C14124" s="2">
        <v>4261.2734790000004</v>
      </c>
    </row>
    <row r="14125" spans="1:3" x14ac:dyDescent="0.25">
      <c r="A14125" s="1" t="s">
        <v>14121</v>
      </c>
      <c r="C14125" s="2">
        <v>4056.9243719999999</v>
      </c>
    </row>
    <row r="14126" spans="1:3" x14ac:dyDescent="0.25">
      <c r="A14126" s="1" t="s">
        <v>14122</v>
      </c>
      <c r="C14126" s="2">
        <v>3857.863394</v>
      </c>
    </row>
    <row r="14127" spans="1:3" x14ac:dyDescent="0.25">
      <c r="A14127" s="1" t="s">
        <v>14123</v>
      </c>
      <c r="C14127" s="2">
        <v>3695.2793959999999</v>
      </c>
    </row>
    <row r="14128" spans="1:3" x14ac:dyDescent="0.25">
      <c r="A14128" s="1" t="s">
        <v>14124</v>
      </c>
      <c r="C14128" s="2">
        <v>3558.9200839999999</v>
      </c>
    </row>
    <row r="14129" spans="1:3" x14ac:dyDescent="0.25">
      <c r="A14129" s="1" t="s">
        <v>14125</v>
      </c>
      <c r="C14129" s="2">
        <v>3450.5218869999999</v>
      </c>
    </row>
    <row r="14130" spans="1:3" x14ac:dyDescent="0.25">
      <c r="A14130" s="1" t="s">
        <v>14126</v>
      </c>
      <c r="C14130" s="2">
        <v>3299.7296900000001</v>
      </c>
    </row>
    <row r="14131" spans="1:3" x14ac:dyDescent="0.25">
      <c r="A14131" s="1" t="s">
        <v>14127</v>
      </c>
      <c r="C14131" s="2">
        <v>3233.5310930000001</v>
      </c>
    </row>
    <row r="14132" spans="1:3" x14ac:dyDescent="0.25">
      <c r="A14132" s="1" t="s">
        <v>14128</v>
      </c>
      <c r="C14132" s="2">
        <v>3110.6254170000002</v>
      </c>
    </row>
    <row r="14133" spans="1:3" x14ac:dyDescent="0.25">
      <c r="A14133" s="1" t="s">
        <v>14129</v>
      </c>
      <c r="C14133" s="2">
        <v>2998.7935689999999</v>
      </c>
    </row>
    <row r="14134" spans="1:3" x14ac:dyDescent="0.25">
      <c r="A14134" s="1" t="s">
        <v>14130</v>
      </c>
      <c r="C14134" s="2">
        <v>2912.878009</v>
      </c>
    </row>
    <row r="14135" spans="1:3" x14ac:dyDescent="0.25">
      <c r="A14135" s="1" t="s">
        <v>14131</v>
      </c>
      <c r="C14135" s="2">
        <v>2920.3632640000001</v>
      </c>
    </row>
    <row r="14136" spans="1:3" x14ac:dyDescent="0.25">
      <c r="A14136" s="1" t="s">
        <v>14132</v>
      </c>
      <c r="C14136" s="2">
        <v>2933.7752460000002</v>
      </c>
    </row>
    <row r="14137" spans="1:3" x14ac:dyDescent="0.25">
      <c r="A14137" s="1" t="s">
        <v>14133</v>
      </c>
      <c r="C14137" s="2">
        <v>2934.653734</v>
      </c>
    </row>
    <row r="14138" spans="1:3" x14ac:dyDescent="0.25">
      <c r="A14138" s="1" t="s">
        <v>14134</v>
      </c>
      <c r="C14138" s="2">
        <v>2901.5262819999998</v>
      </c>
    </row>
    <row r="14139" spans="1:3" x14ac:dyDescent="0.25">
      <c r="A14139" s="1" t="s">
        <v>14135</v>
      </c>
      <c r="C14139" s="2">
        <v>2867.5973610000001</v>
      </c>
    </row>
    <row r="14140" spans="1:3" x14ac:dyDescent="0.25">
      <c r="A14140" s="1" t="s">
        <v>14136</v>
      </c>
      <c r="C14140" s="2">
        <v>2880.3121959999999</v>
      </c>
    </row>
    <row r="14141" spans="1:3" x14ac:dyDescent="0.25">
      <c r="A14141" s="1" t="s">
        <v>14137</v>
      </c>
      <c r="C14141" s="2">
        <v>2887.500536</v>
      </c>
    </row>
    <row r="14142" spans="1:3" x14ac:dyDescent="0.25">
      <c r="A14142" s="1" t="s">
        <v>14138</v>
      </c>
      <c r="C14142" s="2">
        <v>2881.6966520000001</v>
      </c>
    </row>
    <row r="14143" spans="1:3" x14ac:dyDescent="0.25">
      <c r="A14143" s="1" t="s">
        <v>14139</v>
      </c>
      <c r="C14143" s="2">
        <v>2869.700855</v>
      </c>
    </row>
    <row r="14144" spans="1:3" x14ac:dyDescent="0.25">
      <c r="A14144" s="1" t="s">
        <v>14140</v>
      </c>
      <c r="C14144" s="2">
        <v>2811.2383570000002</v>
      </c>
    </row>
    <row r="14145" spans="1:3" x14ac:dyDescent="0.25">
      <c r="A14145" s="1" t="s">
        <v>14141</v>
      </c>
      <c r="C14145" s="2">
        <v>2837.2485179999999</v>
      </c>
    </row>
    <row r="14146" spans="1:3" x14ac:dyDescent="0.25">
      <c r="A14146" s="1" t="s">
        <v>14142</v>
      </c>
      <c r="C14146" s="2">
        <v>2838.9621350000002</v>
      </c>
    </row>
    <row r="14147" spans="1:3" x14ac:dyDescent="0.25">
      <c r="A14147" s="1" t="s">
        <v>14143</v>
      </c>
      <c r="C14147" s="2">
        <v>2816.9745229999999</v>
      </c>
    </row>
    <row r="14148" spans="1:3" x14ac:dyDescent="0.25">
      <c r="A14148" s="1" t="s">
        <v>14144</v>
      </c>
      <c r="C14148" s="2">
        <v>2833.2497469999998</v>
      </c>
    </row>
    <row r="14149" spans="1:3" x14ac:dyDescent="0.25">
      <c r="A14149" s="1" t="s">
        <v>14145</v>
      </c>
      <c r="C14149" s="2">
        <v>2878.0670679999998</v>
      </c>
    </row>
    <row r="14150" spans="1:3" x14ac:dyDescent="0.25">
      <c r="A14150" s="1" t="s">
        <v>14146</v>
      </c>
      <c r="C14150" s="2">
        <v>2823.4493510000002</v>
      </c>
    </row>
    <row r="14151" spans="1:3" x14ac:dyDescent="0.25">
      <c r="A14151" s="1" t="s">
        <v>14147</v>
      </c>
      <c r="C14151" s="2">
        <v>2830.4671290000001</v>
      </c>
    </row>
    <row r="14152" spans="1:3" x14ac:dyDescent="0.25">
      <c r="A14152" s="1" t="s">
        <v>14148</v>
      </c>
      <c r="C14152" s="2">
        <v>2853.4619809999999</v>
      </c>
    </row>
    <row r="14153" spans="1:3" x14ac:dyDescent="0.25">
      <c r="A14153" s="1" t="s">
        <v>14149</v>
      </c>
      <c r="C14153" s="2">
        <v>2869.6307539999998</v>
      </c>
    </row>
    <row r="14154" spans="1:3" x14ac:dyDescent="0.25">
      <c r="A14154" s="1" t="s">
        <v>14150</v>
      </c>
      <c r="C14154" s="2">
        <v>2968.1189549999999</v>
      </c>
    </row>
    <row r="14155" spans="1:3" x14ac:dyDescent="0.25">
      <c r="A14155" s="1" t="s">
        <v>14151</v>
      </c>
      <c r="C14155" s="2">
        <v>3012.67308</v>
      </c>
    </row>
    <row r="14156" spans="1:3" x14ac:dyDescent="0.25">
      <c r="A14156" s="1" t="s">
        <v>14152</v>
      </c>
      <c r="C14156" s="2">
        <v>3072.892276</v>
      </c>
    </row>
    <row r="14157" spans="1:3" x14ac:dyDescent="0.25">
      <c r="A14157" s="1" t="s">
        <v>14153</v>
      </c>
      <c r="C14157" s="2">
        <v>3183.5447469999999</v>
      </c>
    </row>
    <row r="14158" spans="1:3" x14ac:dyDescent="0.25">
      <c r="A14158" s="1" t="s">
        <v>14154</v>
      </c>
      <c r="C14158" s="2">
        <v>3294.265187</v>
      </c>
    </row>
    <row r="14159" spans="1:3" x14ac:dyDescent="0.25">
      <c r="A14159" s="1" t="s">
        <v>14155</v>
      </c>
      <c r="C14159" s="2">
        <v>3365.2192829999999</v>
      </c>
    </row>
    <row r="14160" spans="1:3" x14ac:dyDescent="0.25">
      <c r="A14160" s="1" t="s">
        <v>14156</v>
      </c>
      <c r="C14160" s="2">
        <v>3762.4583870000001</v>
      </c>
    </row>
    <row r="14161" spans="1:3" x14ac:dyDescent="0.25">
      <c r="A14161" s="1" t="s">
        <v>14157</v>
      </c>
      <c r="C14161" s="2">
        <v>4032.0405770000002</v>
      </c>
    </row>
    <row r="14162" spans="1:3" x14ac:dyDescent="0.25">
      <c r="A14162" s="1" t="s">
        <v>14158</v>
      </c>
      <c r="C14162" s="2">
        <v>4118.6610259999998</v>
      </c>
    </row>
    <row r="14163" spans="1:3" x14ac:dyDescent="0.25">
      <c r="A14163" s="1" t="s">
        <v>14159</v>
      </c>
      <c r="C14163" s="2">
        <v>4356.8007250000001</v>
      </c>
    </row>
    <row r="14164" spans="1:3" x14ac:dyDescent="0.25">
      <c r="A14164" s="1" t="s">
        <v>14160</v>
      </c>
      <c r="C14164" s="2">
        <v>4496.2311890000001</v>
      </c>
    </row>
    <row r="14165" spans="1:3" x14ac:dyDescent="0.25">
      <c r="A14165" s="1" t="s">
        <v>14161</v>
      </c>
      <c r="C14165" s="2">
        <v>4916.880717</v>
      </c>
    </row>
    <row r="14166" spans="1:3" x14ac:dyDescent="0.25">
      <c r="A14166" s="1" t="s">
        <v>14162</v>
      </c>
      <c r="C14166" s="2">
        <v>4905.5467319999998</v>
      </c>
    </row>
    <row r="14167" spans="1:3" x14ac:dyDescent="0.25">
      <c r="A14167" s="1" t="s">
        <v>14163</v>
      </c>
      <c r="C14167" s="2">
        <v>5007.2979050000004</v>
      </c>
    </row>
    <row r="14168" spans="1:3" x14ac:dyDescent="0.25">
      <c r="A14168" s="1" t="s">
        <v>14164</v>
      </c>
      <c r="C14168" s="2">
        <v>4927.8312249999999</v>
      </c>
    </row>
    <row r="14169" spans="1:3" x14ac:dyDescent="0.25">
      <c r="A14169" s="1" t="s">
        <v>14165</v>
      </c>
      <c r="C14169" s="2">
        <v>5153.9886290000004</v>
      </c>
    </row>
    <row r="14170" spans="1:3" x14ac:dyDescent="0.25">
      <c r="A14170" s="1" t="s">
        <v>14166</v>
      </c>
      <c r="C14170" s="2">
        <v>5262.3450739999998</v>
      </c>
    </row>
    <row r="14171" spans="1:3" x14ac:dyDescent="0.25">
      <c r="A14171" s="1" t="s">
        <v>14167</v>
      </c>
      <c r="C14171" s="2">
        <v>5944.4802410000002</v>
      </c>
    </row>
    <row r="14172" spans="1:3" x14ac:dyDescent="0.25">
      <c r="A14172" s="1" t="s">
        <v>14168</v>
      </c>
      <c r="C14172" s="2">
        <v>5732.228032</v>
      </c>
    </row>
    <row r="14173" spans="1:3" x14ac:dyDescent="0.25">
      <c r="A14173" s="1" t="s">
        <v>14169</v>
      </c>
      <c r="C14173" s="2">
        <v>6297.288982</v>
      </c>
    </row>
    <row r="14174" spans="1:3" x14ac:dyDescent="0.25">
      <c r="A14174" s="1" t="s">
        <v>14170</v>
      </c>
      <c r="C14174" s="2">
        <v>5919.2464339999997</v>
      </c>
    </row>
    <row r="14175" spans="1:3" x14ac:dyDescent="0.25">
      <c r="A14175" s="1" t="s">
        <v>14171</v>
      </c>
      <c r="C14175" s="2">
        <v>6069.6097010000003</v>
      </c>
    </row>
    <row r="14176" spans="1:3" x14ac:dyDescent="0.25">
      <c r="A14176" s="1" t="s">
        <v>14172</v>
      </c>
      <c r="C14176" s="2">
        <v>6299.6827759999996</v>
      </c>
    </row>
    <row r="14177" spans="1:3" x14ac:dyDescent="0.25">
      <c r="A14177" s="1" t="s">
        <v>14173</v>
      </c>
      <c r="C14177" s="2">
        <v>5660.585196</v>
      </c>
    </row>
    <row r="14178" spans="1:3" x14ac:dyDescent="0.25">
      <c r="A14178" s="1" t="s">
        <v>14174</v>
      </c>
      <c r="C14178" s="2">
        <v>6091.3534909999998</v>
      </c>
    </row>
    <row r="14179" spans="1:3" x14ac:dyDescent="0.25">
      <c r="A14179" s="1" t="s">
        <v>14175</v>
      </c>
      <c r="C14179" s="2">
        <v>5226.0406270000003</v>
      </c>
    </row>
    <row r="14180" spans="1:3" x14ac:dyDescent="0.25">
      <c r="A14180" s="1" t="s">
        <v>14176</v>
      </c>
      <c r="C14180" s="2">
        <v>5238.773099</v>
      </c>
    </row>
    <row r="14181" spans="1:3" x14ac:dyDescent="0.25">
      <c r="A14181" s="1" t="s">
        <v>14177</v>
      </c>
      <c r="C14181" s="2">
        <v>4973.1238709999998</v>
      </c>
    </row>
    <row r="14182" spans="1:3" x14ac:dyDescent="0.25">
      <c r="A14182" s="1" t="s">
        <v>14178</v>
      </c>
      <c r="C14182" s="2">
        <v>5354.2718530000002</v>
      </c>
    </row>
    <row r="14183" spans="1:3" x14ac:dyDescent="0.25">
      <c r="A14183" s="1" t="s">
        <v>14179</v>
      </c>
      <c r="C14183" s="2">
        <v>5772.7469780000001</v>
      </c>
    </row>
    <row r="14184" spans="1:3" x14ac:dyDescent="0.25">
      <c r="A14184" s="1" t="s">
        <v>14180</v>
      </c>
      <c r="C14184" s="2">
        <v>4753.2228429999996</v>
      </c>
    </row>
    <row r="14185" spans="1:3" x14ac:dyDescent="0.25">
      <c r="A14185" s="1" t="s">
        <v>14181</v>
      </c>
      <c r="C14185" s="2">
        <v>4429.7923000000001</v>
      </c>
    </row>
    <row r="14186" spans="1:3" x14ac:dyDescent="0.25">
      <c r="A14186" s="1" t="s">
        <v>14182</v>
      </c>
      <c r="C14186" s="2">
        <v>3713.9528270000001</v>
      </c>
    </row>
    <row r="14187" spans="1:3" x14ac:dyDescent="0.25">
      <c r="A14187" s="1" t="s">
        <v>14183</v>
      </c>
      <c r="C14187" s="2">
        <v>4257.3720590000003</v>
      </c>
    </row>
    <row r="14188" spans="1:3" x14ac:dyDescent="0.25">
      <c r="A14188" s="1" t="s">
        <v>14184</v>
      </c>
      <c r="C14188" s="2">
        <v>3897.0196550000001</v>
      </c>
    </row>
    <row r="14189" spans="1:3" x14ac:dyDescent="0.25">
      <c r="A14189" s="1" t="s">
        <v>14185</v>
      </c>
      <c r="C14189" s="2">
        <v>4372.3624589999999</v>
      </c>
    </row>
    <row r="14190" spans="1:3" x14ac:dyDescent="0.25">
      <c r="A14190" s="1" t="s">
        <v>14186</v>
      </c>
      <c r="C14190" s="2">
        <v>4114.4303819999996</v>
      </c>
    </row>
    <row r="14191" spans="1:3" x14ac:dyDescent="0.25">
      <c r="A14191" s="1" t="s">
        <v>14187</v>
      </c>
      <c r="C14191" s="2">
        <v>4423.1954610000003</v>
      </c>
    </row>
    <row r="14192" spans="1:3" x14ac:dyDescent="0.25">
      <c r="A14192" s="1" t="s">
        <v>14188</v>
      </c>
      <c r="C14192" s="2">
        <v>4697.1822990000001</v>
      </c>
    </row>
    <row r="14193" spans="1:3" x14ac:dyDescent="0.25">
      <c r="A14193" s="1" t="s">
        <v>14189</v>
      </c>
      <c r="C14193" s="2">
        <v>4148.3751259999999</v>
      </c>
    </row>
    <row r="14194" spans="1:3" x14ac:dyDescent="0.25">
      <c r="A14194" s="1" t="s">
        <v>14190</v>
      </c>
      <c r="C14194" s="2">
        <v>3963.5301100000001</v>
      </c>
    </row>
    <row r="14195" spans="1:3" x14ac:dyDescent="0.25">
      <c r="A14195" s="1" t="s">
        <v>14191</v>
      </c>
      <c r="C14195" s="2">
        <v>4054.4654580000001</v>
      </c>
    </row>
    <row r="14196" spans="1:3" x14ac:dyDescent="0.25">
      <c r="A14196" s="1" t="s">
        <v>14192</v>
      </c>
      <c r="C14196" s="2">
        <v>4433.1603670000004</v>
      </c>
    </row>
    <row r="14197" spans="1:3" x14ac:dyDescent="0.25">
      <c r="A14197" s="1" t="s">
        <v>14193</v>
      </c>
      <c r="C14197" s="2">
        <v>4299.1301469999999</v>
      </c>
    </row>
    <row r="14198" spans="1:3" x14ac:dyDescent="0.25">
      <c r="A14198" s="1" t="s">
        <v>14194</v>
      </c>
      <c r="C14198" s="2">
        <v>4275.6472540000004</v>
      </c>
    </row>
    <row r="14199" spans="1:3" x14ac:dyDescent="0.25">
      <c r="A14199" s="1" t="s">
        <v>14195</v>
      </c>
      <c r="C14199" s="2">
        <v>4082.6142930000001</v>
      </c>
    </row>
    <row r="14200" spans="1:3" x14ac:dyDescent="0.25">
      <c r="A14200" s="1" t="s">
        <v>14196</v>
      </c>
      <c r="C14200" s="2">
        <v>4792.483432</v>
      </c>
    </row>
    <row r="14201" spans="1:3" x14ac:dyDescent="0.25">
      <c r="A14201" s="1" t="s">
        <v>14197</v>
      </c>
      <c r="C14201" s="2">
        <v>4979.4690300000002</v>
      </c>
    </row>
    <row r="14202" spans="1:3" x14ac:dyDescent="0.25">
      <c r="A14202" s="1" t="s">
        <v>14198</v>
      </c>
      <c r="C14202" s="2">
        <v>4877.1249369999996</v>
      </c>
    </row>
    <row r="14203" spans="1:3" x14ac:dyDescent="0.25">
      <c r="A14203" s="1" t="s">
        <v>14199</v>
      </c>
      <c r="C14203" s="2">
        <v>4661.3848330000001</v>
      </c>
    </row>
    <row r="14204" spans="1:3" x14ac:dyDescent="0.25">
      <c r="A14204" s="1" t="s">
        <v>14200</v>
      </c>
      <c r="C14204" s="2">
        <v>4835.0009790000004</v>
      </c>
    </row>
    <row r="14205" spans="1:3" x14ac:dyDescent="0.25">
      <c r="A14205" s="1" t="s">
        <v>14201</v>
      </c>
      <c r="C14205" s="2">
        <v>5167.487991</v>
      </c>
    </row>
    <row r="14206" spans="1:3" x14ac:dyDescent="0.25">
      <c r="A14206" s="1" t="s">
        <v>14202</v>
      </c>
      <c r="C14206" s="2">
        <v>4775.8801020000001</v>
      </c>
    </row>
    <row r="14207" spans="1:3" x14ac:dyDescent="0.25">
      <c r="A14207" s="1" t="s">
        <v>14203</v>
      </c>
      <c r="C14207" s="2">
        <v>4903.9604730000001</v>
      </c>
    </row>
    <row r="14208" spans="1:3" x14ac:dyDescent="0.25">
      <c r="A14208" s="1" t="s">
        <v>14204</v>
      </c>
      <c r="C14208" s="2">
        <v>4960.9286929999998</v>
      </c>
    </row>
    <row r="14209" spans="1:3" x14ac:dyDescent="0.25">
      <c r="A14209" s="1" t="s">
        <v>14205</v>
      </c>
      <c r="C14209" s="2">
        <v>4958.9429769999997</v>
      </c>
    </row>
    <row r="14210" spans="1:3" x14ac:dyDescent="0.25">
      <c r="A14210" s="1" t="s">
        <v>14206</v>
      </c>
      <c r="C14210" s="2">
        <v>4823.5926319999999</v>
      </c>
    </row>
    <row r="14211" spans="1:3" x14ac:dyDescent="0.25">
      <c r="A14211" s="1" t="s">
        <v>14207</v>
      </c>
      <c r="C14211" s="2">
        <v>4618.7303439999996</v>
      </c>
    </row>
    <row r="14212" spans="1:3" x14ac:dyDescent="0.25">
      <c r="A14212" s="1" t="s">
        <v>14208</v>
      </c>
      <c r="C14212" s="2">
        <v>4593.0469810000004</v>
      </c>
    </row>
    <row r="14213" spans="1:3" x14ac:dyDescent="0.25">
      <c r="A14213" s="1" t="s">
        <v>14209</v>
      </c>
      <c r="C14213" s="2">
        <v>4523.0562980000004</v>
      </c>
    </row>
    <row r="14214" spans="1:3" x14ac:dyDescent="0.25">
      <c r="A14214" s="1" t="s">
        <v>14210</v>
      </c>
      <c r="C14214" s="2">
        <v>4649.4898430000003</v>
      </c>
    </row>
    <row r="14215" spans="1:3" x14ac:dyDescent="0.25">
      <c r="A14215" s="1" t="s">
        <v>14211</v>
      </c>
      <c r="C14215" s="2">
        <v>4478.29349</v>
      </c>
    </row>
    <row r="14216" spans="1:3" x14ac:dyDescent="0.25">
      <c r="A14216" s="1" t="s">
        <v>14212</v>
      </c>
      <c r="C14216" s="2">
        <v>4597.5003589999997</v>
      </c>
    </row>
    <row r="14217" spans="1:3" x14ac:dyDescent="0.25">
      <c r="A14217" s="1" t="s">
        <v>14213</v>
      </c>
      <c r="C14217" s="2">
        <v>4545.7893439999998</v>
      </c>
    </row>
    <row r="14218" spans="1:3" x14ac:dyDescent="0.25">
      <c r="A14218" s="1" t="s">
        <v>14214</v>
      </c>
      <c r="C14218" s="2">
        <v>4473.1981320000004</v>
      </c>
    </row>
    <row r="14219" spans="1:3" x14ac:dyDescent="0.25">
      <c r="A14219" s="1" t="s">
        <v>14215</v>
      </c>
      <c r="C14219" s="2">
        <v>4391.528233</v>
      </c>
    </row>
    <row r="14220" spans="1:3" x14ac:dyDescent="0.25">
      <c r="A14220" s="1" t="s">
        <v>14216</v>
      </c>
      <c r="C14220" s="2">
        <v>4255.2336210000003</v>
      </c>
    </row>
    <row r="14221" spans="1:3" x14ac:dyDescent="0.25">
      <c r="A14221" s="1" t="s">
        <v>14217</v>
      </c>
      <c r="C14221" s="2">
        <v>4080.5302360000001</v>
      </c>
    </row>
    <row r="14222" spans="1:3" x14ac:dyDescent="0.25">
      <c r="A14222" s="1" t="s">
        <v>14218</v>
      </c>
      <c r="C14222" s="2">
        <v>3958.2699739999998</v>
      </c>
    </row>
    <row r="14223" spans="1:3" x14ac:dyDescent="0.25">
      <c r="A14223" s="1" t="s">
        <v>14219</v>
      </c>
      <c r="C14223" s="2">
        <v>3818.2400309999998</v>
      </c>
    </row>
    <row r="14224" spans="1:3" x14ac:dyDescent="0.25">
      <c r="A14224" s="1" t="s">
        <v>14220</v>
      </c>
      <c r="C14224" s="2">
        <v>3712.9251279999999</v>
      </c>
    </row>
    <row r="14225" spans="1:3" x14ac:dyDescent="0.25">
      <c r="A14225" s="1" t="s">
        <v>14221</v>
      </c>
      <c r="C14225" s="2">
        <v>3536.1417649999999</v>
      </c>
    </row>
    <row r="14226" spans="1:3" x14ac:dyDescent="0.25">
      <c r="A14226" s="1" t="s">
        <v>14222</v>
      </c>
      <c r="C14226" s="2">
        <v>3427.9993049999998</v>
      </c>
    </row>
    <row r="14227" spans="1:3" x14ac:dyDescent="0.25">
      <c r="A14227" s="1" t="s">
        <v>14223</v>
      </c>
      <c r="C14227" s="2">
        <v>3353.53584</v>
      </c>
    </row>
    <row r="14228" spans="1:3" x14ac:dyDescent="0.25">
      <c r="A14228" s="1" t="s">
        <v>14224</v>
      </c>
      <c r="C14228" s="2">
        <v>3292.1047840000001</v>
      </c>
    </row>
    <row r="14229" spans="1:3" x14ac:dyDescent="0.25">
      <c r="A14229" s="1" t="s">
        <v>14225</v>
      </c>
      <c r="C14229" s="2">
        <v>3181.6413809999999</v>
      </c>
    </row>
    <row r="14230" spans="1:3" x14ac:dyDescent="0.25">
      <c r="A14230" s="1" t="s">
        <v>14226</v>
      </c>
      <c r="C14230" s="2">
        <v>3059.5744570000002</v>
      </c>
    </row>
    <row r="14231" spans="1:3" x14ac:dyDescent="0.25">
      <c r="A14231" s="1" t="s">
        <v>14227</v>
      </c>
      <c r="C14231" s="2">
        <v>3048.8710900000001</v>
      </c>
    </row>
    <row r="14232" spans="1:3" x14ac:dyDescent="0.25">
      <c r="A14232" s="1" t="s">
        <v>14228</v>
      </c>
      <c r="C14232" s="2">
        <v>3043.304071</v>
      </c>
    </row>
    <row r="14233" spans="1:3" x14ac:dyDescent="0.25">
      <c r="A14233" s="1" t="s">
        <v>14229</v>
      </c>
      <c r="C14233" s="2">
        <v>3030.1044379999998</v>
      </c>
    </row>
    <row r="14234" spans="1:3" x14ac:dyDescent="0.25">
      <c r="A14234" s="1" t="s">
        <v>14230</v>
      </c>
      <c r="C14234" s="2">
        <v>3012.7853089999999</v>
      </c>
    </row>
    <row r="14235" spans="1:3" x14ac:dyDescent="0.25">
      <c r="A14235" s="1" t="s">
        <v>14231</v>
      </c>
      <c r="C14235" s="2">
        <v>2971.3329189999999</v>
      </c>
    </row>
    <row r="14236" spans="1:3" x14ac:dyDescent="0.25">
      <c r="A14236" s="1" t="s">
        <v>14232</v>
      </c>
      <c r="C14236" s="2">
        <v>2926.581177</v>
      </c>
    </row>
    <row r="14237" spans="1:3" x14ac:dyDescent="0.25">
      <c r="A14237" s="1" t="s">
        <v>14233</v>
      </c>
      <c r="C14237" s="2">
        <v>2938.1263439999998</v>
      </c>
    </row>
    <row r="14238" spans="1:3" x14ac:dyDescent="0.25">
      <c r="A14238" s="1" t="s">
        <v>14234</v>
      </c>
      <c r="C14238" s="2">
        <v>2974.38492</v>
      </c>
    </row>
    <row r="14239" spans="1:3" x14ac:dyDescent="0.25">
      <c r="A14239" s="1" t="s">
        <v>14235</v>
      </c>
      <c r="C14239" s="2">
        <v>2936.8372119999999</v>
      </c>
    </row>
    <row r="14240" spans="1:3" x14ac:dyDescent="0.25">
      <c r="A14240" s="1" t="s">
        <v>14236</v>
      </c>
      <c r="C14240" s="2">
        <v>2893.7380440000002</v>
      </c>
    </row>
    <row r="14241" spans="1:3" x14ac:dyDescent="0.25">
      <c r="A14241" s="1" t="s">
        <v>14237</v>
      </c>
      <c r="C14241" s="2">
        <v>2902.5230700000002</v>
      </c>
    </row>
    <row r="14242" spans="1:3" x14ac:dyDescent="0.25">
      <c r="A14242" s="1" t="s">
        <v>14238</v>
      </c>
      <c r="C14242" s="2">
        <v>2879.9144919999999</v>
      </c>
    </row>
    <row r="14243" spans="1:3" x14ac:dyDescent="0.25">
      <c r="A14243" s="1" t="s">
        <v>14239</v>
      </c>
      <c r="C14243" s="2">
        <v>2882.9760209999999</v>
      </c>
    </row>
    <row r="14244" spans="1:3" x14ac:dyDescent="0.25">
      <c r="A14244" s="1" t="s">
        <v>14240</v>
      </c>
      <c r="C14244" s="2">
        <v>2849.4005870000001</v>
      </c>
    </row>
    <row r="14245" spans="1:3" x14ac:dyDescent="0.25">
      <c r="A14245" s="1" t="s">
        <v>14241</v>
      </c>
      <c r="C14245" s="2">
        <v>2845.5345779999998</v>
      </c>
    </row>
    <row r="14246" spans="1:3" x14ac:dyDescent="0.25">
      <c r="A14246" s="1" t="s">
        <v>14242</v>
      </c>
      <c r="C14246" s="2">
        <v>2854.2481819999998</v>
      </c>
    </row>
    <row r="14247" spans="1:3" x14ac:dyDescent="0.25">
      <c r="A14247" s="1" t="s">
        <v>14243</v>
      </c>
      <c r="C14247" s="2">
        <v>2877.8849439999999</v>
      </c>
    </row>
    <row r="14248" spans="1:3" x14ac:dyDescent="0.25">
      <c r="A14248" s="1" t="s">
        <v>14244</v>
      </c>
      <c r="C14248" s="2">
        <v>2806.2408350000001</v>
      </c>
    </row>
    <row r="14249" spans="1:3" x14ac:dyDescent="0.25">
      <c r="A14249" s="1" t="s">
        <v>14245</v>
      </c>
      <c r="C14249" s="2">
        <v>2803.0149329999999</v>
      </c>
    </row>
    <row r="14250" spans="1:3" x14ac:dyDescent="0.25">
      <c r="A14250" s="1" t="s">
        <v>14246</v>
      </c>
      <c r="C14250" s="2">
        <v>2865.7437519999999</v>
      </c>
    </row>
    <row r="14251" spans="1:3" x14ac:dyDescent="0.25">
      <c r="A14251" s="1" t="s">
        <v>14247</v>
      </c>
      <c r="C14251" s="2">
        <v>2851.0957830000002</v>
      </c>
    </row>
    <row r="14252" spans="1:3" x14ac:dyDescent="0.25">
      <c r="A14252" s="1" t="s">
        <v>14248</v>
      </c>
      <c r="C14252" s="2">
        <v>2898.765519</v>
      </c>
    </row>
    <row r="14253" spans="1:3" x14ac:dyDescent="0.25">
      <c r="A14253" s="1" t="s">
        <v>14249</v>
      </c>
      <c r="C14253" s="2">
        <v>2983.3118370000002</v>
      </c>
    </row>
    <row r="14254" spans="1:3" x14ac:dyDescent="0.25">
      <c r="A14254" s="1" t="s">
        <v>14250</v>
      </c>
      <c r="C14254" s="2">
        <v>3182.870289</v>
      </c>
    </row>
    <row r="14255" spans="1:3" x14ac:dyDescent="0.25">
      <c r="A14255" s="1" t="s">
        <v>14251</v>
      </c>
      <c r="C14255" s="2">
        <v>3311.1342949999998</v>
      </c>
    </row>
    <row r="14256" spans="1:3" x14ac:dyDescent="0.25">
      <c r="A14256" s="1" t="s">
        <v>14252</v>
      </c>
      <c r="C14256" s="2">
        <v>3536.4701150000001</v>
      </c>
    </row>
    <row r="14257" spans="1:3" x14ac:dyDescent="0.25">
      <c r="A14257" s="1" t="s">
        <v>14253</v>
      </c>
      <c r="C14257" s="2">
        <v>3769.6947399999999</v>
      </c>
    </row>
    <row r="14258" spans="1:3" x14ac:dyDescent="0.25">
      <c r="A14258" s="1" t="s">
        <v>14254</v>
      </c>
      <c r="C14258" s="2">
        <v>3922.4986410000001</v>
      </c>
    </row>
    <row r="14259" spans="1:3" x14ac:dyDescent="0.25">
      <c r="A14259" s="1" t="s">
        <v>14255</v>
      </c>
      <c r="C14259" s="2">
        <v>4151.0472399999999</v>
      </c>
    </row>
    <row r="14260" spans="1:3" x14ac:dyDescent="0.25">
      <c r="A14260" s="1" t="s">
        <v>14256</v>
      </c>
      <c r="C14260" s="2">
        <v>4324.4705759999997</v>
      </c>
    </row>
    <row r="14261" spans="1:3" x14ac:dyDescent="0.25">
      <c r="A14261" s="1" t="s">
        <v>14257</v>
      </c>
      <c r="C14261" s="2">
        <v>4402.7885299999998</v>
      </c>
    </row>
    <row r="14262" spans="1:3" x14ac:dyDescent="0.25">
      <c r="A14262" s="1" t="s">
        <v>14258</v>
      </c>
      <c r="C14262" s="2">
        <v>4499.5792030000002</v>
      </c>
    </row>
    <row r="14263" spans="1:3" x14ac:dyDescent="0.25">
      <c r="A14263" s="1" t="s">
        <v>14259</v>
      </c>
      <c r="C14263" s="2">
        <v>4609.8448310000003</v>
      </c>
    </row>
    <row r="14264" spans="1:3" x14ac:dyDescent="0.25">
      <c r="A14264" s="1" t="s">
        <v>14260</v>
      </c>
      <c r="C14264" s="2">
        <v>4256.2428749999999</v>
      </c>
    </row>
    <row r="14265" spans="1:3" x14ac:dyDescent="0.25">
      <c r="A14265" s="1" t="s">
        <v>14261</v>
      </c>
      <c r="C14265" s="2">
        <v>4904.9576569999999</v>
      </c>
    </row>
    <row r="14266" spans="1:3" x14ac:dyDescent="0.25">
      <c r="A14266" s="1" t="s">
        <v>14262</v>
      </c>
      <c r="C14266" s="2">
        <v>5725.6938099999998</v>
      </c>
    </row>
    <row r="14267" spans="1:3" x14ac:dyDescent="0.25">
      <c r="A14267" s="1" t="s">
        <v>14263</v>
      </c>
      <c r="C14267" s="2">
        <v>5966.1467130000001</v>
      </c>
    </row>
    <row r="14268" spans="1:3" x14ac:dyDescent="0.25">
      <c r="A14268" s="1" t="s">
        <v>14264</v>
      </c>
      <c r="C14268" s="2">
        <v>6025.4863690000002</v>
      </c>
    </row>
    <row r="14269" spans="1:3" x14ac:dyDescent="0.25">
      <c r="A14269" s="1" t="s">
        <v>14265</v>
      </c>
      <c r="C14269" s="2">
        <v>5577.5926639999998</v>
      </c>
    </row>
    <row r="14270" spans="1:3" x14ac:dyDescent="0.25">
      <c r="A14270" s="1" t="s">
        <v>14266</v>
      </c>
      <c r="C14270" s="2">
        <v>6597.7847709999996</v>
      </c>
    </row>
    <row r="14271" spans="1:3" x14ac:dyDescent="0.25">
      <c r="A14271" s="1" t="s">
        <v>14267</v>
      </c>
      <c r="C14271" s="2">
        <v>6466.0401220000003</v>
      </c>
    </row>
    <row r="14272" spans="1:3" x14ac:dyDescent="0.25">
      <c r="A14272" s="1" t="s">
        <v>14268</v>
      </c>
      <c r="C14272" s="2">
        <v>5537.631523</v>
      </c>
    </row>
    <row r="14273" spans="1:3" x14ac:dyDescent="0.25">
      <c r="A14273" s="1" t="s">
        <v>14269</v>
      </c>
      <c r="C14273" s="2">
        <v>7041.713702</v>
      </c>
    </row>
    <row r="14274" spans="1:3" x14ac:dyDescent="0.25">
      <c r="A14274" s="1" t="s">
        <v>14270</v>
      </c>
      <c r="C14274" s="2">
        <v>5844.3399939999999</v>
      </c>
    </row>
    <row r="14275" spans="1:3" x14ac:dyDescent="0.25">
      <c r="A14275" s="1" t="s">
        <v>14271</v>
      </c>
      <c r="C14275" s="2">
        <v>5600.6700119999996</v>
      </c>
    </row>
    <row r="14276" spans="1:3" x14ac:dyDescent="0.25">
      <c r="A14276" s="1" t="s">
        <v>14272</v>
      </c>
      <c r="C14276" s="2">
        <v>5509.5770780000003</v>
      </c>
    </row>
    <row r="14277" spans="1:3" x14ac:dyDescent="0.25">
      <c r="A14277" s="1" t="s">
        <v>14273</v>
      </c>
      <c r="C14277" s="2">
        <v>5411.7590849999997</v>
      </c>
    </row>
    <row r="14278" spans="1:3" x14ac:dyDescent="0.25">
      <c r="A14278" s="1" t="s">
        <v>14274</v>
      </c>
      <c r="C14278" s="2">
        <v>5400.2822120000001</v>
      </c>
    </row>
    <row r="14279" spans="1:3" x14ac:dyDescent="0.25">
      <c r="A14279" s="1" t="s">
        <v>14275</v>
      </c>
      <c r="C14279" s="2">
        <v>5137.0679719999998</v>
      </c>
    </row>
    <row r="14280" spans="1:3" x14ac:dyDescent="0.25">
      <c r="A14280" s="1" t="s">
        <v>14276</v>
      </c>
      <c r="C14280" s="2">
        <v>5108.3633689999997</v>
      </c>
    </row>
    <row r="14281" spans="1:3" x14ac:dyDescent="0.25">
      <c r="A14281" s="1" t="s">
        <v>14277</v>
      </c>
      <c r="C14281" s="2">
        <v>4659.7895930000004</v>
      </c>
    </row>
    <row r="14282" spans="1:3" x14ac:dyDescent="0.25">
      <c r="A14282" s="1" t="s">
        <v>14278</v>
      </c>
      <c r="C14282" s="2">
        <v>4862.5948310000003</v>
      </c>
    </row>
    <row r="14283" spans="1:3" x14ac:dyDescent="0.25">
      <c r="A14283" s="1" t="s">
        <v>14279</v>
      </c>
      <c r="C14283" s="2">
        <v>5259.6720480000004</v>
      </c>
    </row>
    <row r="14284" spans="1:3" x14ac:dyDescent="0.25">
      <c r="A14284" s="1" t="s">
        <v>14280</v>
      </c>
      <c r="C14284" s="2">
        <v>4616.5465160000003</v>
      </c>
    </row>
    <row r="14285" spans="1:3" x14ac:dyDescent="0.25">
      <c r="A14285" s="1" t="s">
        <v>14281</v>
      </c>
      <c r="C14285" s="2">
        <v>4497.3581640000002</v>
      </c>
    </row>
    <row r="14286" spans="1:3" x14ac:dyDescent="0.25">
      <c r="A14286" s="1" t="s">
        <v>14282</v>
      </c>
      <c r="C14286" s="2">
        <v>5132.0515379999997</v>
      </c>
    </row>
    <row r="14287" spans="1:3" x14ac:dyDescent="0.25">
      <c r="A14287" s="1" t="s">
        <v>14283</v>
      </c>
      <c r="C14287" s="2">
        <v>4204.0896970000003</v>
      </c>
    </row>
    <row r="14288" spans="1:3" x14ac:dyDescent="0.25">
      <c r="A14288" s="1" t="s">
        <v>14284</v>
      </c>
      <c r="C14288" s="2">
        <v>4832.0807530000002</v>
      </c>
    </row>
    <row r="14289" spans="1:3" x14ac:dyDescent="0.25">
      <c r="A14289" s="1" t="s">
        <v>14285</v>
      </c>
      <c r="C14289" s="2">
        <v>4349.7174489999998</v>
      </c>
    </row>
    <row r="14290" spans="1:3" x14ac:dyDescent="0.25">
      <c r="A14290" s="1" t="s">
        <v>14286</v>
      </c>
      <c r="C14290" s="2">
        <v>4925.122609</v>
      </c>
    </row>
    <row r="14291" spans="1:3" x14ac:dyDescent="0.25">
      <c r="A14291" s="1" t="s">
        <v>14287</v>
      </c>
      <c r="C14291" s="2">
        <v>4586.821355</v>
      </c>
    </row>
    <row r="14292" spans="1:3" x14ac:dyDescent="0.25">
      <c r="A14292" s="1" t="s">
        <v>14288</v>
      </c>
      <c r="C14292" s="2">
        <v>4448.8122899999998</v>
      </c>
    </row>
    <row r="14293" spans="1:3" x14ac:dyDescent="0.25">
      <c r="A14293" s="1" t="s">
        <v>14289</v>
      </c>
      <c r="C14293" s="2">
        <v>4105.8665849999998</v>
      </c>
    </row>
    <row r="14294" spans="1:3" x14ac:dyDescent="0.25">
      <c r="A14294" s="1" t="s">
        <v>14290</v>
      </c>
      <c r="C14294" s="2">
        <v>4310.9309670000002</v>
      </c>
    </row>
    <row r="14295" spans="1:3" x14ac:dyDescent="0.25">
      <c r="A14295" s="1" t="s">
        <v>14291</v>
      </c>
      <c r="C14295" s="2">
        <v>4862.3700209999997</v>
      </c>
    </row>
    <row r="14296" spans="1:3" x14ac:dyDescent="0.25">
      <c r="A14296" s="1" t="s">
        <v>14292</v>
      </c>
      <c r="C14296" s="2">
        <v>5031.3925920000001</v>
      </c>
    </row>
    <row r="14297" spans="1:3" x14ac:dyDescent="0.25">
      <c r="A14297" s="1" t="s">
        <v>14293</v>
      </c>
      <c r="C14297" s="2">
        <v>5328.8417220000001</v>
      </c>
    </row>
    <row r="14298" spans="1:3" x14ac:dyDescent="0.25">
      <c r="A14298" s="1" t="s">
        <v>14294</v>
      </c>
      <c r="C14298" s="2">
        <v>5151.3365039999999</v>
      </c>
    </row>
    <row r="14299" spans="1:3" x14ac:dyDescent="0.25">
      <c r="A14299" s="1" t="s">
        <v>14295</v>
      </c>
      <c r="C14299" s="2">
        <v>5301.6770020000004</v>
      </c>
    </row>
    <row r="14300" spans="1:3" x14ac:dyDescent="0.25">
      <c r="A14300" s="1" t="s">
        <v>14296</v>
      </c>
      <c r="C14300" s="2">
        <v>5240.7954099999997</v>
      </c>
    </row>
    <row r="14301" spans="1:3" x14ac:dyDescent="0.25">
      <c r="A14301" s="1" t="s">
        <v>14297</v>
      </c>
      <c r="C14301" s="2">
        <v>5327.9277439999996</v>
      </c>
    </row>
    <row r="14302" spans="1:3" x14ac:dyDescent="0.25">
      <c r="A14302" s="1" t="s">
        <v>14298</v>
      </c>
      <c r="C14302" s="2">
        <v>5273.2818379999999</v>
      </c>
    </row>
    <row r="14303" spans="1:3" x14ac:dyDescent="0.25">
      <c r="A14303" s="1" t="s">
        <v>14299</v>
      </c>
      <c r="C14303" s="2">
        <v>5278.8079280000002</v>
      </c>
    </row>
    <row r="14304" spans="1:3" x14ac:dyDescent="0.25">
      <c r="A14304" s="1" t="s">
        <v>14300</v>
      </c>
      <c r="C14304" s="2">
        <v>5221.6001470000001</v>
      </c>
    </row>
    <row r="14305" spans="1:3" x14ac:dyDescent="0.25">
      <c r="A14305" s="1" t="s">
        <v>14301</v>
      </c>
      <c r="C14305" s="2">
        <v>4928.9645220000002</v>
      </c>
    </row>
    <row r="14306" spans="1:3" x14ac:dyDescent="0.25">
      <c r="A14306" s="1" t="s">
        <v>14302</v>
      </c>
      <c r="C14306" s="2">
        <v>5042.1340600000003</v>
      </c>
    </row>
    <row r="14307" spans="1:3" x14ac:dyDescent="0.25">
      <c r="A14307" s="1" t="s">
        <v>14303</v>
      </c>
      <c r="C14307" s="2">
        <v>5007.6393660000003</v>
      </c>
    </row>
    <row r="14308" spans="1:3" x14ac:dyDescent="0.25">
      <c r="A14308" s="1" t="s">
        <v>14304</v>
      </c>
      <c r="C14308" s="2">
        <v>4776.343793</v>
      </c>
    </row>
    <row r="14309" spans="1:3" x14ac:dyDescent="0.25">
      <c r="A14309" s="1" t="s">
        <v>14305</v>
      </c>
      <c r="C14309" s="2">
        <v>4661.578931</v>
      </c>
    </row>
    <row r="14310" spans="1:3" x14ac:dyDescent="0.25">
      <c r="A14310" s="1" t="s">
        <v>14306</v>
      </c>
      <c r="C14310" s="2">
        <v>4573.7277459999996</v>
      </c>
    </row>
    <row r="14311" spans="1:3" x14ac:dyDescent="0.25">
      <c r="A14311" s="1" t="s">
        <v>14307</v>
      </c>
      <c r="C14311" s="2">
        <v>4504.1313719999998</v>
      </c>
    </row>
    <row r="14312" spans="1:3" x14ac:dyDescent="0.25">
      <c r="A14312" s="1" t="s">
        <v>14308</v>
      </c>
      <c r="C14312" s="2">
        <v>4509.3925170000002</v>
      </c>
    </row>
    <row r="14313" spans="1:3" x14ac:dyDescent="0.25">
      <c r="A14313" s="1" t="s">
        <v>14309</v>
      </c>
      <c r="C14313" s="2">
        <v>4470.3588159999999</v>
      </c>
    </row>
    <row r="14314" spans="1:3" x14ac:dyDescent="0.25">
      <c r="A14314" s="1" t="s">
        <v>14310</v>
      </c>
      <c r="C14314" s="2">
        <v>4306.7264070000001</v>
      </c>
    </row>
    <row r="14315" spans="1:3" x14ac:dyDescent="0.25">
      <c r="A14315" s="1" t="s">
        <v>14311</v>
      </c>
      <c r="C14315" s="2">
        <v>4142.5819309999997</v>
      </c>
    </row>
    <row r="14316" spans="1:3" x14ac:dyDescent="0.25">
      <c r="A14316" s="1" t="s">
        <v>14312</v>
      </c>
      <c r="C14316" s="2">
        <v>3938.6577539999998</v>
      </c>
    </row>
    <row r="14317" spans="1:3" x14ac:dyDescent="0.25">
      <c r="A14317" s="1" t="s">
        <v>14313</v>
      </c>
      <c r="C14317" s="2">
        <v>3689.7172810000002</v>
      </c>
    </row>
    <row r="14318" spans="1:3" x14ac:dyDescent="0.25">
      <c r="A14318" s="1" t="s">
        <v>14314</v>
      </c>
      <c r="C14318" s="2">
        <v>3497.3971000000001</v>
      </c>
    </row>
    <row r="14319" spans="1:3" x14ac:dyDescent="0.25">
      <c r="A14319" s="1" t="s">
        <v>14315</v>
      </c>
      <c r="C14319" s="2">
        <v>3331.819203</v>
      </c>
    </row>
    <row r="14320" spans="1:3" x14ac:dyDescent="0.25">
      <c r="A14320" s="1" t="s">
        <v>14316</v>
      </c>
      <c r="C14320" s="2">
        <v>3228.0553129999998</v>
      </c>
    </row>
    <row r="14321" spans="1:3" x14ac:dyDescent="0.25">
      <c r="A14321" s="1" t="s">
        <v>14317</v>
      </c>
      <c r="C14321" s="2">
        <v>3133.26649</v>
      </c>
    </row>
    <row r="14322" spans="1:3" x14ac:dyDescent="0.25">
      <c r="A14322" s="1" t="s">
        <v>14318</v>
      </c>
      <c r="C14322" s="2">
        <v>3009.7134639999999</v>
      </c>
    </row>
    <row r="14323" spans="1:3" x14ac:dyDescent="0.25">
      <c r="A14323" s="1" t="s">
        <v>14319</v>
      </c>
      <c r="C14323" s="2">
        <v>2893.5311019999999</v>
      </c>
    </row>
    <row r="14324" spans="1:3" x14ac:dyDescent="0.25">
      <c r="A14324" s="1" t="s">
        <v>14320</v>
      </c>
      <c r="C14324" s="2">
        <v>2825.7353360000002</v>
      </c>
    </row>
    <row r="14325" spans="1:3" x14ac:dyDescent="0.25">
      <c r="A14325" s="1" t="s">
        <v>14321</v>
      </c>
      <c r="C14325" s="2">
        <v>2715.823832</v>
      </c>
    </row>
    <row r="14326" spans="1:3" x14ac:dyDescent="0.25">
      <c r="A14326" s="1" t="s">
        <v>14322</v>
      </c>
      <c r="C14326" s="2">
        <v>2746.8049799999999</v>
      </c>
    </row>
    <row r="14327" spans="1:3" x14ac:dyDescent="0.25">
      <c r="A14327" s="1" t="s">
        <v>14323</v>
      </c>
      <c r="C14327" s="2">
        <v>2677.114137</v>
      </c>
    </row>
    <row r="14328" spans="1:3" x14ac:dyDescent="0.25">
      <c r="A14328" s="1" t="s">
        <v>14324</v>
      </c>
      <c r="C14328" s="2">
        <v>2697.9469640000002</v>
      </c>
    </row>
    <row r="14329" spans="1:3" x14ac:dyDescent="0.25">
      <c r="A14329" s="1" t="s">
        <v>14325</v>
      </c>
      <c r="C14329" s="2">
        <v>2724.3317860000002</v>
      </c>
    </row>
    <row r="14330" spans="1:3" x14ac:dyDescent="0.25">
      <c r="A14330" s="1" t="s">
        <v>14326</v>
      </c>
      <c r="C14330" s="2">
        <v>2732.068518</v>
      </c>
    </row>
    <row r="14331" spans="1:3" x14ac:dyDescent="0.25">
      <c r="A14331" s="1" t="s">
        <v>14327</v>
      </c>
      <c r="C14331" s="2">
        <v>2720.7557280000001</v>
      </c>
    </row>
    <row r="14332" spans="1:3" x14ac:dyDescent="0.25">
      <c r="A14332" s="1" t="s">
        <v>14328</v>
      </c>
      <c r="C14332" s="2">
        <v>2651.3977530000002</v>
      </c>
    </row>
    <row r="14333" spans="1:3" x14ac:dyDescent="0.25">
      <c r="A14333" s="1" t="s">
        <v>14329</v>
      </c>
      <c r="C14333" s="2">
        <v>2721.7580899999998</v>
      </c>
    </row>
    <row r="14334" spans="1:3" x14ac:dyDescent="0.25">
      <c r="A14334" s="1" t="s">
        <v>14330</v>
      </c>
      <c r="C14334" s="2">
        <v>2678.944371</v>
      </c>
    </row>
    <row r="14335" spans="1:3" x14ac:dyDescent="0.25">
      <c r="A14335" s="1" t="s">
        <v>14331</v>
      </c>
      <c r="C14335" s="2">
        <v>2688.5330709999998</v>
      </c>
    </row>
    <row r="14336" spans="1:3" x14ac:dyDescent="0.25">
      <c r="A14336" s="1" t="s">
        <v>14332</v>
      </c>
      <c r="C14336" s="2">
        <v>2690.9200129999999</v>
      </c>
    </row>
    <row r="14337" spans="1:3" x14ac:dyDescent="0.25">
      <c r="A14337" s="1" t="s">
        <v>14333</v>
      </c>
      <c r="C14337" s="2">
        <v>2738.8479710000001</v>
      </c>
    </row>
    <row r="14338" spans="1:3" x14ac:dyDescent="0.25">
      <c r="A14338" s="1" t="s">
        <v>14334</v>
      </c>
      <c r="C14338" s="2">
        <v>2803.3113990000002</v>
      </c>
    </row>
    <row r="14339" spans="1:3" x14ac:dyDescent="0.25">
      <c r="A14339" s="1" t="s">
        <v>14335</v>
      </c>
      <c r="C14339" s="2">
        <v>2806.0249629999998</v>
      </c>
    </row>
    <row r="14340" spans="1:3" x14ac:dyDescent="0.25">
      <c r="A14340" s="1" t="s">
        <v>14336</v>
      </c>
      <c r="C14340" s="2">
        <v>2853.6262270000002</v>
      </c>
    </row>
    <row r="14341" spans="1:3" x14ac:dyDescent="0.25">
      <c r="A14341" s="1" t="s">
        <v>14337</v>
      </c>
      <c r="C14341" s="2">
        <v>2945.4598919999999</v>
      </c>
    </row>
    <row r="14342" spans="1:3" x14ac:dyDescent="0.25">
      <c r="A14342" s="1" t="s">
        <v>14338</v>
      </c>
      <c r="C14342" s="2">
        <v>2986.6433229999998</v>
      </c>
    </row>
    <row r="14343" spans="1:3" x14ac:dyDescent="0.25">
      <c r="A14343" s="1" t="s">
        <v>14339</v>
      </c>
      <c r="C14343" s="2">
        <v>3049.919688</v>
      </c>
    </row>
    <row r="14344" spans="1:3" x14ac:dyDescent="0.25">
      <c r="A14344" s="1" t="s">
        <v>14340</v>
      </c>
      <c r="C14344" s="2">
        <v>3158.9065820000001</v>
      </c>
    </row>
    <row r="14345" spans="1:3" x14ac:dyDescent="0.25">
      <c r="A14345" s="1" t="s">
        <v>14341</v>
      </c>
      <c r="C14345" s="2">
        <v>3339.1802440000001</v>
      </c>
    </row>
    <row r="14346" spans="1:3" x14ac:dyDescent="0.25">
      <c r="A14346" s="1" t="s">
        <v>14342</v>
      </c>
      <c r="C14346" s="2">
        <v>3600.8309789999998</v>
      </c>
    </row>
    <row r="14347" spans="1:3" x14ac:dyDescent="0.25">
      <c r="A14347" s="1" t="s">
        <v>14343</v>
      </c>
      <c r="C14347" s="2">
        <v>3750.7681510000002</v>
      </c>
    </row>
    <row r="14348" spans="1:3" x14ac:dyDescent="0.25">
      <c r="A14348" s="1" t="s">
        <v>14344</v>
      </c>
      <c r="C14348" s="2">
        <v>3886.112243</v>
      </c>
    </row>
    <row r="14349" spans="1:3" x14ac:dyDescent="0.25">
      <c r="A14349" s="1" t="s">
        <v>14345</v>
      </c>
      <c r="C14349" s="2">
        <v>3995.6233510000002</v>
      </c>
    </row>
    <row r="14350" spans="1:3" x14ac:dyDescent="0.25">
      <c r="A14350" s="1" t="s">
        <v>14346</v>
      </c>
      <c r="C14350" s="2">
        <v>4159.0690029999996</v>
      </c>
    </row>
    <row r="14351" spans="1:3" x14ac:dyDescent="0.25">
      <c r="A14351" s="1" t="s">
        <v>14347</v>
      </c>
      <c r="C14351" s="2">
        <v>4265.2699789999997</v>
      </c>
    </row>
    <row r="14352" spans="1:3" x14ac:dyDescent="0.25">
      <c r="A14352" s="1" t="s">
        <v>14348</v>
      </c>
      <c r="C14352" s="2">
        <v>4455.9247580000001</v>
      </c>
    </row>
    <row r="14353" spans="1:3" x14ac:dyDescent="0.25">
      <c r="A14353" s="1" t="s">
        <v>14349</v>
      </c>
      <c r="C14353" s="2">
        <v>4590.0538509999997</v>
      </c>
    </row>
    <row r="14354" spans="1:3" x14ac:dyDescent="0.25">
      <c r="A14354" s="1" t="s">
        <v>14350</v>
      </c>
      <c r="C14354" s="2">
        <v>4270.1622520000001</v>
      </c>
    </row>
    <row r="14355" spans="1:3" x14ac:dyDescent="0.25">
      <c r="A14355" s="1" t="s">
        <v>14351</v>
      </c>
      <c r="C14355" s="2">
        <v>4771.108064</v>
      </c>
    </row>
    <row r="14356" spans="1:3" x14ac:dyDescent="0.25">
      <c r="A14356" s="1" t="s">
        <v>14352</v>
      </c>
      <c r="C14356" s="2">
        <v>5013.7109289999999</v>
      </c>
    </row>
    <row r="14357" spans="1:3" x14ac:dyDescent="0.25">
      <c r="A14357" s="1" t="s">
        <v>14353</v>
      </c>
      <c r="C14357" s="2">
        <v>4892.0640199999998</v>
      </c>
    </row>
    <row r="14358" spans="1:3" x14ac:dyDescent="0.25">
      <c r="A14358" s="1" t="s">
        <v>14354</v>
      </c>
      <c r="C14358" s="2">
        <v>4676.9043920000004</v>
      </c>
    </row>
    <row r="14359" spans="1:3" x14ac:dyDescent="0.25">
      <c r="A14359" s="1" t="s">
        <v>14355</v>
      </c>
      <c r="C14359" s="2">
        <v>4982.4236719999999</v>
      </c>
    </row>
    <row r="14360" spans="1:3" x14ac:dyDescent="0.25">
      <c r="A14360" s="1" t="s">
        <v>14356</v>
      </c>
      <c r="C14360" s="2">
        <v>4865.6128779999999</v>
      </c>
    </row>
    <row r="14361" spans="1:3" x14ac:dyDescent="0.25">
      <c r="A14361" s="1" t="s">
        <v>14357</v>
      </c>
      <c r="C14361" s="2">
        <v>4985.7015920000003</v>
      </c>
    </row>
    <row r="14362" spans="1:3" x14ac:dyDescent="0.25">
      <c r="A14362" s="1" t="s">
        <v>14358</v>
      </c>
      <c r="C14362" s="2">
        <v>5206.4221930000003</v>
      </c>
    </row>
    <row r="14363" spans="1:3" x14ac:dyDescent="0.25">
      <c r="A14363" s="1" t="s">
        <v>14359</v>
      </c>
      <c r="C14363" s="2">
        <v>5308.9363670000002</v>
      </c>
    </row>
    <row r="14364" spans="1:3" x14ac:dyDescent="0.25">
      <c r="A14364" s="1" t="s">
        <v>14360</v>
      </c>
      <c r="C14364" s="2">
        <v>5275.8464560000002</v>
      </c>
    </row>
    <row r="14365" spans="1:3" x14ac:dyDescent="0.25">
      <c r="A14365" s="1" t="s">
        <v>14361</v>
      </c>
      <c r="C14365" s="2">
        <v>5210.8740330000001</v>
      </c>
    </row>
    <row r="14366" spans="1:3" x14ac:dyDescent="0.25">
      <c r="A14366" s="1" t="s">
        <v>14362</v>
      </c>
      <c r="C14366" s="2">
        <v>5295.8324039999998</v>
      </c>
    </row>
    <row r="14367" spans="1:3" x14ac:dyDescent="0.25">
      <c r="A14367" s="1" t="s">
        <v>14363</v>
      </c>
      <c r="C14367" s="2">
        <v>5384.9271060000001</v>
      </c>
    </row>
    <row r="14368" spans="1:3" x14ac:dyDescent="0.25">
      <c r="A14368" s="1" t="s">
        <v>14364</v>
      </c>
      <c r="C14368" s="2">
        <v>5567.2150519999996</v>
      </c>
    </row>
    <row r="14369" spans="1:3" x14ac:dyDescent="0.25">
      <c r="A14369" s="1" t="s">
        <v>14365</v>
      </c>
      <c r="C14369" s="2">
        <v>5748.4565439999997</v>
      </c>
    </row>
    <row r="14370" spans="1:3" x14ac:dyDescent="0.25">
      <c r="A14370" s="1" t="s">
        <v>14366</v>
      </c>
      <c r="C14370" s="2">
        <v>5823.8792119999998</v>
      </c>
    </row>
    <row r="14371" spans="1:3" x14ac:dyDescent="0.25">
      <c r="A14371" s="1" t="s">
        <v>14367</v>
      </c>
      <c r="C14371" s="2">
        <v>5881.1682049999999</v>
      </c>
    </row>
    <row r="14372" spans="1:3" x14ac:dyDescent="0.25">
      <c r="A14372" s="1" t="s">
        <v>14368</v>
      </c>
      <c r="C14372" s="2">
        <v>5542.5000890000001</v>
      </c>
    </row>
    <row r="14373" spans="1:3" x14ac:dyDescent="0.25">
      <c r="A14373" s="1" t="s">
        <v>14369</v>
      </c>
      <c r="C14373" s="2">
        <v>5314.9815140000001</v>
      </c>
    </row>
    <row r="14374" spans="1:3" x14ac:dyDescent="0.25">
      <c r="A14374" s="1" t="s">
        <v>14370</v>
      </c>
      <c r="C14374" s="2">
        <v>5112.6808680000004</v>
      </c>
    </row>
    <row r="14375" spans="1:3" x14ac:dyDescent="0.25">
      <c r="A14375" s="1" t="s">
        <v>14371</v>
      </c>
      <c r="C14375" s="2">
        <v>5151.1060109999999</v>
      </c>
    </row>
    <row r="14376" spans="1:3" x14ac:dyDescent="0.25">
      <c r="A14376" s="1" t="s">
        <v>14372</v>
      </c>
      <c r="C14376" s="2">
        <v>4825.7528819999998</v>
      </c>
    </row>
    <row r="14377" spans="1:3" x14ac:dyDescent="0.25">
      <c r="A14377" s="1" t="s">
        <v>14373</v>
      </c>
      <c r="C14377" s="2">
        <v>4159.4333100000003</v>
      </c>
    </row>
    <row r="14378" spans="1:3" x14ac:dyDescent="0.25">
      <c r="A14378" s="1" t="s">
        <v>14374</v>
      </c>
      <c r="C14378" s="2">
        <v>4692.5811160000003</v>
      </c>
    </row>
    <row r="14379" spans="1:3" x14ac:dyDescent="0.25">
      <c r="A14379" s="1" t="s">
        <v>14375</v>
      </c>
      <c r="C14379" s="2">
        <v>4916.626585</v>
      </c>
    </row>
    <row r="14380" spans="1:3" x14ac:dyDescent="0.25">
      <c r="A14380" s="1" t="s">
        <v>14376</v>
      </c>
      <c r="C14380" s="2">
        <v>5166.5554099999999</v>
      </c>
    </row>
    <row r="14381" spans="1:3" x14ac:dyDescent="0.25">
      <c r="A14381" s="1" t="s">
        <v>14377</v>
      </c>
      <c r="C14381" s="2">
        <v>5061.3694960000003</v>
      </c>
    </row>
    <row r="14382" spans="1:3" x14ac:dyDescent="0.25">
      <c r="A14382" s="1" t="s">
        <v>14378</v>
      </c>
      <c r="C14382" s="2">
        <v>5162.8247760000004</v>
      </c>
    </row>
    <row r="14383" spans="1:3" x14ac:dyDescent="0.25">
      <c r="A14383" s="1" t="s">
        <v>14379</v>
      </c>
      <c r="C14383" s="2">
        <v>4480.5690329999998</v>
      </c>
    </row>
    <row r="14384" spans="1:3" x14ac:dyDescent="0.25">
      <c r="A14384" s="1" t="s">
        <v>14380</v>
      </c>
      <c r="C14384" s="2">
        <v>4496.8038470000001</v>
      </c>
    </row>
    <row r="14385" spans="1:3" x14ac:dyDescent="0.25">
      <c r="A14385" s="1" t="s">
        <v>14381</v>
      </c>
      <c r="C14385" s="2">
        <v>4703.2007430000003</v>
      </c>
    </row>
    <row r="14386" spans="1:3" x14ac:dyDescent="0.25">
      <c r="A14386" s="1" t="s">
        <v>14382</v>
      </c>
      <c r="C14386" s="2">
        <v>4588.1772300000002</v>
      </c>
    </row>
    <row r="14387" spans="1:3" x14ac:dyDescent="0.25">
      <c r="A14387" s="1" t="s">
        <v>14383</v>
      </c>
      <c r="C14387" s="2">
        <v>4355.4108930000002</v>
      </c>
    </row>
    <row r="14388" spans="1:3" x14ac:dyDescent="0.25">
      <c r="A14388" s="1" t="s">
        <v>14384</v>
      </c>
      <c r="C14388" s="2">
        <v>4423.2543969999997</v>
      </c>
    </row>
    <row r="14389" spans="1:3" x14ac:dyDescent="0.25">
      <c r="A14389" s="1" t="s">
        <v>14385</v>
      </c>
      <c r="C14389" s="2">
        <v>4782.4116450000001</v>
      </c>
    </row>
    <row r="14390" spans="1:3" x14ac:dyDescent="0.25">
      <c r="A14390" s="1" t="s">
        <v>14386</v>
      </c>
      <c r="C14390" s="2">
        <v>4665.7222080000001</v>
      </c>
    </row>
    <row r="14391" spans="1:3" x14ac:dyDescent="0.25">
      <c r="A14391" s="1" t="s">
        <v>14387</v>
      </c>
      <c r="C14391" s="2">
        <v>5104.0557170000002</v>
      </c>
    </row>
    <row r="14392" spans="1:3" x14ac:dyDescent="0.25">
      <c r="A14392" s="1" t="s">
        <v>14388</v>
      </c>
      <c r="C14392" s="2">
        <v>5372.4130439999999</v>
      </c>
    </row>
    <row r="14393" spans="1:3" x14ac:dyDescent="0.25">
      <c r="A14393" s="1" t="s">
        <v>14389</v>
      </c>
      <c r="C14393" s="2">
        <v>5150.2096579999998</v>
      </c>
    </row>
    <row r="14394" spans="1:3" x14ac:dyDescent="0.25">
      <c r="A14394" s="1" t="s">
        <v>14390</v>
      </c>
      <c r="C14394" s="2">
        <v>5196.9589059999998</v>
      </c>
    </row>
    <row r="14395" spans="1:3" x14ac:dyDescent="0.25">
      <c r="A14395" s="1" t="s">
        <v>14391</v>
      </c>
      <c r="C14395" s="2">
        <v>5239.0291800000005</v>
      </c>
    </row>
    <row r="14396" spans="1:3" x14ac:dyDescent="0.25">
      <c r="A14396" s="1" t="s">
        <v>14392</v>
      </c>
      <c r="C14396" s="2">
        <v>5316.8467090000004</v>
      </c>
    </row>
    <row r="14397" spans="1:3" x14ac:dyDescent="0.25">
      <c r="A14397" s="1" t="s">
        <v>14393</v>
      </c>
      <c r="C14397" s="2">
        <v>5480.6354259999998</v>
      </c>
    </row>
    <row r="14398" spans="1:3" x14ac:dyDescent="0.25">
      <c r="A14398" s="1" t="s">
        <v>14394</v>
      </c>
      <c r="C14398" s="2">
        <v>5293.0112239999999</v>
      </c>
    </row>
    <row r="14399" spans="1:3" x14ac:dyDescent="0.25">
      <c r="A14399" s="1" t="s">
        <v>14395</v>
      </c>
      <c r="C14399" s="2">
        <v>4969.1055589999996</v>
      </c>
    </row>
    <row r="14400" spans="1:3" x14ac:dyDescent="0.25">
      <c r="A14400" s="1" t="s">
        <v>14396</v>
      </c>
      <c r="C14400" s="2">
        <v>4920.6206679999996</v>
      </c>
    </row>
    <row r="14401" spans="1:3" x14ac:dyDescent="0.25">
      <c r="A14401" s="1" t="s">
        <v>14397</v>
      </c>
      <c r="C14401" s="2">
        <v>4926.2136049999999</v>
      </c>
    </row>
    <row r="14402" spans="1:3" x14ac:dyDescent="0.25">
      <c r="A14402" s="1" t="s">
        <v>14398</v>
      </c>
      <c r="C14402" s="2">
        <v>4803.2778740000003</v>
      </c>
    </row>
    <row r="14403" spans="1:3" x14ac:dyDescent="0.25">
      <c r="A14403" s="1" t="s">
        <v>14399</v>
      </c>
      <c r="C14403" s="2">
        <v>4785.8209020000004</v>
      </c>
    </row>
    <row r="14404" spans="1:3" x14ac:dyDescent="0.25">
      <c r="A14404" s="1" t="s">
        <v>14400</v>
      </c>
      <c r="C14404" s="2">
        <v>4635.1605529999997</v>
      </c>
    </row>
    <row r="14405" spans="1:3" x14ac:dyDescent="0.25">
      <c r="A14405" s="1" t="s">
        <v>14401</v>
      </c>
      <c r="C14405" s="2">
        <v>4630.0645459999996</v>
      </c>
    </row>
    <row r="14406" spans="1:3" x14ac:dyDescent="0.25">
      <c r="A14406" s="1" t="s">
        <v>14402</v>
      </c>
      <c r="C14406" s="2">
        <v>4531.4168179999997</v>
      </c>
    </row>
    <row r="14407" spans="1:3" x14ac:dyDescent="0.25">
      <c r="A14407" s="1" t="s">
        <v>14403</v>
      </c>
      <c r="C14407" s="2">
        <v>4438.989431</v>
      </c>
    </row>
    <row r="14408" spans="1:3" x14ac:dyDescent="0.25">
      <c r="A14408" s="1" t="s">
        <v>14404</v>
      </c>
      <c r="C14408" s="2">
        <v>4482.38555</v>
      </c>
    </row>
    <row r="14409" spans="1:3" x14ac:dyDescent="0.25">
      <c r="A14409" s="1" t="s">
        <v>14405</v>
      </c>
      <c r="C14409" s="2">
        <v>4533.4549209999996</v>
      </c>
    </row>
    <row r="14410" spans="1:3" x14ac:dyDescent="0.25">
      <c r="A14410" s="1" t="s">
        <v>14406</v>
      </c>
      <c r="C14410" s="2">
        <v>4481.3747960000001</v>
      </c>
    </row>
    <row r="14411" spans="1:3" x14ac:dyDescent="0.25">
      <c r="A14411" s="1" t="s">
        <v>14407</v>
      </c>
      <c r="C14411" s="2">
        <v>4330.1503339999999</v>
      </c>
    </row>
    <row r="14412" spans="1:3" x14ac:dyDescent="0.25">
      <c r="A14412" s="1" t="s">
        <v>14408</v>
      </c>
      <c r="C14412" s="2">
        <v>4031.7129599999998</v>
      </c>
    </row>
    <row r="14413" spans="1:3" x14ac:dyDescent="0.25">
      <c r="A14413" s="1" t="s">
        <v>14409</v>
      </c>
      <c r="C14413" s="2">
        <v>3847.0057059999999</v>
      </c>
    </row>
    <row r="14414" spans="1:3" x14ac:dyDescent="0.25">
      <c r="A14414" s="1" t="s">
        <v>14410</v>
      </c>
      <c r="C14414" s="2">
        <v>3614.1749840000002</v>
      </c>
    </row>
    <row r="14415" spans="1:3" x14ac:dyDescent="0.25">
      <c r="A14415" s="1" t="s">
        <v>14411</v>
      </c>
      <c r="C14415" s="2">
        <v>3465.3867930000001</v>
      </c>
    </row>
    <row r="14416" spans="1:3" x14ac:dyDescent="0.25">
      <c r="A14416" s="1" t="s">
        <v>14412</v>
      </c>
      <c r="C14416" s="2">
        <v>3331.7807560000001</v>
      </c>
    </row>
    <row r="14417" spans="1:3" x14ac:dyDescent="0.25">
      <c r="A14417" s="1" t="s">
        <v>14413</v>
      </c>
      <c r="C14417" s="2">
        <v>3202.4749919999999</v>
      </c>
    </row>
    <row r="14418" spans="1:3" x14ac:dyDescent="0.25">
      <c r="A14418" s="1" t="s">
        <v>14414</v>
      </c>
      <c r="C14418" s="2">
        <v>3026.48614</v>
      </c>
    </row>
    <row r="14419" spans="1:3" x14ac:dyDescent="0.25">
      <c r="A14419" s="1" t="s">
        <v>14415</v>
      </c>
      <c r="C14419" s="2">
        <v>2936.9686510000001</v>
      </c>
    </row>
    <row r="14420" spans="1:3" x14ac:dyDescent="0.25">
      <c r="A14420" s="1" t="s">
        <v>14416</v>
      </c>
      <c r="C14420" s="2">
        <v>2894.5912870000002</v>
      </c>
    </row>
    <row r="14421" spans="1:3" x14ac:dyDescent="0.25">
      <c r="A14421" s="1" t="s">
        <v>14417</v>
      </c>
      <c r="C14421" s="2">
        <v>2814.0517730000001</v>
      </c>
    </row>
    <row r="14422" spans="1:3" x14ac:dyDescent="0.25">
      <c r="A14422" s="1" t="s">
        <v>14418</v>
      </c>
      <c r="C14422" s="2">
        <v>2790.1062820000002</v>
      </c>
    </row>
    <row r="14423" spans="1:3" x14ac:dyDescent="0.25">
      <c r="A14423" s="1" t="s">
        <v>14419</v>
      </c>
      <c r="C14423" s="2">
        <v>2762.1672440000002</v>
      </c>
    </row>
    <row r="14424" spans="1:3" x14ac:dyDescent="0.25">
      <c r="A14424" s="1" t="s">
        <v>14420</v>
      </c>
      <c r="C14424" s="2">
        <v>2754.9404490000002</v>
      </c>
    </row>
    <row r="14425" spans="1:3" x14ac:dyDescent="0.25">
      <c r="A14425" s="1" t="s">
        <v>14421</v>
      </c>
      <c r="C14425" s="2">
        <v>2744.8259979999998</v>
      </c>
    </row>
    <row r="14426" spans="1:3" x14ac:dyDescent="0.25">
      <c r="A14426" s="1" t="s">
        <v>14422</v>
      </c>
      <c r="C14426" s="2">
        <v>2723.7786890000002</v>
      </c>
    </row>
    <row r="14427" spans="1:3" x14ac:dyDescent="0.25">
      <c r="A14427" s="1" t="s">
        <v>14423</v>
      </c>
      <c r="C14427" s="2">
        <v>2782.767026</v>
      </c>
    </row>
    <row r="14428" spans="1:3" x14ac:dyDescent="0.25">
      <c r="A14428" s="1" t="s">
        <v>14424</v>
      </c>
      <c r="C14428" s="2">
        <v>2782.4378379999998</v>
      </c>
    </row>
    <row r="14429" spans="1:3" x14ac:dyDescent="0.25">
      <c r="A14429" s="1" t="s">
        <v>14425</v>
      </c>
      <c r="C14429" s="2">
        <v>2819.9134250000002</v>
      </c>
    </row>
    <row r="14430" spans="1:3" x14ac:dyDescent="0.25">
      <c r="A14430" s="1" t="s">
        <v>14426</v>
      </c>
      <c r="C14430" s="2">
        <v>2795.529082</v>
      </c>
    </row>
    <row r="14431" spans="1:3" x14ac:dyDescent="0.25">
      <c r="A14431" s="1" t="s">
        <v>14427</v>
      </c>
      <c r="C14431" s="2">
        <v>2786.5674600000002</v>
      </c>
    </row>
    <row r="14432" spans="1:3" x14ac:dyDescent="0.25">
      <c r="A14432" s="1" t="s">
        <v>14428</v>
      </c>
      <c r="C14432" s="2">
        <v>2793.5620859999999</v>
      </c>
    </row>
    <row r="14433" spans="1:3" x14ac:dyDescent="0.25">
      <c r="A14433" s="1" t="s">
        <v>14429</v>
      </c>
      <c r="C14433" s="2">
        <v>2817.6957120000002</v>
      </c>
    </row>
    <row r="14434" spans="1:3" x14ac:dyDescent="0.25">
      <c r="A14434" s="1" t="s">
        <v>14430</v>
      </c>
      <c r="C14434" s="2">
        <v>2889.4736590000002</v>
      </c>
    </row>
    <row r="14435" spans="1:3" x14ac:dyDescent="0.25">
      <c r="A14435" s="1" t="s">
        <v>14431</v>
      </c>
      <c r="C14435" s="2">
        <v>2934.3342619999999</v>
      </c>
    </row>
    <row r="14436" spans="1:3" x14ac:dyDescent="0.25">
      <c r="A14436" s="1" t="s">
        <v>14432</v>
      </c>
      <c r="C14436" s="2">
        <v>3007.7856940000001</v>
      </c>
    </row>
    <row r="14437" spans="1:3" x14ac:dyDescent="0.25">
      <c r="A14437" s="1" t="s">
        <v>14433</v>
      </c>
      <c r="C14437" s="2">
        <v>3079.9257619999998</v>
      </c>
    </row>
    <row r="14438" spans="1:3" x14ac:dyDescent="0.25">
      <c r="A14438" s="1" t="s">
        <v>14434</v>
      </c>
      <c r="C14438" s="2">
        <v>3168.9950720000002</v>
      </c>
    </row>
    <row r="14439" spans="1:3" x14ac:dyDescent="0.25">
      <c r="A14439" s="1" t="s">
        <v>14435</v>
      </c>
      <c r="C14439" s="2">
        <v>3243.449991</v>
      </c>
    </row>
    <row r="14440" spans="1:3" x14ac:dyDescent="0.25">
      <c r="A14440" s="1" t="s">
        <v>14436</v>
      </c>
      <c r="C14440" s="2">
        <v>3334.7228690000002</v>
      </c>
    </row>
    <row r="14441" spans="1:3" x14ac:dyDescent="0.25">
      <c r="A14441" s="1" t="s">
        <v>14437</v>
      </c>
      <c r="C14441" s="2">
        <v>3392.2673100000002</v>
      </c>
    </row>
    <row r="14442" spans="1:3" x14ac:dyDescent="0.25">
      <c r="A14442" s="1" t="s">
        <v>14438</v>
      </c>
      <c r="C14442" s="2">
        <v>3640.396714</v>
      </c>
    </row>
    <row r="14443" spans="1:3" x14ac:dyDescent="0.25">
      <c r="A14443" s="1" t="s">
        <v>14439</v>
      </c>
      <c r="C14443" s="2">
        <v>3820.6844879999999</v>
      </c>
    </row>
    <row r="14444" spans="1:3" x14ac:dyDescent="0.25">
      <c r="A14444" s="1" t="s">
        <v>14440</v>
      </c>
      <c r="C14444" s="2">
        <v>3862.283797</v>
      </c>
    </row>
    <row r="14445" spans="1:3" x14ac:dyDescent="0.25">
      <c r="A14445" s="1" t="s">
        <v>14441</v>
      </c>
      <c r="C14445" s="2">
        <v>4076.6253729999999</v>
      </c>
    </row>
    <row r="14446" spans="1:3" x14ac:dyDescent="0.25">
      <c r="A14446" s="1" t="s">
        <v>14442</v>
      </c>
      <c r="C14446" s="2">
        <v>4226.9679180000003</v>
      </c>
    </row>
    <row r="14447" spans="1:3" x14ac:dyDescent="0.25">
      <c r="A14447" s="1" t="s">
        <v>14443</v>
      </c>
      <c r="C14447" s="2">
        <v>4326.0237790000001</v>
      </c>
    </row>
    <row r="14448" spans="1:3" x14ac:dyDescent="0.25">
      <c r="A14448" s="1" t="s">
        <v>14444</v>
      </c>
      <c r="C14448" s="2">
        <v>4465.6413300000004</v>
      </c>
    </row>
    <row r="14449" spans="1:3" x14ac:dyDescent="0.25">
      <c r="A14449" s="1" t="s">
        <v>14445</v>
      </c>
      <c r="C14449" s="2">
        <v>4517.9618979999996</v>
      </c>
    </row>
    <row r="14450" spans="1:3" x14ac:dyDescent="0.25">
      <c r="A14450" s="1" t="s">
        <v>14446</v>
      </c>
      <c r="C14450" s="2">
        <v>4646.0604439999997</v>
      </c>
    </row>
    <row r="14451" spans="1:3" x14ac:dyDescent="0.25">
      <c r="A14451" s="1" t="s">
        <v>14447</v>
      </c>
      <c r="C14451" s="2">
        <v>4605.3256499999998</v>
      </c>
    </row>
    <row r="14452" spans="1:3" x14ac:dyDescent="0.25">
      <c r="A14452" s="1" t="s">
        <v>14448</v>
      </c>
      <c r="C14452" s="2">
        <v>4541.92137</v>
      </c>
    </row>
    <row r="14453" spans="1:3" x14ac:dyDescent="0.25">
      <c r="A14453" s="1" t="s">
        <v>14449</v>
      </c>
      <c r="C14453" s="2">
        <v>4828.6121720000001</v>
      </c>
    </row>
    <row r="14454" spans="1:3" x14ac:dyDescent="0.25">
      <c r="A14454" s="1" t="s">
        <v>14450</v>
      </c>
      <c r="C14454" s="2">
        <v>4758.060418</v>
      </c>
    </row>
    <row r="14455" spans="1:3" x14ac:dyDescent="0.25">
      <c r="A14455" s="1" t="s">
        <v>14451</v>
      </c>
      <c r="C14455" s="2">
        <v>4784.8218219999999</v>
      </c>
    </row>
    <row r="14456" spans="1:3" x14ac:dyDescent="0.25">
      <c r="A14456" s="1" t="s">
        <v>14452</v>
      </c>
      <c r="C14456" s="2">
        <v>4774.9633009999998</v>
      </c>
    </row>
    <row r="14457" spans="1:3" x14ac:dyDescent="0.25">
      <c r="A14457" s="1" t="s">
        <v>14453</v>
      </c>
      <c r="C14457" s="2">
        <v>4925.0786909999997</v>
      </c>
    </row>
    <row r="14458" spans="1:3" x14ac:dyDescent="0.25">
      <c r="A14458" s="1" t="s">
        <v>14454</v>
      </c>
      <c r="C14458" s="2">
        <v>4703.2271430000001</v>
      </c>
    </row>
    <row r="14459" spans="1:3" x14ac:dyDescent="0.25">
      <c r="A14459" s="1" t="s">
        <v>14455</v>
      </c>
      <c r="C14459" s="2">
        <v>5033.0604249999997</v>
      </c>
    </row>
    <row r="14460" spans="1:3" x14ac:dyDescent="0.25">
      <c r="A14460" s="1" t="s">
        <v>14456</v>
      </c>
      <c r="C14460" s="2">
        <v>4910.338111</v>
      </c>
    </row>
    <row r="14461" spans="1:3" x14ac:dyDescent="0.25">
      <c r="A14461" s="1" t="s">
        <v>14457</v>
      </c>
      <c r="C14461" s="2">
        <v>4814.7551729999996</v>
      </c>
    </row>
    <row r="14462" spans="1:3" x14ac:dyDescent="0.25">
      <c r="A14462" s="1" t="s">
        <v>14458</v>
      </c>
      <c r="C14462" s="2">
        <v>4877.0114149999999</v>
      </c>
    </row>
    <row r="14463" spans="1:3" x14ac:dyDescent="0.25">
      <c r="A14463" s="1" t="s">
        <v>14459</v>
      </c>
      <c r="C14463" s="2">
        <v>5409.3656330000003</v>
      </c>
    </row>
    <row r="14464" spans="1:3" x14ac:dyDescent="0.25">
      <c r="A14464" s="1" t="s">
        <v>14460</v>
      </c>
      <c r="C14464" s="2">
        <v>4970.9398840000003</v>
      </c>
    </row>
    <row r="14465" spans="1:3" x14ac:dyDescent="0.25">
      <c r="A14465" s="1" t="s">
        <v>14461</v>
      </c>
      <c r="C14465" s="2">
        <v>4881.5284979999997</v>
      </c>
    </row>
    <row r="14466" spans="1:3" x14ac:dyDescent="0.25">
      <c r="A14466" s="1" t="s">
        <v>14462</v>
      </c>
      <c r="C14466" s="2">
        <v>4387.0638079999999</v>
      </c>
    </row>
    <row r="14467" spans="1:3" x14ac:dyDescent="0.25">
      <c r="A14467" s="1" t="s">
        <v>14463</v>
      </c>
      <c r="C14467" s="2">
        <v>4711.3839969999999</v>
      </c>
    </row>
    <row r="14468" spans="1:3" x14ac:dyDescent="0.25">
      <c r="A14468" s="1" t="s">
        <v>14464</v>
      </c>
      <c r="C14468" s="2">
        <v>5249.7244090000004</v>
      </c>
    </row>
    <row r="14469" spans="1:3" x14ac:dyDescent="0.25">
      <c r="A14469" s="1" t="s">
        <v>14465</v>
      </c>
      <c r="C14469" s="2">
        <v>5155.7468699999999</v>
      </c>
    </row>
    <row r="14470" spans="1:3" x14ac:dyDescent="0.25">
      <c r="A14470" s="1" t="s">
        <v>14466</v>
      </c>
      <c r="C14470" s="2">
        <v>4653.994557</v>
      </c>
    </row>
    <row r="14471" spans="1:3" x14ac:dyDescent="0.25">
      <c r="A14471" s="1" t="s">
        <v>14467</v>
      </c>
      <c r="C14471" s="2">
        <v>4690.5326020000002</v>
      </c>
    </row>
    <row r="14472" spans="1:3" x14ac:dyDescent="0.25">
      <c r="A14472" s="1" t="s">
        <v>14468</v>
      </c>
      <c r="C14472" s="2">
        <v>4546.5656859999999</v>
      </c>
    </row>
    <row r="14473" spans="1:3" x14ac:dyDescent="0.25">
      <c r="A14473" s="1" t="s">
        <v>14469</v>
      </c>
      <c r="C14473" s="2">
        <v>5051.8333510000002</v>
      </c>
    </row>
    <row r="14474" spans="1:3" x14ac:dyDescent="0.25">
      <c r="A14474" s="1" t="s">
        <v>14470</v>
      </c>
      <c r="C14474" s="2">
        <v>4953.2699979999998</v>
      </c>
    </row>
    <row r="14475" spans="1:3" x14ac:dyDescent="0.25">
      <c r="A14475" s="1" t="s">
        <v>14471</v>
      </c>
      <c r="C14475" s="2">
        <v>5056.1871010000004</v>
      </c>
    </row>
    <row r="14476" spans="1:3" x14ac:dyDescent="0.25">
      <c r="A14476" s="1" t="s">
        <v>14472</v>
      </c>
      <c r="C14476" s="2">
        <v>4973.570678</v>
      </c>
    </row>
    <row r="14477" spans="1:3" x14ac:dyDescent="0.25">
      <c r="A14477" s="1" t="s">
        <v>14473</v>
      </c>
      <c r="C14477" s="2">
        <v>4891.3178360000002</v>
      </c>
    </row>
    <row r="14478" spans="1:3" x14ac:dyDescent="0.25">
      <c r="A14478" s="1" t="s">
        <v>14474</v>
      </c>
      <c r="C14478" s="2">
        <v>4947.1382489999996</v>
      </c>
    </row>
    <row r="14479" spans="1:3" x14ac:dyDescent="0.25">
      <c r="A14479" s="1" t="s">
        <v>14475</v>
      </c>
      <c r="C14479" s="2">
        <v>4754.5704130000004</v>
      </c>
    </row>
    <row r="14480" spans="1:3" x14ac:dyDescent="0.25">
      <c r="A14480" s="1" t="s">
        <v>14476</v>
      </c>
      <c r="C14480" s="2">
        <v>4743.2683189999998</v>
      </c>
    </row>
    <row r="14481" spans="1:3" x14ac:dyDescent="0.25">
      <c r="A14481" s="1" t="s">
        <v>14477</v>
      </c>
      <c r="C14481" s="2">
        <v>4921.9113980000002</v>
      </c>
    </row>
    <row r="14482" spans="1:3" x14ac:dyDescent="0.25">
      <c r="A14482" s="1" t="s">
        <v>14478</v>
      </c>
      <c r="C14482" s="2">
        <v>4806.203168</v>
      </c>
    </row>
    <row r="14483" spans="1:3" x14ac:dyDescent="0.25">
      <c r="A14483" s="1" t="s">
        <v>14479</v>
      </c>
      <c r="C14483" s="2">
        <v>4867.6887120000001</v>
      </c>
    </row>
    <row r="14484" spans="1:3" x14ac:dyDescent="0.25">
      <c r="A14484" s="1" t="s">
        <v>14480</v>
      </c>
      <c r="C14484" s="2">
        <v>4637.6690429999999</v>
      </c>
    </row>
    <row r="14485" spans="1:3" x14ac:dyDescent="0.25">
      <c r="A14485" s="1" t="s">
        <v>14481</v>
      </c>
      <c r="C14485" s="2">
        <v>4739.8103870000004</v>
      </c>
    </row>
    <row r="14486" spans="1:3" x14ac:dyDescent="0.25">
      <c r="A14486" s="1" t="s">
        <v>14482</v>
      </c>
      <c r="C14486" s="2">
        <v>4341.1222580000003</v>
      </c>
    </row>
    <row r="14487" spans="1:3" x14ac:dyDescent="0.25">
      <c r="A14487" s="1" t="s">
        <v>14483</v>
      </c>
      <c r="C14487" s="2">
        <v>4711.8757779999996</v>
      </c>
    </row>
    <row r="14488" spans="1:3" x14ac:dyDescent="0.25">
      <c r="A14488" s="1" t="s">
        <v>14484</v>
      </c>
      <c r="C14488" s="2">
        <v>5145.253764</v>
      </c>
    </row>
    <row r="14489" spans="1:3" x14ac:dyDescent="0.25">
      <c r="A14489" s="1" t="s">
        <v>14485</v>
      </c>
      <c r="C14489" s="2">
        <v>5149.4721749999999</v>
      </c>
    </row>
    <row r="14490" spans="1:3" x14ac:dyDescent="0.25">
      <c r="A14490" s="1" t="s">
        <v>14486</v>
      </c>
      <c r="C14490" s="2">
        <v>5212.9180619999997</v>
      </c>
    </row>
    <row r="14491" spans="1:3" x14ac:dyDescent="0.25">
      <c r="A14491" s="1" t="s">
        <v>14487</v>
      </c>
      <c r="C14491" s="2">
        <v>5215.1515490000002</v>
      </c>
    </row>
    <row r="14492" spans="1:3" x14ac:dyDescent="0.25">
      <c r="A14492" s="1" t="s">
        <v>14488</v>
      </c>
      <c r="C14492" s="2">
        <v>5270.113762</v>
      </c>
    </row>
    <row r="14493" spans="1:3" x14ac:dyDescent="0.25">
      <c r="A14493" s="1" t="s">
        <v>14489</v>
      </c>
      <c r="C14493" s="2">
        <v>5014.4482360000002</v>
      </c>
    </row>
    <row r="14494" spans="1:3" x14ac:dyDescent="0.25">
      <c r="A14494" s="1" t="s">
        <v>14490</v>
      </c>
      <c r="C14494" s="2">
        <v>5067.3672109999998</v>
      </c>
    </row>
    <row r="14495" spans="1:3" x14ac:dyDescent="0.25">
      <c r="A14495" s="1" t="s">
        <v>14491</v>
      </c>
      <c r="C14495" s="2">
        <v>5099.1060310000003</v>
      </c>
    </row>
    <row r="14496" spans="1:3" x14ac:dyDescent="0.25">
      <c r="A14496" s="1" t="s">
        <v>14492</v>
      </c>
      <c r="C14496" s="2">
        <v>4993.4785700000002</v>
      </c>
    </row>
    <row r="14497" spans="1:3" x14ac:dyDescent="0.25">
      <c r="A14497" s="1" t="s">
        <v>14493</v>
      </c>
      <c r="C14497" s="2">
        <v>5048.3319240000001</v>
      </c>
    </row>
    <row r="14498" spans="1:3" x14ac:dyDescent="0.25">
      <c r="A14498" s="1" t="s">
        <v>14494</v>
      </c>
      <c r="C14498" s="2">
        <v>4861.9037479999997</v>
      </c>
    </row>
    <row r="14499" spans="1:3" x14ac:dyDescent="0.25">
      <c r="A14499" s="1" t="s">
        <v>14495</v>
      </c>
      <c r="C14499" s="2">
        <v>4843.1429360000002</v>
      </c>
    </row>
    <row r="14500" spans="1:3" x14ac:dyDescent="0.25">
      <c r="A14500" s="1" t="s">
        <v>14496</v>
      </c>
      <c r="C14500" s="2">
        <v>4598.143548</v>
      </c>
    </row>
    <row r="14501" spans="1:3" x14ac:dyDescent="0.25">
      <c r="A14501" s="1" t="s">
        <v>14497</v>
      </c>
      <c r="C14501" s="2">
        <v>4610.575331</v>
      </c>
    </row>
    <row r="14502" spans="1:3" x14ac:dyDescent="0.25">
      <c r="A14502" s="1" t="s">
        <v>14498</v>
      </c>
      <c r="C14502" s="2">
        <v>4543.942548</v>
      </c>
    </row>
    <row r="14503" spans="1:3" x14ac:dyDescent="0.25">
      <c r="A14503" s="1" t="s">
        <v>14499</v>
      </c>
      <c r="C14503" s="2">
        <v>4396.5684170000004</v>
      </c>
    </row>
    <row r="14504" spans="1:3" x14ac:dyDescent="0.25">
      <c r="A14504" s="1" t="s">
        <v>14500</v>
      </c>
      <c r="C14504" s="2">
        <v>4447.9341569999997</v>
      </c>
    </row>
    <row r="14505" spans="1:3" x14ac:dyDescent="0.25">
      <c r="A14505" s="1" t="s">
        <v>14501</v>
      </c>
      <c r="C14505" s="2">
        <v>4393.5312169999997</v>
      </c>
    </row>
    <row r="14506" spans="1:3" x14ac:dyDescent="0.25">
      <c r="A14506" s="1" t="s">
        <v>14502</v>
      </c>
      <c r="C14506" s="2">
        <v>4297.8753360000001</v>
      </c>
    </row>
    <row r="14507" spans="1:3" x14ac:dyDescent="0.25">
      <c r="A14507" s="1" t="s">
        <v>14503</v>
      </c>
      <c r="C14507" s="2">
        <v>4167.6870259999996</v>
      </c>
    </row>
    <row r="14508" spans="1:3" x14ac:dyDescent="0.25">
      <c r="A14508" s="1" t="s">
        <v>14504</v>
      </c>
      <c r="C14508" s="2">
        <v>3951.1670389999999</v>
      </c>
    </row>
    <row r="14509" spans="1:3" x14ac:dyDescent="0.25">
      <c r="A14509" s="1" t="s">
        <v>14505</v>
      </c>
      <c r="C14509" s="2">
        <v>3711.4286269999998</v>
      </c>
    </row>
    <row r="14510" spans="1:3" x14ac:dyDescent="0.25">
      <c r="A14510" s="1" t="s">
        <v>14506</v>
      </c>
      <c r="C14510" s="2">
        <v>3595.1261460000001</v>
      </c>
    </row>
    <row r="14511" spans="1:3" x14ac:dyDescent="0.25">
      <c r="A14511" s="1" t="s">
        <v>14507</v>
      </c>
      <c r="C14511" s="2">
        <v>3473.107395</v>
      </c>
    </row>
    <row r="14512" spans="1:3" x14ac:dyDescent="0.25">
      <c r="A14512" s="1" t="s">
        <v>14508</v>
      </c>
      <c r="C14512" s="2">
        <v>3280.1460670000001</v>
      </c>
    </row>
    <row r="14513" spans="1:3" x14ac:dyDescent="0.25">
      <c r="A14513" s="1" t="s">
        <v>14509</v>
      </c>
      <c r="C14513" s="2">
        <v>3157.7782870000001</v>
      </c>
    </row>
    <row r="14514" spans="1:3" x14ac:dyDescent="0.25">
      <c r="A14514" s="1" t="s">
        <v>14510</v>
      </c>
      <c r="C14514" s="2">
        <v>3031.468312</v>
      </c>
    </row>
    <row r="14515" spans="1:3" x14ac:dyDescent="0.25">
      <c r="A14515" s="1" t="s">
        <v>14511</v>
      </c>
      <c r="C14515" s="2">
        <v>2910.6354620000002</v>
      </c>
    </row>
    <row r="14516" spans="1:3" x14ac:dyDescent="0.25">
      <c r="A14516" s="1" t="s">
        <v>14512</v>
      </c>
      <c r="C14516" s="2">
        <v>2835.3195900000001</v>
      </c>
    </row>
    <row r="14517" spans="1:3" x14ac:dyDescent="0.25">
      <c r="A14517" s="1" t="s">
        <v>14513</v>
      </c>
      <c r="C14517" s="2">
        <v>2747.7607840000001</v>
      </c>
    </row>
    <row r="14518" spans="1:3" x14ac:dyDescent="0.25">
      <c r="A14518" s="1" t="s">
        <v>14514</v>
      </c>
      <c r="C14518" s="2">
        <v>2733.7580720000001</v>
      </c>
    </row>
    <row r="14519" spans="1:3" x14ac:dyDescent="0.25">
      <c r="A14519" s="1" t="s">
        <v>14515</v>
      </c>
      <c r="C14519" s="2">
        <v>2722.3909680000002</v>
      </c>
    </row>
    <row r="14520" spans="1:3" x14ac:dyDescent="0.25">
      <c r="A14520" s="1" t="s">
        <v>14516</v>
      </c>
      <c r="C14520" s="2">
        <v>2660.7724170000001</v>
      </c>
    </row>
    <row r="14521" spans="1:3" x14ac:dyDescent="0.25">
      <c r="A14521" s="1" t="s">
        <v>14517</v>
      </c>
      <c r="C14521" s="2">
        <v>2690.0002209999998</v>
      </c>
    </row>
    <row r="14522" spans="1:3" x14ac:dyDescent="0.25">
      <c r="A14522" s="1" t="s">
        <v>14518</v>
      </c>
      <c r="C14522" s="2">
        <v>2694.106268</v>
      </c>
    </row>
    <row r="14523" spans="1:3" x14ac:dyDescent="0.25">
      <c r="A14523" s="1" t="s">
        <v>14519</v>
      </c>
      <c r="C14523" s="2">
        <v>2677.6641760000002</v>
      </c>
    </row>
    <row r="14524" spans="1:3" x14ac:dyDescent="0.25">
      <c r="A14524" s="1" t="s">
        <v>14520</v>
      </c>
      <c r="C14524" s="2">
        <v>2676.6652939999999</v>
      </c>
    </row>
    <row r="14525" spans="1:3" x14ac:dyDescent="0.25">
      <c r="A14525" s="1" t="s">
        <v>14521</v>
      </c>
      <c r="C14525" s="2">
        <v>2647.8105070000001</v>
      </c>
    </row>
    <row r="14526" spans="1:3" x14ac:dyDescent="0.25">
      <c r="A14526" s="1" t="s">
        <v>14522</v>
      </c>
      <c r="C14526" s="2">
        <v>2666.4582679999999</v>
      </c>
    </row>
    <row r="14527" spans="1:3" x14ac:dyDescent="0.25">
      <c r="A14527" s="1" t="s">
        <v>14523</v>
      </c>
      <c r="C14527" s="2">
        <v>2695.2920210000002</v>
      </c>
    </row>
    <row r="14528" spans="1:3" x14ac:dyDescent="0.25">
      <c r="A14528" s="1" t="s">
        <v>14524</v>
      </c>
      <c r="C14528" s="2">
        <v>2706.2053649999998</v>
      </c>
    </row>
    <row r="14529" spans="1:3" x14ac:dyDescent="0.25">
      <c r="A14529" s="1" t="s">
        <v>14525</v>
      </c>
      <c r="C14529" s="2">
        <v>2725.0712050000002</v>
      </c>
    </row>
    <row r="14530" spans="1:3" x14ac:dyDescent="0.25">
      <c r="A14530" s="1" t="s">
        <v>14526</v>
      </c>
      <c r="C14530" s="2">
        <v>2767.6436720000002</v>
      </c>
    </row>
    <row r="14531" spans="1:3" x14ac:dyDescent="0.25">
      <c r="A14531" s="1" t="s">
        <v>14527</v>
      </c>
      <c r="C14531" s="2">
        <v>2792.4230699999998</v>
      </c>
    </row>
    <row r="14532" spans="1:3" x14ac:dyDescent="0.25">
      <c r="A14532" s="1" t="s">
        <v>14528</v>
      </c>
      <c r="C14532" s="2">
        <v>2903.5314429999999</v>
      </c>
    </row>
    <row r="14533" spans="1:3" x14ac:dyDescent="0.25">
      <c r="A14533" s="1" t="s">
        <v>14529</v>
      </c>
      <c r="C14533" s="2">
        <v>2948.807859</v>
      </c>
    </row>
    <row r="14534" spans="1:3" x14ac:dyDescent="0.25">
      <c r="A14534" s="1" t="s">
        <v>14530</v>
      </c>
      <c r="C14534" s="2">
        <v>2971.5661180000002</v>
      </c>
    </row>
    <row r="14535" spans="1:3" x14ac:dyDescent="0.25">
      <c r="A14535" s="1" t="s">
        <v>14531</v>
      </c>
      <c r="C14535" s="2">
        <v>3094.0453480000001</v>
      </c>
    </row>
    <row r="14536" spans="1:3" x14ac:dyDescent="0.25">
      <c r="A14536" s="1" t="s">
        <v>14532</v>
      </c>
      <c r="C14536" s="2">
        <v>3208.777947</v>
      </c>
    </row>
    <row r="14537" spans="1:3" x14ac:dyDescent="0.25">
      <c r="A14537" s="1" t="s">
        <v>14533</v>
      </c>
      <c r="C14537" s="2">
        <v>3234.8891739999999</v>
      </c>
    </row>
    <row r="14538" spans="1:3" x14ac:dyDescent="0.25">
      <c r="A14538" s="1" t="s">
        <v>14534</v>
      </c>
      <c r="C14538" s="2">
        <v>3533.169007</v>
      </c>
    </row>
    <row r="14539" spans="1:3" x14ac:dyDescent="0.25">
      <c r="A14539" s="1" t="s">
        <v>14535</v>
      </c>
      <c r="C14539" s="2">
        <v>3776.2101590000002</v>
      </c>
    </row>
    <row r="14540" spans="1:3" x14ac:dyDescent="0.25">
      <c r="A14540" s="1" t="s">
        <v>14536</v>
      </c>
      <c r="C14540" s="2">
        <v>3887.9026979999999</v>
      </c>
    </row>
    <row r="14541" spans="1:3" x14ac:dyDescent="0.25">
      <c r="A14541" s="1" t="s">
        <v>14537</v>
      </c>
      <c r="C14541" s="2">
        <v>4101.8253169999998</v>
      </c>
    </row>
    <row r="14542" spans="1:3" x14ac:dyDescent="0.25">
      <c r="A14542" s="1" t="s">
        <v>14538</v>
      </c>
      <c r="C14542" s="2">
        <v>4331.7601599999998</v>
      </c>
    </row>
    <row r="14543" spans="1:3" x14ac:dyDescent="0.25">
      <c r="A14543" s="1" t="s">
        <v>14539</v>
      </c>
      <c r="C14543" s="2">
        <v>4460.957222</v>
      </c>
    </row>
    <row r="14544" spans="1:3" x14ac:dyDescent="0.25">
      <c r="A14544" s="1" t="s">
        <v>14540</v>
      </c>
      <c r="C14544" s="2">
        <v>4686.5810439999996</v>
      </c>
    </row>
    <row r="14545" spans="1:3" x14ac:dyDescent="0.25">
      <c r="A14545" s="1" t="s">
        <v>14541</v>
      </c>
      <c r="C14545" s="2">
        <v>4879.7329399999999</v>
      </c>
    </row>
    <row r="14546" spans="1:3" x14ac:dyDescent="0.25">
      <c r="A14546" s="1" t="s">
        <v>14542</v>
      </c>
      <c r="C14546" s="2">
        <v>4762.846047</v>
      </c>
    </row>
    <row r="14547" spans="1:3" x14ac:dyDescent="0.25">
      <c r="A14547" s="1" t="s">
        <v>14543</v>
      </c>
      <c r="C14547" s="2">
        <v>4840.9122189999998</v>
      </c>
    </row>
    <row r="14548" spans="1:3" x14ac:dyDescent="0.25">
      <c r="A14548" s="1" t="s">
        <v>14544</v>
      </c>
      <c r="C14548" s="2">
        <v>4920.1339859999998</v>
      </c>
    </row>
    <row r="14549" spans="1:3" x14ac:dyDescent="0.25">
      <c r="A14549" s="1" t="s">
        <v>14545</v>
      </c>
      <c r="C14549" s="2">
        <v>4824.3656000000001</v>
      </c>
    </row>
    <row r="14550" spans="1:3" x14ac:dyDescent="0.25">
      <c r="A14550" s="1" t="s">
        <v>14546</v>
      </c>
      <c r="C14550" s="2">
        <v>4676.4914449999997</v>
      </c>
    </row>
    <row r="14551" spans="1:3" x14ac:dyDescent="0.25">
      <c r="A14551" s="1" t="s">
        <v>14547</v>
      </c>
      <c r="C14551" s="2">
        <v>4946.4073420000004</v>
      </c>
    </row>
    <row r="14552" spans="1:3" x14ac:dyDescent="0.25">
      <c r="A14552" s="1" t="s">
        <v>14548</v>
      </c>
      <c r="C14552" s="2">
        <v>4906.8016610000004</v>
      </c>
    </row>
    <row r="14553" spans="1:3" x14ac:dyDescent="0.25">
      <c r="A14553" s="1" t="s">
        <v>14549</v>
      </c>
      <c r="C14553" s="2">
        <v>4839.5840509999998</v>
      </c>
    </row>
    <row r="14554" spans="1:3" x14ac:dyDescent="0.25">
      <c r="A14554" s="1" t="s">
        <v>14550</v>
      </c>
      <c r="C14554" s="2">
        <v>5108.6347329999999</v>
      </c>
    </row>
    <row r="14555" spans="1:3" x14ac:dyDescent="0.25">
      <c r="A14555" s="1" t="s">
        <v>14551</v>
      </c>
      <c r="C14555" s="2">
        <v>4939.5415110000004</v>
      </c>
    </row>
    <row r="14556" spans="1:3" x14ac:dyDescent="0.25">
      <c r="A14556" s="1" t="s">
        <v>14552</v>
      </c>
      <c r="C14556" s="2">
        <v>4944.1418169999997</v>
      </c>
    </row>
    <row r="14557" spans="1:3" x14ac:dyDescent="0.25">
      <c r="A14557" s="1" t="s">
        <v>14553</v>
      </c>
      <c r="C14557" s="2">
        <v>5186.0366039999999</v>
      </c>
    </row>
    <row r="14558" spans="1:3" x14ac:dyDescent="0.25">
      <c r="A14558" s="1" t="s">
        <v>14554</v>
      </c>
      <c r="C14558" s="2">
        <v>5188.6721230000003</v>
      </c>
    </row>
    <row r="14559" spans="1:3" x14ac:dyDescent="0.25">
      <c r="A14559" s="1" t="s">
        <v>14555</v>
      </c>
      <c r="C14559" s="2">
        <v>5704.8465420000002</v>
      </c>
    </row>
    <row r="14560" spans="1:3" x14ac:dyDescent="0.25">
      <c r="A14560" s="1" t="s">
        <v>14556</v>
      </c>
      <c r="C14560" s="2">
        <v>5449.234152</v>
      </c>
    </row>
    <row r="14561" spans="1:3" x14ac:dyDescent="0.25">
      <c r="A14561" s="1" t="s">
        <v>14557</v>
      </c>
      <c r="C14561" s="2">
        <v>5696.2330229999998</v>
      </c>
    </row>
    <row r="14562" spans="1:3" x14ac:dyDescent="0.25">
      <c r="A14562" s="1" t="s">
        <v>14558</v>
      </c>
      <c r="C14562" s="2">
        <v>5505.9810189999998</v>
      </c>
    </row>
    <row r="14563" spans="1:3" x14ac:dyDescent="0.25">
      <c r="A14563" s="1" t="s">
        <v>14559</v>
      </c>
      <c r="C14563" s="2">
        <v>5249.6014560000003</v>
      </c>
    </row>
    <row r="14564" spans="1:3" x14ac:dyDescent="0.25">
      <c r="A14564" s="1" t="s">
        <v>14560</v>
      </c>
      <c r="C14564" s="2">
        <v>5023.1463489999996</v>
      </c>
    </row>
    <row r="14565" spans="1:3" x14ac:dyDescent="0.25">
      <c r="A14565" s="1" t="s">
        <v>14561</v>
      </c>
      <c r="C14565" s="2">
        <v>5329.1859709999999</v>
      </c>
    </row>
    <row r="14566" spans="1:3" x14ac:dyDescent="0.25">
      <c r="A14566" s="1" t="s">
        <v>14562</v>
      </c>
      <c r="C14566" s="2">
        <v>4972.4077319999997</v>
      </c>
    </row>
    <row r="14567" spans="1:3" x14ac:dyDescent="0.25">
      <c r="A14567" s="1" t="s">
        <v>14563</v>
      </c>
      <c r="C14567" s="2">
        <v>4959.7613110000002</v>
      </c>
    </row>
    <row r="14568" spans="1:3" x14ac:dyDescent="0.25">
      <c r="A14568" s="1" t="s">
        <v>14564</v>
      </c>
      <c r="C14568" s="2">
        <v>4318.4677179999999</v>
      </c>
    </row>
    <row r="14569" spans="1:3" x14ac:dyDescent="0.25">
      <c r="A14569" s="1" t="s">
        <v>14565</v>
      </c>
      <c r="C14569" s="2">
        <v>4059.9711619999998</v>
      </c>
    </row>
    <row r="14570" spans="1:3" x14ac:dyDescent="0.25">
      <c r="A14570" s="1" t="s">
        <v>14566</v>
      </c>
      <c r="C14570" s="2">
        <v>4449.6818309999999</v>
      </c>
    </row>
    <row r="14571" spans="1:3" x14ac:dyDescent="0.25">
      <c r="A14571" s="1" t="s">
        <v>14567</v>
      </c>
      <c r="C14571" s="2">
        <v>4231.9909719999996</v>
      </c>
    </row>
    <row r="14572" spans="1:3" x14ac:dyDescent="0.25">
      <c r="A14572" s="1" t="s">
        <v>14568</v>
      </c>
      <c r="C14572" s="2">
        <v>4367.2512969999998</v>
      </c>
    </row>
    <row r="14573" spans="1:3" x14ac:dyDescent="0.25">
      <c r="A14573" s="1" t="s">
        <v>14569</v>
      </c>
      <c r="C14573" s="2">
        <v>5198.8314460000001</v>
      </c>
    </row>
    <row r="14574" spans="1:3" x14ac:dyDescent="0.25">
      <c r="A14574" s="1" t="s">
        <v>14570</v>
      </c>
      <c r="C14574" s="2">
        <v>4089.9671320000002</v>
      </c>
    </row>
    <row r="14575" spans="1:3" x14ac:dyDescent="0.25">
      <c r="A14575" s="1" t="s">
        <v>14571</v>
      </c>
      <c r="C14575" s="2">
        <v>4137.990452</v>
      </c>
    </row>
    <row r="14576" spans="1:3" x14ac:dyDescent="0.25">
      <c r="A14576" s="1" t="s">
        <v>14572</v>
      </c>
      <c r="C14576" s="2">
        <v>4386.8827229999997</v>
      </c>
    </row>
    <row r="14577" spans="1:3" x14ac:dyDescent="0.25">
      <c r="A14577" s="1" t="s">
        <v>14573</v>
      </c>
      <c r="C14577" s="2">
        <v>4741.1256279999998</v>
      </c>
    </row>
    <row r="14578" spans="1:3" x14ac:dyDescent="0.25">
      <c r="A14578" s="1" t="s">
        <v>14574</v>
      </c>
      <c r="C14578" s="2">
        <v>4453.6883539999999</v>
      </c>
    </row>
    <row r="14579" spans="1:3" x14ac:dyDescent="0.25">
      <c r="A14579" s="1" t="s">
        <v>14575</v>
      </c>
      <c r="C14579" s="2">
        <v>4599.1034060000002</v>
      </c>
    </row>
    <row r="14580" spans="1:3" x14ac:dyDescent="0.25">
      <c r="A14580" s="1" t="s">
        <v>14576</v>
      </c>
      <c r="C14580" s="2">
        <v>4428.2641249999997</v>
      </c>
    </row>
    <row r="14581" spans="1:3" x14ac:dyDescent="0.25">
      <c r="A14581" s="1" t="s">
        <v>14577</v>
      </c>
      <c r="C14581" s="2">
        <v>4575.34069</v>
      </c>
    </row>
    <row r="14582" spans="1:3" x14ac:dyDescent="0.25">
      <c r="A14582" s="1" t="s">
        <v>14578</v>
      </c>
      <c r="C14582" s="2">
        <v>4663.3515070000003</v>
      </c>
    </row>
    <row r="14583" spans="1:3" x14ac:dyDescent="0.25">
      <c r="A14583" s="1" t="s">
        <v>14579</v>
      </c>
      <c r="C14583" s="2">
        <v>4813.0874480000002</v>
      </c>
    </row>
    <row r="14584" spans="1:3" x14ac:dyDescent="0.25">
      <c r="A14584" s="1" t="s">
        <v>14580</v>
      </c>
      <c r="C14584" s="2">
        <v>4923.5572519999996</v>
      </c>
    </row>
    <row r="14585" spans="1:3" x14ac:dyDescent="0.25">
      <c r="A14585" s="1" t="s">
        <v>14581</v>
      </c>
      <c r="C14585" s="2">
        <v>5053.6849929999998</v>
      </c>
    </row>
    <row r="14586" spans="1:3" x14ac:dyDescent="0.25">
      <c r="A14586" s="1" t="s">
        <v>14582</v>
      </c>
      <c r="C14586" s="2">
        <v>5073.1896349999997</v>
      </c>
    </row>
    <row r="14587" spans="1:3" x14ac:dyDescent="0.25">
      <c r="A14587" s="1" t="s">
        <v>14583</v>
      </c>
      <c r="C14587" s="2">
        <v>5451.9329680000001</v>
      </c>
    </row>
    <row r="14588" spans="1:3" x14ac:dyDescent="0.25">
      <c r="A14588" s="1" t="s">
        <v>14584</v>
      </c>
      <c r="C14588" s="2">
        <v>5289.5098399999997</v>
      </c>
    </row>
    <row r="14589" spans="1:3" x14ac:dyDescent="0.25">
      <c r="A14589" s="1" t="s">
        <v>14585</v>
      </c>
      <c r="C14589" s="2">
        <v>5368.5423890000002</v>
      </c>
    </row>
    <row r="14590" spans="1:3" x14ac:dyDescent="0.25">
      <c r="A14590" s="1" t="s">
        <v>14586</v>
      </c>
      <c r="C14590" s="2">
        <v>5244.0040470000004</v>
      </c>
    </row>
    <row r="14591" spans="1:3" x14ac:dyDescent="0.25">
      <c r="A14591" s="1" t="s">
        <v>14587</v>
      </c>
      <c r="C14591" s="2">
        <v>4933.0869499999999</v>
      </c>
    </row>
    <row r="14592" spans="1:3" x14ac:dyDescent="0.25">
      <c r="A14592" s="1" t="s">
        <v>14588</v>
      </c>
      <c r="C14592" s="2">
        <v>4839.6449309999998</v>
      </c>
    </row>
    <row r="14593" spans="1:3" x14ac:dyDescent="0.25">
      <c r="A14593" s="1" t="s">
        <v>14589</v>
      </c>
      <c r="C14593" s="2">
        <v>4789.4740279999996</v>
      </c>
    </row>
    <row r="14594" spans="1:3" x14ac:dyDescent="0.25">
      <c r="A14594" s="1" t="s">
        <v>14590</v>
      </c>
      <c r="C14594" s="2">
        <v>4762.5579010000001</v>
      </c>
    </row>
    <row r="14595" spans="1:3" x14ac:dyDescent="0.25">
      <c r="A14595" s="1" t="s">
        <v>14591</v>
      </c>
      <c r="C14595" s="2">
        <v>4791.7448599999998</v>
      </c>
    </row>
    <row r="14596" spans="1:3" x14ac:dyDescent="0.25">
      <c r="A14596" s="1" t="s">
        <v>14592</v>
      </c>
      <c r="C14596" s="2">
        <v>4645.2134290000004</v>
      </c>
    </row>
    <row r="14597" spans="1:3" x14ac:dyDescent="0.25">
      <c r="A14597" s="1" t="s">
        <v>14593</v>
      </c>
      <c r="C14597" s="2">
        <v>4529.5864899999997</v>
      </c>
    </row>
    <row r="14598" spans="1:3" x14ac:dyDescent="0.25">
      <c r="A14598" s="1" t="s">
        <v>14594</v>
      </c>
      <c r="C14598" s="2">
        <v>4442.585427</v>
      </c>
    </row>
    <row r="14599" spans="1:3" x14ac:dyDescent="0.25">
      <c r="A14599" s="1" t="s">
        <v>14595</v>
      </c>
      <c r="C14599" s="2">
        <v>4412.7037799999998</v>
      </c>
    </row>
    <row r="14600" spans="1:3" x14ac:dyDescent="0.25">
      <c r="A14600" s="1" t="s">
        <v>14596</v>
      </c>
      <c r="C14600" s="2">
        <v>4440.4344549999996</v>
      </c>
    </row>
    <row r="14601" spans="1:3" x14ac:dyDescent="0.25">
      <c r="A14601" s="1" t="s">
        <v>14597</v>
      </c>
      <c r="C14601" s="2">
        <v>4486.6062220000003</v>
      </c>
    </row>
    <row r="14602" spans="1:3" x14ac:dyDescent="0.25">
      <c r="A14602" s="1" t="s">
        <v>14598</v>
      </c>
      <c r="C14602" s="2">
        <v>4385.8955580000002</v>
      </c>
    </row>
    <row r="14603" spans="1:3" x14ac:dyDescent="0.25">
      <c r="A14603" s="1" t="s">
        <v>14599</v>
      </c>
      <c r="C14603" s="2">
        <v>4157.7756520000003</v>
      </c>
    </row>
    <row r="14604" spans="1:3" x14ac:dyDescent="0.25">
      <c r="A14604" s="1" t="s">
        <v>14600</v>
      </c>
      <c r="C14604" s="2">
        <v>3933.0210900000002</v>
      </c>
    </row>
    <row r="14605" spans="1:3" x14ac:dyDescent="0.25">
      <c r="A14605" s="1" t="s">
        <v>14601</v>
      </c>
      <c r="C14605" s="2">
        <v>3737.4335999999998</v>
      </c>
    </row>
    <row r="14606" spans="1:3" x14ac:dyDescent="0.25">
      <c r="A14606" s="1" t="s">
        <v>14602</v>
      </c>
      <c r="C14606" s="2">
        <v>3546.303132</v>
      </c>
    </row>
    <row r="14607" spans="1:3" x14ac:dyDescent="0.25">
      <c r="A14607" s="1" t="s">
        <v>14603</v>
      </c>
      <c r="C14607" s="2">
        <v>3440.2636539999999</v>
      </c>
    </row>
    <row r="14608" spans="1:3" x14ac:dyDescent="0.25">
      <c r="A14608" s="1" t="s">
        <v>14604</v>
      </c>
      <c r="C14608" s="2">
        <v>3273.597264</v>
      </c>
    </row>
    <row r="14609" spans="1:3" x14ac:dyDescent="0.25">
      <c r="A14609" s="1" t="s">
        <v>14605</v>
      </c>
      <c r="C14609" s="2">
        <v>3141.9270200000001</v>
      </c>
    </row>
    <row r="14610" spans="1:3" x14ac:dyDescent="0.25">
      <c r="A14610" s="1" t="s">
        <v>14606</v>
      </c>
      <c r="C14610" s="2">
        <v>3014.8622019999998</v>
      </c>
    </row>
    <row r="14611" spans="1:3" x14ac:dyDescent="0.25">
      <c r="A14611" s="1" t="s">
        <v>14607</v>
      </c>
      <c r="C14611" s="2">
        <v>2957.6796880000002</v>
      </c>
    </row>
    <row r="14612" spans="1:3" x14ac:dyDescent="0.25">
      <c r="A14612" s="1" t="s">
        <v>14608</v>
      </c>
      <c r="C14612" s="2">
        <v>2855.7537969999998</v>
      </c>
    </row>
    <row r="14613" spans="1:3" x14ac:dyDescent="0.25">
      <c r="A14613" s="1" t="s">
        <v>14609</v>
      </c>
      <c r="C14613" s="2">
        <v>2804.7194049999998</v>
      </c>
    </row>
    <row r="14614" spans="1:3" x14ac:dyDescent="0.25">
      <c r="A14614" s="1" t="s">
        <v>14610</v>
      </c>
      <c r="C14614" s="2">
        <v>2810.9206600000002</v>
      </c>
    </row>
    <row r="14615" spans="1:3" x14ac:dyDescent="0.25">
      <c r="A14615" s="1" t="s">
        <v>14611</v>
      </c>
      <c r="C14615" s="2">
        <v>2789.1978159999999</v>
      </c>
    </row>
    <row r="14616" spans="1:3" x14ac:dyDescent="0.25">
      <c r="A14616" s="1" t="s">
        <v>14612</v>
      </c>
      <c r="C14616" s="2">
        <v>2744.2523799999999</v>
      </c>
    </row>
    <row r="14617" spans="1:3" x14ac:dyDescent="0.25">
      <c r="A14617" s="1" t="s">
        <v>14613</v>
      </c>
      <c r="C14617" s="2">
        <v>2742.2280519999999</v>
      </c>
    </row>
    <row r="14618" spans="1:3" x14ac:dyDescent="0.25">
      <c r="A14618" s="1" t="s">
        <v>14614</v>
      </c>
      <c r="C14618" s="2">
        <v>2711.1245359999998</v>
      </c>
    </row>
    <row r="14619" spans="1:3" x14ac:dyDescent="0.25">
      <c r="A14619" s="1" t="s">
        <v>14615</v>
      </c>
      <c r="C14619" s="2">
        <v>2718.4467289999998</v>
      </c>
    </row>
    <row r="14620" spans="1:3" x14ac:dyDescent="0.25">
      <c r="A14620" s="1" t="s">
        <v>14616</v>
      </c>
      <c r="C14620" s="2">
        <v>2684.364885</v>
      </c>
    </row>
    <row r="14621" spans="1:3" x14ac:dyDescent="0.25">
      <c r="A14621" s="1" t="s">
        <v>14617</v>
      </c>
      <c r="C14621" s="2">
        <v>2665.5775330000001</v>
      </c>
    </row>
    <row r="14622" spans="1:3" x14ac:dyDescent="0.25">
      <c r="A14622" s="1" t="s">
        <v>14618</v>
      </c>
      <c r="C14622" s="2">
        <v>2705.2039890000001</v>
      </c>
    </row>
    <row r="14623" spans="1:3" x14ac:dyDescent="0.25">
      <c r="A14623" s="1" t="s">
        <v>14619</v>
      </c>
      <c r="C14623" s="2">
        <v>2759.1178180000002</v>
      </c>
    </row>
    <row r="14624" spans="1:3" x14ac:dyDescent="0.25">
      <c r="A14624" s="1" t="s">
        <v>14620</v>
      </c>
      <c r="C14624" s="2">
        <v>2718.3349870000002</v>
      </c>
    </row>
    <row r="14625" spans="1:3" x14ac:dyDescent="0.25">
      <c r="A14625" s="1" t="s">
        <v>14621</v>
      </c>
      <c r="C14625" s="2">
        <v>2782.8974149999999</v>
      </c>
    </row>
    <row r="14626" spans="1:3" x14ac:dyDescent="0.25">
      <c r="A14626" s="1" t="s">
        <v>14622</v>
      </c>
      <c r="C14626" s="2">
        <v>2829.6975430000002</v>
      </c>
    </row>
    <row r="14627" spans="1:3" x14ac:dyDescent="0.25">
      <c r="A14627" s="1" t="s">
        <v>14623</v>
      </c>
      <c r="C14627" s="2">
        <v>2821.9436740000001</v>
      </c>
    </row>
    <row r="14628" spans="1:3" x14ac:dyDescent="0.25">
      <c r="A14628" s="1" t="s">
        <v>14624</v>
      </c>
      <c r="C14628" s="2">
        <v>2945.3181840000002</v>
      </c>
    </row>
    <row r="14629" spans="1:3" x14ac:dyDescent="0.25">
      <c r="A14629" s="1" t="s">
        <v>14625</v>
      </c>
      <c r="C14629" s="2">
        <v>2986.0149889999998</v>
      </c>
    </row>
    <row r="14630" spans="1:3" x14ac:dyDescent="0.25">
      <c r="A14630" s="1" t="s">
        <v>14626</v>
      </c>
      <c r="C14630" s="2">
        <v>2990.9519030000001</v>
      </c>
    </row>
    <row r="14631" spans="1:3" x14ac:dyDescent="0.25">
      <c r="A14631" s="1" t="s">
        <v>14627</v>
      </c>
      <c r="C14631" s="2">
        <v>2999.6107189999998</v>
      </c>
    </row>
    <row r="14632" spans="1:3" x14ac:dyDescent="0.25">
      <c r="A14632" s="1" t="s">
        <v>14628</v>
      </c>
      <c r="C14632" s="2">
        <v>3146.6023960000002</v>
      </c>
    </row>
    <row r="14633" spans="1:3" x14ac:dyDescent="0.25">
      <c r="A14633" s="1" t="s">
        <v>14629</v>
      </c>
      <c r="C14633" s="2">
        <v>3269.5412940000001</v>
      </c>
    </row>
    <row r="14634" spans="1:3" x14ac:dyDescent="0.25">
      <c r="A14634" s="1" t="s">
        <v>14630</v>
      </c>
      <c r="C14634" s="2">
        <v>3504.4933150000002</v>
      </c>
    </row>
    <row r="14635" spans="1:3" x14ac:dyDescent="0.25">
      <c r="A14635" s="1" t="s">
        <v>14631</v>
      </c>
      <c r="C14635" s="2">
        <v>3632.3885249999998</v>
      </c>
    </row>
    <row r="14636" spans="1:3" x14ac:dyDescent="0.25">
      <c r="A14636" s="1" t="s">
        <v>14632</v>
      </c>
      <c r="C14636" s="2">
        <v>3773.1556759999999</v>
      </c>
    </row>
    <row r="14637" spans="1:3" x14ac:dyDescent="0.25">
      <c r="A14637" s="1" t="s">
        <v>14633</v>
      </c>
      <c r="C14637" s="2">
        <v>3886.3575449999998</v>
      </c>
    </row>
    <row r="14638" spans="1:3" x14ac:dyDescent="0.25">
      <c r="A14638" s="1" t="s">
        <v>14634</v>
      </c>
      <c r="C14638" s="2">
        <v>4159.1648930000001</v>
      </c>
    </row>
    <row r="14639" spans="1:3" x14ac:dyDescent="0.25">
      <c r="A14639" s="1" t="s">
        <v>14635</v>
      </c>
      <c r="C14639" s="2">
        <v>4205.4631120000004</v>
      </c>
    </row>
    <row r="14640" spans="1:3" x14ac:dyDescent="0.25">
      <c r="A14640" s="1" t="s">
        <v>14636</v>
      </c>
      <c r="C14640" s="2">
        <v>4386.8476799999999</v>
      </c>
    </row>
    <row r="14641" spans="1:3" x14ac:dyDescent="0.25">
      <c r="A14641" s="1" t="s">
        <v>14637</v>
      </c>
      <c r="C14641" s="2">
        <v>4475.0013079999999</v>
      </c>
    </row>
    <row r="14642" spans="1:3" x14ac:dyDescent="0.25">
      <c r="A14642" s="1" t="s">
        <v>14638</v>
      </c>
      <c r="C14642" s="2">
        <v>4489.2050040000004</v>
      </c>
    </row>
    <row r="14643" spans="1:3" x14ac:dyDescent="0.25">
      <c r="A14643" s="1" t="s">
        <v>14639</v>
      </c>
      <c r="C14643" s="2">
        <v>4538.2131140000001</v>
      </c>
    </row>
    <row r="14644" spans="1:3" x14ac:dyDescent="0.25">
      <c r="A14644" s="1" t="s">
        <v>14640</v>
      </c>
      <c r="C14644" s="2">
        <v>4606.6616260000001</v>
      </c>
    </row>
    <row r="14645" spans="1:3" x14ac:dyDescent="0.25">
      <c r="A14645" s="1" t="s">
        <v>14641</v>
      </c>
      <c r="C14645" s="2">
        <v>4712.9270070000002</v>
      </c>
    </row>
    <row r="14646" spans="1:3" x14ac:dyDescent="0.25">
      <c r="A14646" s="1" t="s">
        <v>14642</v>
      </c>
      <c r="C14646" s="2">
        <v>4629.7042879999999</v>
      </c>
    </row>
    <row r="14647" spans="1:3" x14ac:dyDescent="0.25">
      <c r="A14647" s="1" t="s">
        <v>14643</v>
      </c>
      <c r="C14647" s="2">
        <v>4629.7575630000001</v>
      </c>
    </row>
    <row r="14648" spans="1:3" x14ac:dyDescent="0.25">
      <c r="A14648" s="1" t="s">
        <v>14644</v>
      </c>
      <c r="C14648" s="2">
        <v>4540.6229110000004</v>
      </c>
    </row>
    <row r="14649" spans="1:3" x14ac:dyDescent="0.25">
      <c r="A14649" s="1" t="s">
        <v>14645</v>
      </c>
      <c r="C14649" s="2">
        <v>4635.4331430000002</v>
      </c>
    </row>
    <row r="14650" spans="1:3" x14ac:dyDescent="0.25">
      <c r="A14650" s="1" t="s">
        <v>14646</v>
      </c>
      <c r="C14650" s="2">
        <v>4696.0371370000003</v>
      </c>
    </row>
    <row r="14651" spans="1:3" x14ac:dyDescent="0.25">
      <c r="A14651" s="1" t="s">
        <v>14647</v>
      </c>
      <c r="C14651" s="2">
        <v>4748.569947</v>
      </c>
    </row>
    <row r="14652" spans="1:3" x14ac:dyDescent="0.25">
      <c r="A14652" s="1" t="s">
        <v>14648</v>
      </c>
      <c r="C14652" s="2">
        <v>4654.497531</v>
      </c>
    </row>
    <row r="14653" spans="1:3" x14ac:dyDescent="0.25">
      <c r="A14653" s="1" t="s">
        <v>14649</v>
      </c>
      <c r="C14653" s="2">
        <v>4688.458259</v>
      </c>
    </row>
    <row r="14654" spans="1:3" x14ac:dyDescent="0.25">
      <c r="A14654" s="1" t="s">
        <v>14650</v>
      </c>
      <c r="C14654" s="2">
        <v>4764.2004580000003</v>
      </c>
    </row>
    <row r="14655" spans="1:3" x14ac:dyDescent="0.25">
      <c r="A14655" s="1" t="s">
        <v>14651</v>
      </c>
      <c r="C14655" s="2">
        <v>4974.4666539999998</v>
      </c>
    </row>
    <row r="14656" spans="1:3" x14ac:dyDescent="0.25">
      <c r="A14656" s="1" t="s">
        <v>14652</v>
      </c>
      <c r="C14656" s="2">
        <v>5009.5033720000001</v>
      </c>
    </row>
    <row r="14657" spans="1:3" x14ac:dyDescent="0.25">
      <c r="A14657" s="1" t="s">
        <v>14653</v>
      </c>
      <c r="C14657" s="2">
        <v>4917.9946620000001</v>
      </c>
    </row>
    <row r="14658" spans="1:3" x14ac:dyDescent="0.25">
      <c r="A14658" s="1" t="s">
        <v>14654</v>
      </c>
      <c r="C14658" s="2">
        <v>4821.6228440000004</v>
      </c>
    </row>
    <row r="14659" spans="1:3" x14ac:dyDescent="0.25">
      <c r="A14659" s="1" t="s">
        <v>14655</v>
      </c>
      <c r="C14659" s="2">
        <v>4743.8206630000004</v>
      </c>
    </row>
    <row r="14660" spans="1:3" x14ac:dyDescent="0.25">
      <c r="A14660" s="1" t="s">
        <v>14656</v>
      </c>
      <c r="C14660" s="2">
        <v>4605.2026040000001</v>
      </c>
    </row>
    <row r="14661" spans="1:3" x14ac:dyDescent="0.25">
      <c r="A14661" s="1" t="s">
        <v>14657</v>
      </c>
      <c r="C14661" s="2">
        <v>4555.1936580000001</v>
      </c>
    </row>
    <row r="14662" spans="1:3" x14ac:dyDescent="0.25">
      <c r="A14662" s="1" t="s">
        <v>14658</v>
      </c>
      <c r="C14662" s="2">
        <v>4385.6614229999996</v>
      </c>
    </row>
    <row r="14663" spans="1:3" x14ac:dyDescent="0.25">
      <c r="A14663" s="1" t="s">
        <v>14659</v>
      </c>
      <c r="C14663" s="2">
        <v>4290.5098799999996</v>
      </c>
    </row>
    <row r="14664" spans="1:3" x14ac:dyDescent="0.25">
      <c r="A14664" s="1" t="s">
        <v>14660</v>
      </c>
      <c r="C14664" s="2">
        <v>4315.4058210000003</v>
      </c>
    </row>
    <row r="14665" spans="1:3" x14ac:dyDescent="0.25">
      <c r="A14665" s="1" t="s">
        <v>14661</v>
      </c>
      <c r="C14665" s="2">
        <v>4257.1812369999998</v>
      </c>
    </row>
    <row r="14666" spans="1:3" x14ac:dyDescent="0.25">
      <c r="A14666" s="1" t="s">
        <v>14662</v>
      </c>
      <c r="C14666" s="2">
        <v>4191.4281129999999</v>
      </c>
    </row>
    <row r="14667" spans="1:3" x14ac:dyDescent="0.25">
      <c r="A14667" s="1" t="s">
        <v>14663</v>
      </c>
      <c r="C14667" s="2">
        <v>3429.9179330000002</v>
      </c>
    </row>
    <row r="14668" spans="1:3" x14ac:dyDescent="0.25">
      <c r="A14668" s="1" t="s">
        <v>14664</v>
      </c>
      <c r="C14668" s="2">
        <v>2070.924415</v>
      </c>
    </row>
    <row r="14669" spans="1:3" x14ac:dyDescent="0.25">
      <c r="A14669" s="1" t="s">
        <v>14665</v>
      </c>
      <c r="C14669" s="2">
        <v>3663.8570880000002</v>
      </c>
    </row>
    <row r="14670" spans="1:3" x14ac:dyDescent="0.25">
      <c r="A14670" s="1" t="s">
        <v>14666</v>
      </c>
      <c r="C14670" s="2">
        <v>4273.6840050000001</v>
      </c>
    </row>
    <row r="14671" spans="1:3" x14ac:dyDescent="0.25">
      <c r="A14671" s="1" t="s">
        <v>14667</v>
      </c>
      <c r="C14671" s="2">
        <v>4254.3739299999997</v>
      </c>
    </row>
    <row r="14672" spans="1:3" x14ac:dyDescent="0.25">
      <c r="A14672" s="1" t="s">
        <v>14668</v>
      </c>
      <c r="C14672" s="2">
        <v>4157.2676949999995</v>
      </c>
    </row>
    <row r="14673" spans="1:3" x14ac:dyDescent="0.25">
      <c r="A14673" s="1" t="s">
        <v>14669</v>
      </c>
      <c r="C14673" s="2">
        <v>4223.6108240000003</v>
      </c>
    </row>
    <row r="14674" spans="1:3" x14ac:dyDescent="0.25">
      <c r="A14674" s="1" t="s">
        <v>14670</v>
      </c>
      <c r="C14674" s="2">
        <v>4327.6564619999999</v>
      </c>
    </row>
    <row r="14675" spans="1:3" x14ac:dyDescent="0.25">
      <c r="A14675" s="1" t="s">
        <v>14671</v>
      </c>
      <c r="C14675" s="2">
        <v>4358.3922650000004</v>
      </c>
    </row>
    <row r="14676" spans="1:3" x14ac:dyDescent="0.25">
      <c r="A14676" s="1" t="s">
        <v>14672</v>
      </c>
      <c r="C14676" s="2">
        <v>4066.682413</v>
      </c>
    </row>
    <row r="14677" spans="1:3" x14ac:dyDescent="0.25">
      <c r="A14677" s="1" t="s">
        <v>14673</v>
      </c>
      <c r="C14677" s="2">
        <v>4039.1073649999998</v>
      </c>
    </row>
    <row r="14678" spans="1:3" x14ac:dyDescent="0.25">
      <c r="A14678" s="1" t="s">
        <v>14674</v>
      </c>
      <c r="C14678" s="2">
        <v>4409.6677399999999</v>
      </c>
    </row>
    <row r="14679" spans="1:3" x14ac:dyDescent="0.25">
      <c r="A14679" s="1" t="s">
        <v>14675</v>
      </c>
      <c r="C14679" s="2">
        <v>4692.1167580000001</v>
      </c>
    </row>
    <row r="14680" spans="1:3" x14ac:dyDescent="0.25">
      <c r="A14680" s="1" t="s">
        <v>14676</v>
      </c>
      <c r="C14680" s="2">
        <v>4719.5140739999997</v>
      </c>
    </row>
    <row r="14681" spans="1:3" x14ac:dyDescent="0.25">
      <c r="A14681" s="1" t="s">
        <v>14677</v>
      </c>
      <c r="C14681" s="2">
        <v>4667.6144880000002</v>
      </c>
    </row>
    <row r="14682" spans="1:3" x14ac:dyDescent="0.25">
      <c r="A14682" s="1" t="s">
        <v>14678</v>
      </c>
      <c r="C14682" s="2">
        <v>4733.4198850000002</v>
      </c>
    </row>
    <row r="14683" spans="1:3" x14ac:dyDescent="0.25">
      <c r="A14683" s="1" t="s">
        <v>14679</v>
      </c>
      <c r="C14683" s="2">
        <v>4830.969325</v>
      </c>
    </row>
    <row r="14684" spans="1:3" x14ac:dyDescent="0.25">
      <c r="A14684" s="1" t="s">
        <v>14680</v>
      </c>
      <c r="C14684" s="2">
        <v>4954.0954949999996</v>
      </c>
    </row>
    <row r="14685" spans="1:3" x14ac:dyDescent="0.25">
      <c r="A14685" s="1" t="s">
        <v>14681</v>
      </c>
      <c r="C14685" s="2">
        <v>4996.1200849999996</v>
      </c>
    </row>
    <row r="14686" spans="1:3" x14ac:dyDescent="0.25">
      <c r="A14686" s="1" t="s">
        <v>14682</v>
      </c>
      <c r="C14686" s="2">
        <v>4875.323832</v>
      </c>
    </row>
    <row r="14687" spans="1:3" x14ac:dyDescent="0.25">
      <c r="A14687" s="1" t="s">
        <v>14683</v>
      </c>
      <c r="C14687" s="2">
        <v>4809.6506449999997</v>
      </c>
    </row>
    <row r="14688" spans="1:3" x14ac:dyDescent="0.25">
      <c r="A14688" s="1" t="s">
        <v>14684</v>
      </c>
      <c r="C14688" s="2">
        <v>4723.3366100000003</v>
      </c>
    </row>
    <row r="14689" spans="1:3" x14ac:dyDescent="0.25">
      <c r="A14689" s="1" t="s">
        <v>14685</v>
      </c>
      <c r="C14689" s="2">
        <v>4758.9149600000001</v>
      </c>
    </row>
    <row r="14690" spans="1:3" x14ac:dyDescent="0.25">
      <c r="A14690" s="1" t="s">
        <v>14686</v>
      </c>
      <c r="C14690" s="2">
        <v>4637.2880150000001</v>
      </c>
    </row>
    <row r="14691" spans="1:3" x14ac:dyDescent="0.25">
      <c r="A14691" s="1" t="s">
        <v>14687</v>
      </c>
      <c r="C14691" s="2">
        <v>4561.3344299999999</v>
      </c>
    </row>
    <row r="14692" spans="1:3" x14ac:dyDescent="0.25">
      <c r="A14692" s="1" t="s">
        <v>14688</v>
      </c>
      <c r="C14692" s="2">
        <v>4475.4439990000001</v>
      </c>
    </row>
    <row r="14693" spans="1:3" x14ac:dyDescent="0.25">
      <c r="A14693" s="1" t="s">
        <v>14689</v>
      </c>
      <c r="C14693" s="2">
        <v>4370.3593870000004</v>
      </c>
    </row>
    <row r="14694" spans="1:3" x14ac:dyDescent="0.25">
      <c r="A14694" s="1" t="s">
        <v>14690</v>
      </c>
      <c r="C14694" s="2">
        <v>4356.4906870000004</v>
      </c>
    </row>
    <row r="14695" spans="1:3" x14ac:dyDescent="0.25">
      <c r="A14695" s="1" t="s">
        <v>14691</v>
      </c>
      <c r="C14695" s="2">
        <v>4332.5191430000004</v>
      </c>
    </row>
    <row r="14696" spans="1:3" x14ac:dyDescent="0.25">
      <c r="A14696" s="1" t="s">
        <v>14692</v>
      </c>
      <c r="C14696" s="2">
        <v>4377.5566230000004</v>
      </c>
    </row>
    <row r="14697" spans="1:3" x14ac:dyDescent="0.25">
      <c r="A14697" s="1" t="s">
        <v>14693</v>
      </c>
      <c r="C14697" s="2">
        <v>4477.9315859999997</v>
      </c>
    </row>
    <row r="14698" spans="1:3" x14ac:dyDescent="0.25">
      <c r="A14698" s="1" t="s">
        <v>14694</v>
      </c>
      <c r="C14698" s="2">
        <v>4363.738969</v>
      </c>
    </row>
    <row r="14699" spans="1:3" x14ac:dyDescent="0.25">
      <c r="A14699" s="1" t="s">
        <v>14695</v>
      </c>
      <c r="C14699" s="2">
        <v>4130.0058060000001</v>
      </c>
    </row>
    <row r="14700" spans="1:3" x14ac:dyDescent="0.25">
      <c r="A14700" s="1" t="s">
        <v>14696</v>
      </c>
      <c r="C14700" s="2">
        <v>3902.4751329999999</v>
      </c>
    </row>
    <row r="14701" spans="1:3" x14ac:dyDescent="0.25">
      <c r="A14701" s="1" t="s">
        <v>14697</v>
      </c>
      <c r="C14701" s="2">
        <v>3756.8182240000001</v>
      </c>
    </row>
    <row r="14702" spans="1:3" x14ac:dyDescent="0.25">
      <c r="A14702" s="1" t="s">
        <v>14698</v>
      </c>
      <c r="C14702" s="2">
        <v>3636.44281</v>
      </c>
    </row>
    <row r="14703" spans="1:3" x14ac:dyDescent="0.25">
      <c r="A14703" s="1" t="s">
        <v>14699</v>
      </c>
      <c r="C14703" s="2">
        <v>3477.5394270000002</v>
      </c>
    </row>
    <row r="14704" spans="1:3" x14ac:dyDescent="0.25">
      <c r="A14704" s="1" t="s">
        <v>14700</v>
      </c>
      <c r="C14704" s="2">
        <v>3314.1397569999999</v>
      </c>
    </row>
    <row r="14705" spans="1:3" x14ac:dyDescent="0.25">
      <c r="A14705" s="1" t="s">
        <v>14701</v>
      </c>
      <c r="C14705" s="2">
        <v>3180.1403610000002</v>
      </c>
    </row>
    <row r="14706" spans="1:3" x14ac:dyDescent="0.25">
      <c r="A14706" s="1" t="s">
        <v>14702</v>
      </c>
      <c r="C14706" s="2">
        <v>3035.1404699999998</v>
      </c>
    </row>
    <row r="14707" spans="1:3" x14ac:dyDescent="0.25">
      <c r="A14707" s="1" t="s">
        <v>14703</v>
      </c>
      <c r="C14707" s="2">
        <v>2935.2265520000001</v>
      </c>
    </row>
    <row r="14708" spans="1:3" x14ac:dyDescent="0.25">
      <c r="A14708" s="1" t="s">
        <v>14704</v>
      </c>
      <c r="C14708" s="2">
        <v>2853.940568</v>
      </c>
    </row>
    <row r="14709" spans="1:3" x14ac:dyDescent="0.25">
      <c r="A14709" s="1" t="s">
        <v>14705</v>
      </c>
      <c r="C14709" s="2">
        <v>2723.4259350000002</v>
      </c>
    </row>
    <row r="14710" spans="1:3" x14ac:dyDescent="0.25">
      <c r="A14710" s="1" t="s">
        <v>14706</v>
      </c>
      <c r="C14710" s="2">
        <v>2688.4667039999999</v>
      </c>
    </row>
    <row r="14711" spans="1:3" x14ac:dyDescent="0.25">
      <c r="A14711" s="1" t="s">
        <v>14707</v>
      </c>
      <c r="C14711" s="2">
        <v>2703.7166080000002</v>
      </c>
    </row>
    <row r="14712" spans="1:3" x14ac:dyDescent="0.25">
      <c r="A14712" s="1" t="s">
        <v>14708</v>
      </c>
      <c r="C14712" s="2">
        <v>2654.426794</v>
      </c>
    </row>
    <row r="14713" spans="1:3" x14ac:dyDescent="0.25">
      <c r="A14713" s="1" t="s">
        <v>14709</v>
      </c>
      <c r="C14713" s="2">
        <v>2689.12491</v>
      </c>
    </row>
    <row r="14714" spans="1:3" x14ac:dyDescent="0.25">
      <c r="A14714" s="1" t="s">
        <v>14710</v>
      </c>
      <c r="C14714" s="2">
        <v>2671.3202240000001</v>
      </c>
    </row>
    <row r="14715" spans="1:3" x14ac:dyDescent="0.25">
      <c r="A14715" s="1" t="s">
        <v>14711</v>
      </c>
      <c r="C14715" s="2">
        <v>2666.474584</v>
      </c>
    </row>
    <row r="14716" spans="1:3" x14ac:dyDescent="0.25">
      <c r="A14716" s="1" t="s">
        <v>14712</v>
      </c>
      <c r="C14716" s="2">
        <v>2600.5780580000001</v>
      </c>
    </row>
    <row r="14717" spans="1:3" x14ac:dyDescent="0.25">
      <c r="A14717" s="1" t="s">
        <v>14713</v>
      </c>
      <c r="C14717" s="2">
        <v>2569.04988</v>
      </c>
    </row>
    <row r="14718" spans="1:3" x14ac:dyDescent="0.25">
      <c r="A14718" s="1" t="s">
        <v>14714</v>
      </c>
      <c r="C14718" s="2">
        <v>2577.0058119999999</v>
      </c>
    </row>
    <row r="14719" spans="1:3" x14ac:dyDescent="0.25">
      <c r="A14719" s="1" t="s">
        <v>14715</v>
      </c>
      <c r="C14719" s="2">
        <v>2615.982156</v>
      </c>
    </row>
    <row r="14720" spans="1:3" x14ac:dyDescent="0.25">
      <c r="A14720" s="1" t="s">
        <v>14716</v>
      </c>
      <c r="C14720" s="2">
        <v>2570.7844060000002</v>
      </c>
    </row>
    <row r="14721" spans="1:3" x14ac:dyDescent="0.25">
      <c r="A14721" s="1" t="s">
        <v>14717</v>
      </c>
      <c r="C14721" s="2">
        <v>2568.4659270000002</v>
      </c>
    </row>
    <row r="14722" spans="1:3" x14ac:dyDescent="0.25">
      <c r="A14722" s="1" t="s">
        <v>14718</v>
      </c>
      <c r="C14722" s="2">
        <v>2664.3884520000001</v>
      </c>
    </row>
    <row r="14723" spans="1:3" x14ac:dyDescent="0.25">
      <c r="A14723" s="1" t="s">
        <v>14719</v>
      </c>
      <c r="C14723" s="2">
        <v>2665.467678</v>
      </c>
    </row>
    <row r="14724" spans="1:3" x14ac:dyDescent="0.25">
      <c r="A14724" s="1" t="s">
        <v>14720</v>
      </c>
      <c r="C14724" s="2">
        <v>2762.9107949999998</v>
      </c>
    </row>
    <row r="14725" spans="1:3" x14ac:dyDescent="0.25">
      <c r="A14725" s="1" t="s">
        <v>14721</v>
      </c>
      <c r="C14725" s="2">
        <v>2826.9415640000002</v>
      </c>
    </row>
    <row r="14726" spans="1:3" x14ac:dyDescent="0.25">
      <c r="A14726" s="1" t="s">
        <v>14722</v>
      </c>
      <c r="C14726" s="2">
        <v>2900.7151170000002</v>
      </c>
    </row>
    <row r="14727" spans="1:3" x14ac:dyDescent="0.25">
      <c r="A14727" s="1" t="s">
        <v>14723</v>
      </c>
      <c r="C14727" s="2">
        <v>2898.1982429999998</v>
      </c>
    </row>
    <row r="14728" spans="1:3" x14ac:dyDescent="0.25">
      <c r="A14728" s="1" t="s">
        <v>14724</v>
      </c>
      <c r="C14728" s="2">
        <v>3040.3910099999998</v>
      </c>
    </row>
    <row r="14729" spans="1:3" x14ac:dyDescent="0.25">
      <c r="A14729" s="1" t="s">
        <v>14725</v>
      </c>
      <c r="C14729" s="2">
        <v>3132.8864359999998</v>
      </c>
    </row>
    <row r="14730" spans="1:3" x14ac:dyDescent="0.25">
      <c r="A14730" s="1" t="s">
        <v>14726</v>
      </c>
      <c r="C14730" s="2">
        <v>3399.3561140000002</v>
      </c>
    </row>
    <row r="14731" spans="1:3" x14ac:dyDescent="0.25">
      <c r="A14731" s="1" t="s">
        <v>14727</v>
      </c>
      <c r="C14731" s="2">
        <v>3478.9874599999998</v>
      </c>
    </row>
    <row r="14732" spans="1:3" x14ac:dyDescent="0.25">
      <c r="A14732" s="1" t="s">
        <v>14728</v>
      </c>
      <c r="C14732" s="2">
        <v>3598.0872770000001</v>
      </c>
    </row>
    <row r="14733" spans="1:3" x14ac:dyDescent="0.25">
      <c r="A14733" s="1" t="s">
        <v>14729</v>
      </c>
      <c r="C14733" s="2">
        <v>3739.3750220000002</v>
      </c>
    </row>
    <row r="14734" spans="1:3" x14ac:dyDescent="0.25">
      <c r="A14734" s="1" t="s">
        <v>14730</v>
      </c>
      <c r="C14734" s="2">
        <v>3925.6164920000001</v>
      </c>
    </row>
    <row r="14735" spans="1:3" x14ac:dyDescent="0.25">
      <c r="A14735" s="1" t="s">
        <v>14731</v>
      </c>
      <c r="C14735" s="2">
        <v>4175.0110750000003</v>
      </c>
    </row>
    <row r="14736" spans="1:3" x14ac:dyDescent="0.25">
      <c r="A14736" s="1" t="s">
        <v>14732</v>
      </c>
      <c r="C14736" s="2">
        <v>4286.4940100000003</v>
      </c>
    </row>
    <row r="14737" spans="1:3" x14ac:dyDescent="0.25">
      <c r="A14737" s="1" t="s">
        <v>14733</v>
      </c>
      <c r="C14737" s="2">
        <v>4408.8944490000003</v>
      </c>
    </row>
    <row r="14738" spans="1:3" x14ac:dyDescent="0.25">
      <c r="A14738" s="1" t="s">
        <v>14734</v>
      </c>
      <c r="C14738" s="2">
        <v>4484.8797240000004</v>
      </c>
    </row>
    <row r="14739" spans="1:3" x14ac:dyDescent="0.25">
      <c r="A14739" s="1" t="s">
        <v>14735</v>
      </c>
      <c r="C14739" s="2">
        <v>4507.4513360000001</v>
      </c>
    </row>
    <row r="14740" spans="1:3" x14ac:dyDescent="0.25">
      <c r="A14740" s="1" t="s">
        <v>14736</v>
      </c>
      <c r="C14740" s="2">
        <v>4670.2053400000004</v>
      </c>
    </row>
    <row r="14741" spans="1:3" x14ac:dyDescent="0.25">
      <c r="A14741" s="1" t="s">
        <v>14737</v>
      </c>
      <c r="C14741" s="2">
        <v>4886.1413000000002</v>
      </c>
    </row>
    <row r="14742" spans="1:3" x14ac:dyDescent="0.25">
      <c r="A14742" s="1" t="s">
        <v>14738</v>
      </c>
      <c r="C14742" s="2">
        <v>4791.7457889999996</v>
      </c>
    </row>
    <row r="14743" spans="1:3" x14ac:dyDescent="0.25">
      <c r="A14743" s="1" t="s">
        <v>14739</v>
      </c>
      <c r="C14743" s="2">
        <v>4620.2923769999998</v>
      </c>
    </row>
    <row r="14744" spans="1:3" x14ac:dyDescent="0.25">
      <c r="A14744" s="1" t="s">
        <v>14740</v>
      </c>
      <c r="C14744" s="2">
        <v>4659.7894310000001</v>
      </c>
    </row>
    <row r="14745" spans="1:3" x14ac:dyDescent="0.25">
      <c r="A14745" s="1" t="s">
        <v>14741</v>
      </c>
      <c r="C14745" s="2">
        <v>4741.0821580000002</v>
      </c>
    </row>
    <row r="14746" spans="1:3" x14ac:dyDescent="0.25">
      <c r="A14746" s="1" t="s">
        <v>14742</v>
      </c>
      <c r="C14746" s="2">
        <v>4624.2149719999998</v>
      </c>
    </row>
    <row r="14747" spans="1:3" x14ac:dyDescent="0.25">
      <c r="A14747" s="1" t="s">
        <v>14743</v>
      </c>
      <c r="C14747" s="2">
        <v>4971.528652</v>
      </c>
    </row>
    <row r="14748" spans="1:3" x14ac:dyDescent="0.25">
      <c r="A14748" s="1" t="s">
        <v>14744</v>
      </c>
      <c r="C14748" s="2">
        <v>4954.2395329999999</v>
      </c>
    </row>
    <row r="14749" spans="1:3" x14ac:dyDescent="0.25">
      <c r="A14749" s="1" t="s">
        <v>14745</v>
      </c>
      <c r="C14749" s="2">
        <v>4743.7007480000002</v>
      </c>
    </row>
    <row r="14750" spans="1:3" x14ac:dyDescent="0.25">
      <c r="A14750" s="1" t="s">
        <v>14746</v>
      </c>
      <c r="C14750" s="2">
        <v>4874.4535169999999</v>
      </c>
    </row>
    <row r="14751" spans="1:3" x14ac:dyDescent="0.25">
      <c r="A14751" s="1" t="s">
        <v>14747</v>
      </c>
      <c r="C14751" s="2">
        <v>5031.1226139999999</v>
      </c>
    </row>
    <row r="14752" spans="1:3" x14ac:dyDescent="0.25">
      <c r="A14752" s="1" t="s">
        <v>14748</v>
      </c>
      <c r="C14752" s="2">
        <v>5109.8197060000002</v>
      </c>
    </row>
    <row r="14753" spans="1:3" x14ac:dyDescent="0.25">
      <c r="A14753" s="1" t="s">
        <v>14749</v>
      </c>
      <c r="C14753" s="2">
        <v>5001.0646269999997</v>
      </c>
    </row>
    <row r="14754" spans="1:3" x14ac:dyDescent="0.25">
      <c r="A14754" s="1" t="s">
        <v>14750</v>
      </c>
      <c r="C14754" s="2">
        <v>4814.7714589999996</v>
      </c>
    </row>
    <row r="14755" spans="1:3" x14ac:dyDescent="0.25">
      <c r="A14755" s="1" t="s">
        <v>14751</v>
      </c>
      <c r="C14755" s="2">
        <v>4761.648553</v>
      </c>
    </row>
    <row r="14756" spans="1:3" x14ac:dyDescent="0.25">
      <c r="A14756" s="1" t="s">
        <v>14752</v>
      </c>
      <c r="C14756" s="2">
        <v>4623.3239979999998</v>
      </c>
    </row>
    <row r="14757" spans="1:3" x14ac:dyDescent="0.25">
      <c r="A14757" s="1" t="s">
        <v>14753</v>
      </c>
      <c r="C14757" s="2">
        <v>4530.8681919999999</v>
      </c>
    </row>
    <row r="14758" spans="1:3" x14ac:dyDescent="0.25">
      <c r="A14758" s="1" t="s">
        <v>14754</v>
      </c>
      <c r="C14758" s="2">
        <v>4393.326763</v>
      </c>
    </row>
    <row r="14759" spans="1:3" x14ac:dyDescent="0.25">
      <c r="A14759" s="1" t="s">
        <v>14755</v>
      </c>
      <c r="C14759" s="2">
        <v>4606.999667</v>
      </c>
    </row>
    <row r="14760" spans="1:3" x14ac:dyDescent="0.25">
      <c r="A14760" s="1" t="s">
        <v>14756</v>
      </c>
      <c r="C14760" s="2">
        <v>4452.6192339999998</v>
      </c>
    </row>
    <row r="14761" spans="1:3" x14ac:dyDescent="0.25">
      <c r="A14761" s="1" t="s">
        <v>14757</v>
      </c>
      <c r="C14761" s="2">
        <v>4662.5637930000003</v>
      </c>
    </row>
    <row r="14762" spans="1:3" x14ac:dyDescent="0.25">
      <c r="A14762" s="1" t="s">
        <v>14758</v>
      </c>
      <c r="C14762" s="2">
        <v>3969.1948050000001</v>
      </c>
    </row>
    <row r="14763" spans="1:3" x14ac:dyDescent="0.25">
      <c r="A14763" s="1" t="s">
        <v>14759</v>
      </c>
      <c r="C14763" s="2">
        <v>4115.8138689999996</v>
      </c>
    </row>
    <row r="14764" spans="1:3" x14ac:dyDescent="0.25">
      <c r="A14764" s="1" t="s">
        <v>14760</v>
      </c>
      <c r="C14764" s="2">
        <v>4383.594736</v>
      </c>
    </row>
    <row r="14765" spans="1:3" x14ac:dyDescent="0.25">
      <c r="A14765" s="1" t="s">
        <v>14761</v>
      </c>
      <c r="C14765" s="2">
        <v>3551.9206979999999</v>
      </c>
    </row>
    <row r="14766" spans="1:3" x14ac:dyDescent="0.25">
      <c r="A14766" s="1" t="s">
        <v>14762</v>
      </c>
      <c r="C14766" s="2">
        <v>4102.6851550000001</v>
      </c>
    </row>
    <row r="14767" spans="1:3" x14ac:dyDescent="0.25">
      <c r="A14767" s="1" t="s">
        <v>14763</v>
      </c>
      <c r="C14767" s="2">
        <v>4318.3846990000002</v>
      </c>
    </row>
    <row r="14768" spans="1:3" x14ac:dyDescent="0.25">
      <c r="A14768" s="1" t="s">
        <v>14764</v>
      </c>
      <c r="C14768" s="2">
        <v>4176.1263049999998</v>
      </c>
    </row>
    <row r="14769" spans="1:3" x14ac:dyDescent="0.25">
      <c r="A14769" s="1" t="s">
        <v>14765</v>
      </c>
      <c r="C14769" s="2">
        <v>4342.1779999999999</v>
      </c>
    </row>
    <row r="14770" spans="1:3" x14ac:dyDescent="0.25">
      <c r="A14770" s="1" t="s">
        <v>14766</v>
      </c>
      <c r="C14770" s="2">
        <v>4543.3000739999998</v>
      </c>
    </row>
    <row r="14771" spans="1:3" x14ac:dyDescent="0.25">
      <c r="A14771" s="1" t="s">
        <v>14767</v>
      </c>
      <c r="C14771" s="2">
        <v>4769.8151079999998</v>
      </c>
    </row>
    <row r="14772" spans="1:3" x14ac:dyDescent="0.25">
      <c r="A14772" s="1" t="s">
        <v>14768</v>
      </c>
      <c r="C14772" s="2">
        <v>4374.7882680000002</v>
      </c>
    </row>
    <row r="14773" spans="1:3" x14ac:dyDescent="0.25">
      <c r="A14773" s="1" t="s">
        <v>14769</v>
      </c>
      <c r="C14773" s="2">
        <v>4477.7702849999996</v>
      </c>
    </row>
    <row r="14774" spans="1:3" x14ac:dyDescent="0.25">
      <c r="A14774" s="1" t="s">
        <v>14770</v>
      </c>
      <c r="C14774" s="2">
        <v>4557.2744000000002</v>
      </c>
    </row>
    <row r="14775" spans="1:3" x14ac:dyDescent="0.25">
      <c r="A14775" s="1" t="s">
        <v>14771</v>
      </c>
      <c r="C14775" s="2">
        <v>4575.7722080000003</v>
      </c>
    </row>
    <row r="14776" spans="1:3" x14ac:dyDescent="0.25">
      <c r="A14776" s="1" t="s">
        <v>14772</v>
      </c>
      <c r="C14776" s="2">
        <v>4657.2588429999996</v>
      </c>
    </row>
    <row r="14777" spans="1:3" x14ac:dyDescent="0.25">
      <c r="A14777" s="1" t="s">
        <v>14773</v>
      </c>
      <c r="C14777" s="2">
        <v>4806.4202770000002</v>
      </c>
    </row>
    <row r="14778" spans="1:3" x14ac:dyDescent="0.25">
      <c r="A14778" s="1" t="s">
        <v>14774</v>
      </c>
      <c r="C14778" s="2">
        <v>4759.9063100000003</v>
      </c>
    </row>
    <row r="14779" spans="1:3" x14ac:dyDescent="0.25">
      <c r="A14779" s="1" t="s">
        <v>14775</v>
      </c>
      <c r="C14779" s="2">
        <v>4778.1295810000001</v>
      </c>
    </row>
    <row r="14780" spans="1:3" x14ac:dyDescent="0.25">
      <c r="A14780" s="1" t="s">
        <v>14776</v>
      </c>
      <c r="C14780" s="2">
        <v>4761.4128810000002</v>
      </c>
    </row>
    <row r="14781" spans="1:3" x14ac:dyDescent="0.25">
      <c r="A14781" s="1" t="s">
        <v>14777</v>
      </c>
      <c r="C14781" s="2">
        <v>4728.7460979999996</v>
      </c>
    </row>
    <row r="14782" spans="1:3" x14ac:dyDescent="0.25">
      <c r="A14782" s="1" t="s">
        <v>14778</v>
      </c>
      <c r="C14782" s="2">
        <v>4773.5374730000003</v>
      </c>
    </row>
    <row r="14783" spans="1:3" x14ac:dyDescent="0.25">
      <c r="A14783" s="1" t="s">
        <v>14779</v>
      </c>
      <c r="C14783" s="2">
        <v>4698.0024009999997</v>
      </c>
    </row>
    <row r="14784" spans="1:3" x14ac:dyDescent="0.25">
      <c r="A14784" s="1" t="s">
        <v>14780</v>
      </c>
      <c r="C14784" s="2">
        <v>4642.1930739999998</v>
      </c>
    </row>
    <row r="14785" spans="1:3" x14ac:dyDescent="0.25">
      <c r="A14785" s="1" t="s">
        <v>14781</v>
      </c>
      <c r="C14785" s="2">
        <v>4675.110917</v>
      </c>
    </row>
    <row r="14786" spans="1:3" x14ac:dyDescent="0.25">
      <c r="A14786" s="1" t="s">
        <v>14782</v>
      </c>
      <c r="C14786" s="2">
        <v>4574.457711</v>
      </c>
    </row>
    <row r="14787" spans="1:3" x14ac:dyDescent="0.25">
      <c r="A14787" s="1" t="s">
        <v>14783</v>
      </c>
      <c r="C14787" s="2">
        <v>4442.3119489999999</v>
      </c>
    </row>
    <row r="14788" spans="1:3" x14ac:dyDescent="0.25">
      <c r="A14788" s="1" t="s">
        <v>14784</v>
      </c>
      <c r="C14788" s="2">
        <v>4469.1782620000004</v>
      </c>
    </row>
    <row r="14789" spans="1:3" x14ac:dyDescent="0.25">
      <c r="A14789" s="1" t="s">
        <v>14785</v>
      </c>
      <c r="C14789" s="2">
        <v>4581.2952999999998</v>
      </c>
    </row>
    <row r="14790" spans="1:3" x14ac:dyDescent="0.25">
      <c r="A14790" s="1" t="s">
        <v>14786</v>
      </c>
      <c r="C14790" s="2">
        <v>4422.0122369999999</v>
      </c>
    </row>
    <row r="14791" spans="1:3" x14ac:dyDescent="0.25">
      <c r="A14791" s="1" t="s">
        <v>14787</v>
      </c>
      <c r="C14791" s="2">
        <v>4410.7913680000001</v>
      </c>
    </row>
    <row r="14792" spans="1:3" x14ac:dyDescent="0.25">
      <c r="A14792" s="1" t="s">
        <v>14788</v>
      </c>
      <c r="C14792" s="2">
        <v>4382.5227169999998</v>
      </c>
    </row>
    <row r="14793" spans="1:3" x14ac:dyDescent="0.25">
      <c r="A14793" s="1" t="s">
        <v>14789</v>
      </c>
      <c r="C14793" s="2">
        <v>4347.3080890000001</v>
      </c>
    </row>
    <row r="14794" spans="1:3" x14ac:dyDescent="0.25">
      <c r="A14794" s="1" t="s">
        <v>14790</v>
      </c>
      <c r="C14794" s="2">
        <v>4171.6086990000003</v>
      </c>
    </row>
    <row r="14795" spans="1:3" x14ac:dyDescent="0.25">
      <c r="A14795" s="1" t="s">
        <v>14791</v>
      </c>
      <c r="C14795" s="2">
        <v>4034.5710260000001</v>
      </c>
    </row>
    <row r="14796" spans="1:3" x14ac:dyDescent="0.25">
      <c r="A14796" s="1" t="s">
        <v>14792</v>
      </c>
      <c r="C14796" s="2">
        <v>3887.547427</v>
      </c>
    </row>
    <row r="14797" spans="1:3" x14ac:dyDescent="0.25">
      <c r="A14797" s="1" t="s">
        <v>14793</v>
      </c>
      <c r="C14797" s="2">
        <v>3677.648604</v>
      </c>
    </row>
    <row r="14798" spans="1:3" x14ac:dyDescent="0.25">
      <c r="A14798" s="1" t="s">
        <v>14794</v>
      </c>
      <c r="C14798" s="2">
        <v>3558.3116879999998</v>
      </c>
    </row>
    <row r="14799" spans="1:3" x14ac:dyDescent="0.25">
      <c r="A14799" s="1" t="s">
        <v>14795</v>
      </c>
      <c r="C14799" s="2">
        <v>3406.2231999999999</v>
      </c>
    </row>
    <row r="14800" spans="1:3" x14ac:dyDescent="0.25">
      <c r="A14800" s="1" t="s">
        <v>14796</v>
      </c>
      <c r="C14800" s="2">
        <v>3280.5536830000001</v>
      </c>
    </row>
    <row r="14801" spans="1:3" x14ac:dyDescent="0.25">
      <c r="A14801" s="1" t="s">
        <v>14797</v>
      </c>
      <c r="C14801" s="2">
        <v>3186.3062559999998</v>
      </c>
    </row>
    <row r="14802" spans="1:3" x14ac:dyDescent="0.25">
      <c r="A14802" s="1" t="s">
        <v>14798</v>
      </c>
      <c r="C14802" s="2">
        <v>3059.489791</v>
      </c>
    </row>
    <row r="14803" spans="1:3" x14ac:dyDescent="0.25">
      <c r="A14803" s="1" t="s">
        <v>14799</v>
      </c>
      <c r="C14803" s="2">
        <v>3031.1771480000002</v>
      </c>
    </row>
    <row r="14804" spans="1:3" x14ac:dyDescent="0.25">
      <c r="A14804" s="1" t="s">
        <v>14800</v>
      </c>
      <c r="C14804" s="2">
        <v>2890.7319470000002</v>
      </c>
    </row>
    <row r="14805" spans="1:3" x14ac:dyDescent="0.25">
      <c r="A14805" s="1" t="s">
        <v>14801</v>
      </c>
      <c r="C14805" s="2">
        <v>2758.4036070000002</v>
      </c>
    </row>
    <row r="14806" spans="1:3" x14ac:dyDescent="0.25">
      <c r="A14806" s="1" t="s">
        <v>14802</v>
      </c>
      <c r="C14806" s="2">
        <v>2701.7523099999999</v>
      </c>
    </row>
    <row r="14807" spans="1:3" x14ac:dyDescent="0.25">
      <c r="A14807" s="1" t="s">
        <v>14803</v>
      </c>
      <c r="C14807" s="2">
        <v>2637.4480130000002</v>
      </c>
    </row>
    <row r="14808" spans="1:3" x14ac:dyDescent="0.25">
      <c r="A14808" s="1" t="s">
        <v>14804</v>
      </c>
      <c r="C14808" s="2">
        <v>2613.9071979999999</v>
      </c>
    </row>
    <row r="14809" spans="1:3" x14ac:dyDescent="0.25">
      <c r="A14809" s="1" t="s">
        <v>14805</v>
      </c>
      <c r="C14809" s="2">
        <v>2644.6042299999999</v>
      </c>
    </row>
    <row r="14810" spans="1:3" x14ac:dyDescent="0.25">
      <c r="A14810" s="1" t="s">
        <v>14806</v>
      </c>
      <c r="C14810" s="2">
        <v>2606.5682080000001</v>
      </c>
    </row>
    <row r="14811" spans="1:3" x14ac:dyDescent="0.25">
      <c r="A14811" s="1" t="s">
        <v>14807</v>
      </c>
      <c r="C14811" s="2">
        <v>2609.418752</v>
      </c>
    </row>
    <row r="14812" spans="1:3" x14ac:dyDescent="0.25">
      <c r="A14812" s="1" t="s">
        <v>14808</v>
      </c>
      <c r="C14812" s="2">
        <v>2614.3332970000001</v>
      </c>
    </row>
    <row r="14813" spans="1:3" x14ac:dyDescent="0.25">
      <c r="A14813" s="1" t="s">
        <v>14809</v>
      </c>
      <c r="C14813" s="2">
        <v>2634.0194390000001</v>
      </c>
    </row>
    <row r="14814" spans="1:3" x14ac:dyDescent="0.25">
      <c r="A14814" s="1" t="s">
        <v>14810</v>
      </c>
      <c r="C14814" s="2">
        <v>2589.404301</v>
      </c>
    </row>
    <row r="14815" spans="1:3" x14ac:dyDescent="0.25">
      <c r="A14815" s="1" t="s">
        <v>14811</v>
      </c>
      <c r="C14815" s="2">
        <v>2568.7971560000001</v>
      </c>
    </row>
    <row r="14816" spans="1:3" x14ac:dyDescent="0.25">
      <c r="A14816" s="1" t="s">
        <v>14812</v>
      </c>
      <c r="C14816" s="2">
        <v>2489.1980979999998</v>
      </c>
    </row>
    <row r="14817" spans="1:3" x14ac:dyDescent="0.25">
      <c r="A14817" s="1" t="s">
        <v>14813</v>
      </c>
      <c r="C14817" s="2">
        <v>2529.294202</v>
      </c>
    </row>
    <row r="14818" spans="1:3" x14ac:dyDescent="0.25">
      <c r="A14818" s="1" t="s">
        <v>14814</v>
      </c>
      <c r="C14818" s="2">
        <v>2575.898768</v>
      </c>
    </row>
    <row r="14819" spans="1:3" x14ac:dyDescent="0.25">
      <c r="A14819" s="1" t="s">
        <v>14815</v>
      </c>
      <c r="C14819" s="2">
        <v>2580.3102479999998</v>
      </c>
    </row>
    <row r="14820" spans="1:3" x14ac:dyDescent="0.25">
      <c r="A14820" s="1" t="s">
        <v>14816</v>
      </c>
      <c r="C14820" s="2">
        <v>2645.506288</v>
      </c>
    </row>
    <row r="14821" spans="1:3" x14ac:dyDescent="0.25">
      <c r="A14821" s="1" t="s">
        <v>14817</v>
      </c>
      <c r="C14821" s="2">
        <v>2651.4552250000002</v>
      </c>
    </row>
    <row r="14822" spans="1:3" x14ac:dyDescent="0.25">
      <c r="A14822" s="1" t="s">
        <v>14818</v>
      </c>
      <c r="C14822" s="2">
        <v>2583.9070550000001</v>
      </c>
    </row>
    <row r="14823" spans="1:3" x14ac:dyDescent="0.25">
      <c r="A14823" s="1" t="s">
        <v>14819</v>
      </c>
      <c r="C14823" s="2">
        <v>2601.3095360000002</v>
      </c>
    </row>
    <row r="14824" spans="1:3" x14ac:dyDescent="0.25">
      <c r="A14824" s="1" t="s">
        <v>14820</v>
      </c>
      <c r="C14824" s="2">
        <v>2604.2669510000001</v>
      </c>
    </row>
    <row r="14825" spans="1:3" x14ac:dyDescent="0.25">
      <c r="A14825" s="1" t="s">
        <v>14821</v>
      </c>
      <c r="C14825" s="2">
        <v>2631.9731459999998</v>
      </c>
    </row>
    <row r="14826" spans="1:3" x14ac:dyDescent="0.25">
      <c r="A14826" s="1" t="s">
        <v>14822</v>
      </c>
      <c r="C14826" s="2">
        <v>2672.0121250000002</v>
      </c>
    </row>
    <row r="14827" spans="1:3" x14ac:dyDescent="0.25">
      <c r="A14827" s="1" t="s">
        <v>14823</v>
      </c>
      <c r="C14827" s="2">
        <v>2859.615022</v>
      </c>
    </row>
    <row r="14828" spans="1:3" x14ac:dyDescent="0.25">
      <c r="A14828" s="1" t="s">
        <v>14824</v>
      </c>
      <c r="C14828" s="2">
        <v>2876.488625</v>
      </c>
    </row>
    <row r="14829" spans="1:3" x14ac:dyDescent="0.25">
      <c r="A14829" s="1" t="s">
        <v>14825</v>
      </c>
      <c r="C14829" s="2">
        <v>2944.3323719999999</v>
      </c>
    </row>
    <row r="14830" spans="1:3" x14ac:dyDescent="0.25">
      <c r="A14830" s="1" t="s">
        <v>14826</v>
      </c>
      <c r="C14830" s="2">
        <v>3093.236519</v>
      </c>
    </row>
    <row r="14831" spans="1:3" x14ac:dyDescent="0.25">
      <c r="A14831" s="1" t="s">
        <v>14827</v>
      </c>
      <c r="C14831" s="2">
        <v>3283.5660339999999</v>
      </c>
    </row>
    <row r="14832" spans="1:3" x14ac:dyDescent="0.25">
      <c r="A14832" s="1" t="s">
        <v>14828</v>
      </c>
      <c r="C14832" s="2">
        <v>3537.3354850000001</v>
      </c>
    </row>
    <row r="14833" spans="1:3" x14ac:dyDescent="0.25">
      <c r="A14833" s="1" t="s">
        <v>14829</v>
      </c>
      <c r="C14833" s="2">
        <v>3735.886473</v>
      </c>
    </row>
    <row r="14834" spans="1:3" x14ac:dyDescent="0.25">
      <c r="A14834" s="1" t="s">
        <v>14830</v>
      </c>
      <c r="C14834" s="2">
        <v>4013.667383</v>
      </c>
    </row>
    <row r="14835" spans="1:3" x14ac:dyDescent="0.25">
      <c r="A14835" s="1" t="s">
        <v>14831</v>
      </c>
      <c r="C14835" s="2">
        <v>4043.9829239999999</v>
      </c>
    </row>
    <row r="14836" spans="1:3" x14ac:dyDescent="0.25">
      <c r="A14836" s="1" t="s">
        <v>14832</v>
      </c>
      <c r="C14836" s="2">
        <v>4391.4740099999999</v>
      </c>
    </row>
    <row r="14837" spans="1:3" x14ac:dyDescent="0.25">
      <c r="A14837" s="1" t="s">
        <v>14833</v>
      </c>
      <c r="C14837" s="2">
        <v>4524.6215840000004</v>
      </c>
    </row>
    <row r="14838" spans="1:3" x14ac:dyDescent="0.25">
      <c r="A14838" s="1" t="s">
        <v>14834</v>
      </c>
      <c r="C14838" s="2">
        <v>4526.3574049999997</v>
      </c>
    </row>
    <row r="14839" spans="1:3" x14ac:dyDescent="0.25">
      <c r="A14839" s="1" t="s">
        <v>14835</v>
      </c>
      <c r="C14839" s="2">
        <v>4733.1801100000002</v>
      </c>
    </row>
    <row r="14840" spans="1:3" x14ac:dyDescent="0.25">
      <c r="A14840" s="1" t="s">
        <v>14836</v>
      </c>
      <c r="C14840" s="2">
        <v>4780.1833269999997</v>
      </c>
    </row>
    <row r="14841" spans="1:3" x14ac:dyDescent="0.25">
      <c r="A14841" s="1" t="s">
        <v>14837</v>
      </c>
      <c r="C14841" s="2">
        <v>5004.858596</v>
      </c>
    </row>
    <row r="14842" spans="1:3" x14ac:dyDescent="0.25">
      <c r="A14842" s="1" t="s">
        <v>14838</v>
      </c>
      <c r="C14842" s="2">
        <v>5104.6231239999997</v>
      </c>
    </row>
    <row r="14843" spans="1:3" x14ac:dyDescent="0.25">
      <c r="A14843" s="1" t="s">
        <v>14839</v>
      </c>
      <c r="C14843" s="2">
        <v>5142.0056199999999</v>
      </c>
    </row>
    <row r="14844" spans="1:3" x14ac:dyDescent="0.25">
      <c r="A14844" s="1" t="s">
        <v>14840</v>
      </c>
      <c r="C14844" s="2">
        <v>5226.4673350000003</v>
      </c>
    </row>
    <row r="14845" spans="1:3" x14ac:dyDescent="0.25">
      <c r="A14845" s="1" t="s">
        <v>14841</v>
      </c>
      <c r="C14845" s="2">
        <v>5431.0004239999998</v>
      </c>
    </row>
    <row r="14846" spans="1:3" x14ac:dyDescent="0.25">
      <c r="A14846" s="1" t="s">
        <v>14842</v>
      </c>
      <c r="C14846" s="2">
        <v>5460.9483810000002</v>
      </c>
    </row>
    <row r="14847" spans="1:3" x14ac:dyDescent="0.25">
      <c r="A14847" s="1" t="s">
        <v>14843</v>
      </c>
      <c r="C14847" s="2">
        <v>5704.5975529999996</v>
      </c>
    </row>
    <row r="14848" spans="1:3" x14ac:dyDescent="0.25">
      <c r="A14848" s="1" t="s">
        <v>14844</v>
      </c>
      <c r="C14848" s="2">
        <v>5712.2998459999999</v>
      </c>
    </row>
    <row r="14849" spans="1:3" x14ac:dyDescent="0.25">
      <c r="A14849" s="1" t="s">
        <v>14845</v>
      </c>
      <c r="C14849" s="2">
        <v>5803.8774800000001</v>
      </c>
    </row>
    <row r="14850" spans="1:3" x14ac:dyDescent="0.25">
      <c r="A14850" s="1" t="s">
        <v>14846</v>
      </c>
      <c r="C14850" s="2">
        <v>5899.5725400000001</v>
      </c>
    </row>
    <row r="14851" spans="1:3" x14ac:dyDescent="0.25">
      <c r="A14851" s="1" t="s">
        <v>14847</v>
      </c>
      <c r="C14851" s="2">
        <v>5759.0483620000005</v>
      </c>
    </row>
    <row r="14852" spans="1:3" x14ac:dyDescent="0.25">
      <c r="A14852" s="1" t="s">
        <v>14848</v>
      </c>
      <c r="C14852" s="2">
        <v>5231.88483</v>
      </c>
    </row>
    <row r="14853" spans="1:3" x14ac:dyDescent="0.25">
      <c r="A14853" s="1" t="s">
        <v>14849</v>
      </c>
      <c r="C14853" s="2">
        <v>5005.6684489999998</v>
      </c>
    </row>
    <row r="14854" spans="1:3" x14ac:dyDescent="0.25">
      <c r="A14854" s="1" t="s">
        <v>14850</v>
      </c>
      <c r="C14854" s="2">
        <v>4780.585658</v>
      </c>
    </row>
    <row r="14855" spans="1:3" x14ac:dyDescent="0.25">
      <c r="A14855" s="1" t="s">
        <v>14851</v>
      </c>
      <c r="C14855" s="2">
        <v>4981.2834480000001</v>
      </c>
    </row>
    <row r="14856" spans="1:3" x14ac:dyDescent="0.25">
      <c r="A14856" s="1" t="s">
        <v>14852</v>
      </c>
      <c r="C14856" s="2">
        <v>4523.2226000000001</v>
      </c>
    </row>
    <row r="14857" spans="1:3" x14ac:dyDescent="0.25">
      <c r="A14857" s="1" t="s">
        <v>14853</v>
      </c>
      <c r="C14857" s="2">
        <v>4284.2385610000001</v>
      </c>
    </row>
    <row r="14858" spans="1:3" x14ac:dyDescent="0.25">
      <c r="A14858" s="1" t="s">
        <v>14854</v>
      </c>
      <c r="C14858" s="2">
        <v>4189.1485949999997</v>
      </c>
    </row>
    <row r="14859" spans="1:3" x14ac:dyDescent="0.25">
      <c r="A14859" s="1" t="s">
        <v>14855</v>
      </c>
      <c r="C14859" s="2">
        <v>4232.540497</v>
      </c>
    </row>
    <row r="14860" spans="1:3" x14ac:dyDescent="0.25">
      <c r="A14860" s="1" t="s">
        <v>14856</v>
      </c>
      <c r="C14860" s="2">
        <v>4448.5328060000002</v>
      </c>
    </row>
    <row r="14861" spans="1:3" x14ac:dyDescent="0.25">
      <c r="A14861" s="1" t="s">
        <v>14857</v>
      </c>
      <c r="C14861" s="2">
        <v>4478.2103090000001</v>
      </c>
    </row>
    <row r="14862" spans="1:3" x14ac:dyDescent="0.25">
      <c r="A14862" s="1" t="s">
        <v>14858</v>
      </c>
      <c r="C14862" s="2">
        <v>4512.9645449999998</v>
      </c>
    </row>
    <row r="14863" spans="1:3" x14ac:dyDescent="0.25">
      <c r="A14863" s="1" t="s">
        <v>14859</v>
      </c>
      <c r="C14863" s="2">
        <v>4416.2883670000001</v>
      </c>
    </row>
    <row r="14864" spans="1:3" x14ac:dyDescent="0.25">
      <c r="A14864" s="1" t="s">
        <v>14860</v>
      </c>
      <c r="C14864" s="2">
        <v>4206.6401649999998</v>
      </c>
    </row>
    <row r="14865" spans="1:3" x14ac:dyDescent="0.25">
      <c r="A14865" s="1" t="s">
        <v>14861</v>
      </c>
      <c r="C14865" s="2">
        <v>3784.6963289999999</v>
      </c>
    </row>
    <row r="14866" spans="1:3" x14ac:dyDescent="0.25">
      <c r="A14866" s="1" t="s">
        <v>14862</v>
      </c>
      <c r="C14866" s="2">
        <v>4234.0677839999998</v>
      </c>
    </row>
    <row r="14867" spans="1:3" x14ac:dyDescent="0.25">
      <c r="A14867" s="1" t="s">
        <v>14863</v>
      </c>
      <c r="C14867" s="2">
        <v>4498.3728609999998</v>
      </c>
    </row>
    <row r="14868" spans="1:3" x14ac:dyDescent="0.25">
      <c r="A14868" s="1" t="s">
        <v>14864</v>
      </c>
      <c r="C14868" s="2">
        <v>4320.079248</v>
      </c>
    </row>
    <row r="14869" spans="1:3" x14ac:dyDescent="0.25">
      <c r="A14869" s="1" t="s">
        <v>14865</v>
      </c>
      <c r="C14869" s="2">
        <v>3928.2720330000002</v>
      </c>
    </row>
    <row r="14870" spans="1:3" x14ac:dyDescent="0.25">
      <c r="A14870" s="1" t="s">
        <v>14866</v>
      </c>
      <c r="C14870" s="2">
        <v>3740.6949549999999</v>
      </c>
    </row>
    <row r="14871" spans="1:3" x14ac:dyDescent="0.25">
      <c r="A14871" s="1" t="s">
        <v>14867</v>
      </c>
      <c r="C14871" s="2">
        <v>3672.992855</v>
      </c>
    </row>
    <row r="14872" spans="1:3" x14ac:dyDescent="0.25">
      <c r="A14872" s="1" t="s">
        <v>14868</v>
      </c>
      <c r="C14872" s="2">
        <v>3952.1865830000002</v>
      </c>
    </row>
    <row r="14873" spans="1:3" x14ac:dyDescent="0.25">
      <c r="A14873" s="1" t="s">
        <v>14869</v>
      </c>
      <c r="C14873" s="2">
        <v>4362.5927259999999</v>
      </c>
    </row>
    <row r="14874" spans="1:3" x14ac:dyDescent="0.25">
      <c r="A14874" s="1" t="s">
        <v>14870</v>
      </c>
      <c r="C14874" s="2">
        <v>4977.7800260000004</v>
      </c>
    </row>
    <row r="14875" spans="1:3" x14ac:dyDescent="0.25">
      <c r="A14875" s="1" t="s">
        <v>14871</v>
      </c>
      <c r="C14875" s="2">
        <v>4828.0320920000004</v>
      </c>
    </row>
    <row r="14876" spans="1:3" x14ac:dyDescent="0.25">
      <c r="A14876" s="1" t="s">
        <v>14872</v>
      </c>
      <c r="C14876" s="2">
        <v>4684.08284</v>
      </c>
    </row>
    <row r="14877" spans="1:3" x14ac:dyDescent="0.25">
      <c r="A14877" s="1" t="s">
        <v>14873</v>
      </c>
      <c r="C14877" s="2">
        <v>4505.2773040000002</v>
      </c>
    </row>
    <row r="14878" spans="1:3" x14ac:dyDescent="0.25">
      <c r="A14878" s="1" t="s">
        <v>14874</v>
      </c>
      <c r="C14878" s="2">
        <v>4720.7089109999997</v>
      </c>
    </row>
    <row r="14879" spans="1:3" x14ac:dyDescent="0.25">
      <c r="A14879" s="1" t="s">
        <v>14875</v>
      </c>
      <c r="C14879" s="2">
        <v>4656.5307249999996</v>
      </c>
    </row>
    <row r="14880" spans="1:3" x14ac:dyDescent="0.25">
      <c r="A14880" s="1" t="s">
        <v>14876</v>
      </c>
      <c r="C14880" s="2">
        <v>4446.2412119999999</v>
      </c>
    </row>
    <row r="14881" spans="1:3" x14ac:dyDescent="0.25">
      <c r="A14881" s="1" t="s">
        <v>14877</v>
      </c>
      <c r="C14881" s="2">
        <v>4392.3905690000001</v>
      </c>
    </row>
    <row r="14882" spans="1:3" x14ac:dyDescent="0.25">
      <c r="A14882" s="1" t="s">
        <v>14878</v>
      </c>
      <c r="C14882" s="2">
        <v>4275.6081750000003</v>
      </c>
    </row>
    <row r="14883" spans="1:3" x14ac:dyDescent="0.25">
      <c r="A14883" s="1" t="s">
        <v>14879</v>
      </c>
      <c r="C14883" s="2">
        <v>4335.7815970000001</v>
      </c>
    </row>
    <row r="14884" spans="1:3" x14ac:dyDescent="0.25">
      <c r="A14884" s="1" t="s">
        <v>14880</v>
      </c>
      <c r="C14884" s="2">
        <v>4229.39228</v>
      </c>
    </row>
    <row r="14885" spans="1:3" x14ac:dyDescent="0.25">
      <c r="A14885" s="1" t="s">
        <v>14881</v>
      </c>
      <c r="C14885" s="2">
        <v>4185.7143249999999</v>
      </c>
    </row>
    <row r="14886" spans="1:3" x14ac:dyDescent="0.25">
      <c r="A14886" s="1" t="s">
        <v>14882</v>
      </c>
      <c r="C14886" s="2">
        <v>4217.6477779999996</v>
      </c>
    </row>
    <row r="14887" spans="1:3" x14ac:dyDescent="0.25">
      <c r="A14887" s="1" t="s">
        <v>14883</v>
      </c>
      <c r="C14887" s="2">
        <v>4134.6608550000001</v>
      </c>
    </row>
    <row r="14888" spans="1:3" x14ac:dyDescent="0.25">
      <c r="A14888" s="1" t="s">
        <v>14884</v>
      </c>
      <c r="C14888" s="2">
        <v>4052.0005689999998</v>
      </c>
    </row>
    <row r="14889" spans="1:3" x14ac:dyDescent="0.25">
      <c r="A14889" s="1" t="s">
        <v>14885</v>
      </c>
      <c r="C14889" s="2">
        <v>4174.1496530000004</v>
      </c>
    </row>
    <row r="14890" spans="1:3" x14ac:dyDescent="0.25">
      <c r="A14890" s="1" t="s">
        <v>14886</v>
      </c>
      <c r="C14890" s="2">
        <v>4098.2037879999998</v>
      </c>
    </row>
    <row r="14891" spans="1:3" x14ac:dyDescent="0.25">
      <c r="A14891" s="1" t="s">
        <v>14887</v>
      </c>
      <c r="C14891" s="2">
        <v>4066.4929710000001</v>
      </c>
    </row>
    <row r="14892" spans="1:3" x14ac:dyDescent="0.25">
      <c r="A14892" s="1" t="s">
        <v>14888</v>
      </c>
      <c r="C14892" s="2">
        <v>4027.909044</v>
      </c>
    </row>
    <row r="14893" spans="1:3" x14ac:dyDescent="0.25">
      <c r="A14893" s="1" t="s">
        <v>14889</v>
      </c>
      <c r="C14893" s="2">
        <v>3918.417277</v>
      </c>
    </row>
    <row r="14894" spans="1:3" x14ac:dyDescent="0.25">
      <c r="A14894" s="1" t="s">
        <v>14890</v>
      </c>
      <c r="C14894" s="2">
        <v>3719.9460880000001</v>
      </c>
    </row>
    <row r="14895" spans="1:3" x14ac:dyDescent="0.25">
      <c r="A14895" s="1" t="s">
        <v>14891</v>
      </c>
      <c r="C14895" s="2">
        <v>3565.166479</v>
      </c>
    </row>
    <row r="14896" spans="1:3" x14ac:dyDescent="0.25">
      <c r="A14896" s="1" t="s">
        <v>14892</v>
      </c>
      <c r="C14896" s="2">
        <v>3432.3938950000002</v>
      </c>
    </row>
    <row r="14897" spans="1:3" x14ac:dyDescent="0.25">
      <c r="A14897" s="1" t="s">
        <v>14893</v>
      </c>
      <c r="C14897" s="2">
        <v>3307.0837750000001</v>
      </c>
    </row>
    <row r="14898" spans="1:3" x14ac:dyDescent="0.25">
      <c r="A14898" s="1" t="s">
        <v>14894</v>
      </c>
      <c r="C14898" s="2">
        <v>3239.4419950000001</v>
      </c>
    </row>
    <row r="14899" spans="1:3" x14ac:dyDescent="0.25">
      <c r="A14899" s="1" t="s">
        <v>14895</v>
      </c>
      <c r="C14899" s="2">
        <v>3173.5498200000002</v>
      </c>
    </row>
    <row r="14900" spans="1:3" x14ac:dyDescent="0.25">
      <c r="A14900" s="1" t="s">
        <v>14896</v>
      </c>
      <c r="C14900" s="2">
        <v>3113.3446100000001</v>
      </c>
    </row>
    <row r="14901" spans="1:3" x14ac:dyDescent="0.25">
      <c r="A14901" s="1" t="s">
        <v>14897</v>
      </c>
      <c r="C14901" s="2">
        <v>2995.6524119999999</v>
      </c>
    </row>
    <row r="14902" spans="1:3" x14ac:dyDescent="0.25">
      <c r="A14902" s="1" t="s">
        <v>14898</v>
      </c>
      <c r="C14902" s="2">
        <v>2863.5558719999999</v>
      </c>
    </row>
    <row r="14903" spans="1:3" x14ac:dyDescent="0.25">
      <c r="A14903" s="1" t="s">
        <v>14899</v>
      </c>
      <c r="C14903" s="2">
        <v>2765.9599990000002</v>
      </c>
    </row>
    <row r="14904" spans="1:3" x14ac:dyDescent="0.25">
      <c r="A14904" s="1" t="s">
        <v>14900</v>
      </c>
      <c r="C14904" s="2">
        <v>2758.7093220000002</v>
      </c>
    </row>
    <row r="14905" spans="1:3" x14ac:dyDescent="0.25">
      <c r="A14905" s="1" t="s">
        <v>14901</v>
      </c>
      <c r="C14905" s="2">
        <v>2705.885612</v>
      </c>
    </row>
    <row r="14906" spans="1:3" x14ac:dyDescent="0.25">
      <c r="A14906" s="1" t="s">
        <v>14902</v>
      </c>
      <c r="C14906" s="2">
        <v>2715.1761409999999</v>
      </c>
    </row>
    <row r="14907" spans="1:3" x14ac:dyDescent="0.25">
      <c r="A14907" s="1" t="s">
        <v>14903</v>
      </c>
      <c r="C14907" s="2">
        <v>2734.8664330000001</v>
      </c>
    </row>
    <row r="14908" spans="1:3" x14ac:dyDescent="0.25">
      <c r="A14908" s="1" t="s">
        <v>14904</v>
      </c>
      <c r="C14908" s="2">
        <v>2747.9663639999999</v>
      </c>
    </row>
    <row r="14909" spans="1:3" x14ac:dyDescent="0.25">
      <c r="A14909" s="1" t="s">
        <v>14905</v>
      </c>
      <c r="C14909" s="2">
        <v>2647.041643</v>
      </c>
    </row>
    <row r="14910" spans="1:3" x14ac:dyDescent="0.25">
      <c r="A14910" s="1" t="s">
        <v>14906</v>
      </c>
      <c r="C14910" s="2">
        <v>2634.853435</v>
      </c>
    </row>
    <row r="14911" spans="1:3" x14ac:dyDescent="0.25">
      <c r="A14911" s="1" t="s">
        <v>14907</v>
      </c>
      <c r="C14911" s="2">
        <v>2633.9654770000002</v>
      </c>
    </row>
    <row r="14912" spans="1:3" x14ac:dyDescent="0.25">
      <c r="A14912" s="1" t="s">
        <v>14908</v>
      </c>
      <c r="C14912" s="2">
        <v>2582.2506269999999</v>
      </c>
    </row>
    <row r="14913" spans="1:3" x14ac:dyDescent="0.25">
      <c r="A14913" s="1" t="s">
        <v>14909</v>
      </c>
      <c r="C14913" s="2">
        <v>2557.951376</v>
      </c>
    </row>
    <row r="14914" spans="1:3" x14ac:dyDescent="0.25">
      <c r="A14914" s="1" t="s">
        <v>14910</v>
      </c>
      <c r="C14914" s="2">
        <v>2654.4551470000001</v>
      </c>
    </row>
    <row r="14915" spans="1:3" x14ac:dyDescent="0.25">
      <c r="A14915" s="1" t="s">
        <v>14911</v>
      </c>
      <c r="C14915" s="2">
        <v>2621.75614</v>
      </c>
    </row>
    <row r="14916" spans="1:3" x14ac:dyDescent="0.25">
      <c r="A14916" s="1" t="s">
        <v>14912</v>
      </c>
      <c r="C14916" s="2">
        <v>2561.757012</v>
      </c>
    </row>
    <row r="14917" spans="1:3" x14ac:dyDescent="0.25">
      <c r="A14917" s="1" t="s">
        <v>14913</v>
      </c>
      <c r="C14917" s="2">
        <v>2507.6176099999998</v>
      </c>
    </row>
    <row r="14918" spans="1:3" x14ac:dyDescent="0.25">
      <c r="A14918" s="1" t="s">
        <v>14914</v>
      </c>
      <c r="C14918" s="2">
        <v>2497.1464040000001</v>
      </c>
    </row>
    <row r="14919" spans="1:3" x14ac:dyDescent="0.25">
      <c r="A14919" s="1" t="s">
        <v>14915</v>
      </c>
      <c r="C14919" s="2">
        <v>2454.2938359999998</v>
      </c>
    </row>
    <row r="14920" spans="1:3" x14ac:dyDescent="0.25">
      <c r="A14920" s="1" t="s">
        <v>14916</v>
      </c>
      <c r="C14920" s="2">
        <v>2370.4465100000002</v>
      </c>
    </row>
    <row r="14921" spans="1:3" x14ac:dyDescent="0.25">
      <c r="A14921" s="1" t="s">
        <v>14917</v>
      </c>
      <c r="C14921" s="2">
        <v>2540.6791619999999</v>
      </c>
    </row>
    <row r="14922" spans="1:3" x14ac:dyDescent="0.25">
      <c r="A14922" s="1" t="s">
        <v>14918</v>
      </c>
      <c r="C14922" s="2">
        <v>2573.9975420000001</v>
      </c>
    </row>
    <row r="14923" spans="1:3" x14ac:dyDescent="0.25">
      <c r="A14923" s="1" t="s">
        <v>14919</v>
      </c>
      <c r="C14923" s="2">
        <v>2557.0845530000001</v>
      </c>
    </row>
    <row r="14924" spans="1:3" x14ac:dyDescent="0.25">
      <c r="A14924" s="1" t="s">
        <v>14920</v>
      </c>
      <c r="C14924" s="2">
        <v>2700.8186700000001</v>
      </c>
    </row>
    <row r="14925" spans="1:3" x14ac:dyDescent="0.25">
      <c r="A14925" s="1" t="s">
        <v>14921</v>
      </c>
      <c r="C14925" s="2">
        <v>2803.0916609999999</v>
      </c>
    </row>
    <row r="14926" spans="1:3" x14ac:dyDescent="0.25">
      <c r="A14926" s="1" t="s">
        <v>14922</v>
      </c>
      <c r="C14926" s="2">
        <v>2979.6561000000002</v>
      </c>
    </row>
    <row r="14927" spans="1:3" x14ac:dyDescent="0.25">
      <c r="A14927" s="1" t="s">
        <v>14923</v>
      </c>
      <c r="C14927" s="2">
        <v>3125.7069940000001</v>
      </c>
    </row>
    <row r="14928" spans="1:3" x14ac:dyDescent="0.25">
      <c r="A14928" s="1" t="s">
        <v>14924</v>
      </c>
      <c r="C14928" s="2">
        <v>3291.4372149999999</v>
      </c>
    </row>
    <row r="14929" spans="1:3" x14ac:dyDescent="0.25">
      <c r="A14929" s="1" t="s">
        <v>14925</v>
      </c>
      <c r="C14929" s="2">
        <v>3592.332128</v>
      </c>
    </row>
    <row r="14930" spans="1:3" x14ac:dyDescent="0.25">
      <c r="A14930" s="1" t="s">
        <v>14926</v>
      </c>
      <c r="C14930" s="2">
        <v>3855.632517</v>
      </c>
    </row>
    <row r="14931" spans="1:3" x14ac:dyDescent="0.25">
      <c r="A14931" s="1" t="s">
        <v>14927</v>
      </c>
      <c r="C14931" s="2">
        <v>4067.3204190000001</v>
      </c>
    </row>
    <row r="14932" spans="1:3" x14ac:dyDescent="0.25">
      <c r="A14932" s="1" t="s">
        <v>14928</v>
      </c>
      <c r="C14932" s="2">
        <v>4204.4912610000001</v>
      </c>
    </row>
    <row r="14933" spans="1:3" x14ac:dyDescent="0.25">
      <c r="A14933" s="1" t="s">
        <v>14929</v>
      </c>
      <c r="C14933" s="2">
        <v>4352.8004190000001</v>
      </c>
    </row>
    <row r="14934" spans="1:3" x14ac:dyDescent="0.25">
      <c r="A14934" s="1" t="s">
        <v>14930</v>
      </c>
      <c r="C14934" s="2">
        <v>4438.3743139999997</v>
      </c>
    </row>
    <row r="14935" spans="1:3" x14ac:dyDescent="0.25">
      <c r="A14935" s="1" t="s">
        <v>14931</v>
      </c>
      <c r="C14935" s="2">
        <v>4569.6506760000002</v>
      </c>
    </row>
    <row r="14936" spans="1:3" x14ac:dyDescent="0.25">
      <c r="A14936" s="1" t="s">
        <v>14932</v>
      </c>
      <c r="C14936" s="2">
        <v>4683.2046689999997</v>
      </c>
    </row>
    <row r="14937" spans="1:3" x14ac:dyDescent="0.25">
      <c r="A14937" s="1" t="s">
        <v>14933</v>
      </c>
      <c r="C14937" s="2">
        <v>4871.919836</v>
      </c>
    </row>
    <row r="14938" spans="1:3" x14ac:dyDescent="0.25">
      <c r="A14938" s="1" t="s">
        <v>14934</v>
      </c>
      <c r="C14938" s="2">
        <v>5021.0327870000001</v>
      </c>
    </row>
    <row r="14939" spans="1:3" x14ac:dyDescent="0.25">
      <c r="A14939" s="1" t="s">
        <v>14935</v>
      </c>
      <c r="C14939" s="2">
        <v>5206.7933970000004</v>
      </c>
    </row>
    <row r="14940" spans="1:3" x14ac:dyDescent="0.25">
      <c r="A14940" s="1" t="s">
        <v>14936</v>
      </c>
      <c r="C14940" s="2">
        <v>5384.4298650000001</v>
      </c>
    </row>
    <row r="14941" spans="1:3" x14ac:dyDescent="0.25">
      <c r="A14941" s="1" t="s">
        <v>14937</v>
      </c>
      <c r="C14941" s="2">
        <v>5718.9065119999996</v>
      </c>
    </row>
    <row r="14942" spans="1:3" x14ac:dyDescent="0.25">
      <c r="A14942" s="1" t="s">
        <v>14938</v>
      </c>
      <c r="C14942" s="2">
        <v>5943.0380720000003</v>
      </c>
    </row>
    <row r="14943" spans="1:3" x14ac:dyDescent="0.25">
      <c r="A14943" s="1" t="s">
        <v>14939</v>
      </c>
      <c r="C14943" s="2">
        <v>6329.6441580000001</v>
      </c>
    </row>
    <row r="14944" spans="1:3" x14ac:dyDescent="0.25">
      <c r="A14944" s="1" t="s">
        <v>14940</v>
      </c>
      <c r="C14944" s="2">
        <v>6445.6183590000001</v>
      </c>
    </row>
    <row r="14945" spans="1:3" x14ac:dyDescent="0.25">
      <c r="A14945" s="1" t="s">
        <v>14941</v>
      </c>
      <c r="C14945" s="2">
        <v>6175.1424139999999</v>
      </c>
    </row>
    <row r="14946" spans="1:3" x14ac:dyDescent="0.25">
      <c r="A14946" s="1" t="s">
        <v>14942</v>
      </c>
      <c r="C14946" s="2">
        <v>5788.1340829999999</v>
      </c>
    </row>
    <row r="14947" spans="1:3" x14ac:dyDescent="0.25">
      <c r="A14947" s="1" t="s">
        <v>14943</v>
      </c>
      <c r="C14947" s="2">
        <v>5313.1523639999996</v>
      </c>
    </row>
    <row r="14948" spans="1:3" x14ac:dyDescent="0.25">
      <c r="A14948" s="1" t="s">
        <v>14944</v>
      </c>
      <c r="C14948" s="2">
        <v>4939.2748019999999</v>
      </c>
    </row>
    <row r="14949" spans="1:3" x14ac:dyDescent="0.25">
      <c r="A14949" s="1" t="s">
        <v>14945</v>
      </c>
      <c r="C14949" s="2">
        <v>4792.1783459999997</v>
      </c>
    </row>
    <row r="14950" spans="1:3" x14ac:dyDescent="0.25">
      <c r="A14950" s="1" t="s">
        <v>14946</v>
      </c>
      <c r="C14950" s="2">
        <v>4748.9926750000004</v>
      </c>
    </row>
    <row r="14951" spans="1:3" x14ac:dyDescent="0.25">
      <c r="A14951" s="1" t="s">
        <v>14947</v>
      </c>
      <c r="C14951" s="2">
        <v>4533.2157379999999</v>
      </c>
    </row>
    <row r="14952" spans="1:3" x14ac:dyDescent="0.25">
      <c r="A14952" s="1" t="s">
        <v>14948</v>
      </c>
      <c r="C14952" s="2">
        <v>4348.6095249999998</v>
      </c>
    </row>
    <row r="14953" spans="1:3" x14ac:dyDescent="0.25">
      <c r="A14953" s="1" t="s">
        <v>14949</v>
      </c>
      <c r="C14953" s="2">
        <v>4247.0573359999999</v>
      </c>
    </row>
    <row r="14954" spans="1:3" x14ac:dyDescent="0.25">
      <c r="A14954" s="1" t="s">
        <v>14950</v>
      </c>
      <c r="C14954" s="2">
        <v>4257.0746989999998</v>
      </c>
    </row>
    <row r="14955" spans="1:3" x14ac:dyDescent="0.25">
      <c r="A14955" s="1" t="s">
        <v>14951</v>
      </c>
      <c r="C14955" s="2">
        <v>4108.741959</v>
      </c>
    </row>
    <row r="14956" spans="1:3" x14ac:dyDescent="0.25">
      <c r="A14956" s="1" t="s">
        <v>14952</v>
      </c>
      <c r="C14956" s="2">
        <v>4042.9656660000001</v>
      </c>
    </row>
    <row r="14957" spans="1:3" x14ac:dyDescent="0.25">
      <c r="A14957" s="1" t="s">
        <v>14953</v>
      </c>
      <c r="C14957" s="2">
        <v>4087.9137730000002</v>
      </c>
    </row>
    <row r="14958" spans="1:3" x14ac:dyDescent="0.25">
      <c r="A14958" s="1" t="s">
        <v>14954</v>
      </c>
      <c r="C14958" s="2">
        <v>3960.991489</v>
      </c>
    </row>
    <row r="14959" spans="1:3" x14ac:dyDescent="0.25">
      <c r="A14959" s="1" t="s">
        <v>14955</v>
      </c>
      <c r="C14959" s="2">
        <v>4044.0740059999998</v>
      </c>
    </row>
    <row r="14960" spans="1:3" x14ac:dyDescent="0.25">
      <c r="A14960" s="1" t="s">
        <v>14956</v>
      </c>
      <c r="C14960" s="2">
        <v>3895.631472</v>
      </c>
    </row>
    <row r="14961" spans="1:3" x14ac:dyDescent="0.25">
      <c r="A14961" s="1" t="s">
        <v>14957</v>
      </c>
      <c r="C14961" s="2">
        <v>3874.7709610000002</v>
      </c>
    </row>
    <row r="14962" spans="1:3" x14ac:dyDescent="0.25">
      <c r="A14962" s="1" t="s">
        <v>14958</v>
      </c>
      <c r="C14962" s="2">
        <v>3904.5858440000002</v>
      </c>
    </row>
    <row r="14963" spans="1:3" x14ac:dyDescent="0.25">
      <c r="A14963" s="1" t="s">
        <v>14959</v>
      </c>
      <c r="C14963" s="2">
        <v>3879.7144790000002</v>
      </c>
    </row>
    <row r="14964" spans="1:3" x14ac:dyDescent="0.25">
      <c r="A14964" s="1" t="s">
        <v>14960</v>
      </c>
      <c r="C14964" s="2">
        <v>3952.129563</v>
      </c>
    </row>
    <row r="14965" spans="1:3" x14ac:dyDescent="0.25">
      <c r="A14965" s="1" t="s">
        <v>14961</v>
      </c>
      <c r="C14965" s="2">
        <v>3942.5759499999999</v>
      </c>
    </row>
    <row r="14966" spans="1:3" x14ac:dyDescent="0.25">
      <c r="A14966" s="1" t="s">
        <v>14962</v>
      </c>
      <c r="C14966" s="2">
        <v>4039.7274790000001</v>
      </c>
    </row>
    <row r="14967" spans="1:3" x14ac:dyDescent="0.25">
      <c r="A14967" s="1" t="s">
        <v>14963</v>
      </c>
      <c r="C14967" s="2">
        <v>4114.0167000000001</v>
      </c>
    </row>
    <row r="14968" spans="1:3" x14ac:dyDescent="0.25">
      <c r="A14968" s="1" t="s">
        <v>14964</v>
      </c>
      <c r="C14968" s="2">
        <v>4313.8348400000004</v>
      </c>
    </row>
    <row r="14969" spans="1:3" x14ac:dyDescent="0.25">
      <c r="A14969" s="1" t="s">
        <v>14965</v>
      </c>
      <c r="C14969" s="2">
        <v>4357.9012480000001</v>
      </c>
    </row>
    <row r="14970" spans="1:3" x14ac:dyDescent="0.25">
      <c r="A14970" s="1" t="s">
        <v>14966</v>
      </c>
      <c r="C14970" s="2">
        <v>4382.1707699999997</v>
      </c>
    </row>
    <row r="14971" spans="1:3" x14ac:dyDescent="0.25">
      <c r="A14971" s="1" t="s">
        <v>14967</v>
      </c>
      <c r="C14971" s="2">
        <v>4654.9704629999997</v>
      </c>
    </row>
    <row r="14972" spans="1:3" x14ac:dyDescent="0.25">
      <c r="A14972" s="1" t="s">
        <v>14968</v>
      </c>
      <c r="C14972" s="2">
        <v>4649.8234769999999</v>
      </c>
    </row>
    <row r="14973" spans="1:3" x14ac:dyDescent="0.25">
      <c r="A14973" s="1" t="s">
        <v>14969</v>
      </c>
      <c r="C14973" s="2">
        <v>4743.6770900000001</v>
      </c>
    </row>
    <row r="14974" spans="1:3" x14ac:dyDescent="0.25">
      <c r="A14974" s="1" t="s">
        <v>14970</v>
      </c>
      <c r="C14974" s="2">
        <v>4687.3625540000003</v>
      </c>
    </row>
    <row r="14975" spans="1:3" x14ac:dyDescent="0.25">
      <c r="A14975" s="1" t="s">
        <v>14971</v>
      </c>
      <c r="C14975" s="2">
        <v>4687.4816620000001</v>
      </c>
    </row>
    <row r="14976" spans="1:3" x14ac:dyDescent="0.25">
      <c r="A14976" s="1" t="s">
        <v>14972</v>
      </c>
      <c r="C14976" s="2">
        <v>4560.20064</v>
      </c>
    </row>
    <row r="14977" spans="1:3" x14ac:dyDescent="0.25">
      <c r="A14977" s="1" t="s">
        <v>14973</v>
      </c>
      <c r="C14977" s="2">
        <v>4481.9079979999997</v>
      </c>
    </row>
    <row r="14978" spans="1:3" x14ac:dyDescent="0.25">
      <c r="A14978" s="1" t="s">
        <v>14974</v>
      </c>
      <c r="C14978" s="2">
        <v>4442.6071270000002</v>
      </c>
    </row>
    <row r="14979" spans="1:3" x14ac:dyDescent="0.25">
      <c r="A14979" s="1" t="s">
        <v>14975</v>
      </c>
      <c r="C14979" s="2">
        <v>4341.1394049999999</v>
      </c>
    </row>
    <row r="14980" spans="1:3" x14ac:dyDescent="0.25">
      <c r="A14980" s="1" t="s">
        <v>14976</v>
      </c>
      <c r="C14980" s="2">
        <v>4276.6223520000003</v>
      </c>
    </row>
    <row r="14981" spans="1:3" x14ac:dyDescent="0.25">
      <c r="A14981" s="1" t="s">
        <v>14977</v>
      </c>
      <c r="C14981" s="2">
        <v>4217.8161540000001</v>
      </c>
    </row>
    <row r="14982" spans="1:3" x14ac:dyDescent="0.25">
      <c r="A14982" s="1" t="s">
        <v>14978</v>
      </c>
      <c r="C14982" s="2">
        <v>4130.896839</v>
      </c>
    </row>
    <row r="14983" spans="1:3" x14ac:dyDescent="0.25">
      <c r="A14983" s="1" t="s">
        <v>14979</v>
      </c>
      <c r="C14983" s="2">
        <v>4015.8017030000001</v>
      </c>
    </row>
    <row r="14984" spans="1:3" x14ac:dyDescent="0.25">
      <c r="A14984" s="1" t="s">
        <v>14980</v>
      </c>
      <c r="C14984" s="2">
        <v>4065.7319640000001</v>
      </c>
    </row>
    <row r="14985" spans="1:3" x14ac:dyDescent="0.25">
      <c r="A14985" s="1" t="s">
        <v>14981</v>
      </c>
      <c r="C14985" s="2">
        <v>4129.4676909999998</v>
      </c>
    </row>
    <row r="14986" spans="1:3" x14ac:dyDescent="0.25">
      <c r="A14986" s="1" t="s">
        <v>14982</v>
      </c>
      <c r="C14986" s="2">
        <v>4086.6839439999999</v>
      </c>
    </row>
    <row r="14987" spans="1:3" x14ac:dyDescent="0.25">
      <c r="A14987" s="1" t="s">
        <v>14983</v>
      </c>
      <c r="C14987" s="2">
        <v>3982.9193909999999</v>
      </c>
    </row>
    <row r="14988" spans="1:3" x14ac:dyDescent="0.25">
      <c r="A14988" s="1" t="s">
        <v>14984</v>
      </c>
      <c r="C14988" s="2">
        <v>3840.358256</v>
      </c>
    </row>
    <row r="14989" spans="1:3" x14ac:dyDescent="0.25">
      <c r="A14989" s="1" t="s">
        <v>14985</v>
      </c>
      <c r="C14989" s="2">
        <v>3683.5018169999998</v>
      </c>
    </row>
    <row r="14990" spans="1:3" x14ac:dyDescent="0.25">
      <c r="A14990" s="1" t="s">
        <v>14986</v>
      </c>
      <c r="C14990" s="2">
        <v>3689.0447629999999</v>
      </c>
    </row>
    <row r="14991" spans="1:3" x14ac:dyDescent="0.25">
      <c r="A14991" s="1" t="s">
        <v>14987</v>
      </c>
      <c r="C14991" s="2">
        <v>3467.9395439999998</v>
      </c>
    </row>
    <row r="14992" spans="1:3" x14ac:dyDescent="0.25">
      <c r="A14992" s="1" t="s">
        <v>14988</v>
      </c>
      <c r="C14992" s="2">
        <v>3292.6020490000001</v>
      </c>
    </row>
    <row r="14993" spans="1:3" x14ac:dyDescent="0.25">
      <c r="A14993" s="1" t="s">
        <v>14989</v>
      </c>
      <c r="C14993" s="2">
        <v>3232.0881079999999</v>
      </c>
    </row>
    <row r="14994" spans="1:3" x14ac:dyDescent="0.25">
      <c r="A14994" s="1" t="s">
        <v>14990</v>
      </c>
      <c r="C14994" s="2">
        <v>3073.5698440000001</v>
      </c>
    </row>
    <row r="14995" spans="1:3" x14ac:dyDescent="0.25">
      <c r="A14995" s="1" t="s">
        <v>14991</v>
      </c>
      <c r="C14995" s="2">
        <v>2961.9589930000002</v>
      </c>
    </row>
    <row r="14996" spans="1:3" x14ac:dyDescent="0.25">
      <c r="A14996" s="1" t="s">
        <v>14992</v>
      </c>
      <c r="C14996" s="2">
        <v>2867.4155890000002</v>
      </c>
    </row>
    <row r="14997" spans="1:3" x14ac:dyDescent="0.25">
      <c r="A14997" s="1" t="s">
        <v>14993</v>
      </c>
      <c r="C14997" s="2">
        <v>2803.6314830000001</v>
      </c>
    </row>
    <row r="14998" spans="1:3" x14ac:dyDescent="0.25">
      <c r="A14998" s="1" t="s">
        <v>14994</v>
      </c>
      <c r="C14998" s="2">
        <v>2787.2012380000001</v>
      </c>
    </row>
    <row r="14999" spans="1:3" x14ac:dyDescent="0.25">
      <c r="A14999" s="1" t="s">
        <v>14995</v>
      </c>
      <c r="C14999" s="2">
        <v>2763.0745029999998</v>
      </c>
    </row>
    <row r="15000" spans="1:3" x14ac:dyDescent="0.25">
      <c r="A15000" s="1" t="s">
        <v>14996</v>
      </c>
      <c r="C15000" s="2">
        <v>2685.357262</v>
      </c>
    </row>
    <row r="15001" spans="1:3" x14ac:dyDescent="0.25">
      <c r="A15001" s="1" t="s">
        <v>14997</v>
      </c>
      <c r="C15001" s="2">
        <v>2632.3614429999998</v>
      </c>
    </row>
    <row r="15002" spans="1:3" x14ac:dyDescent="0.25">
      <c r="A15002" s="1" t="s">
        <v>14998</v>
      </c>
      <c r="C15002" s="2">
        <v>2604.5668000000001</v>
      </c>
    </row>
    <row r="15003" spans="1:3" x14ac:dyDescent="0.25">
      <c r="A15003" s="1" t="s">
        <v>14999</v>
      </c>
      <c r="C15003" s="2">
        <v>2596.1149930000001</v>
      </c>
    </row>
    <row r="15004" spans="1:3" x14ac:dyDescent="0.25">
      <c r="A15004" s="1" t="s">
        <v>15000</v>
      </c>
      <c r="C15004" s="2">
        <v>2539.6758319999999</v>
      </c>
    </row>
    <row r="15005" spans="1:3" x14ac:dyDescent="0.25">
      <c r="A15005" s="1" t="s">
        <v>15001</v>
      </c>
      <c r="C15005" s="2">
        <v>2549.9387339999998</v>
      </c>
    </row>
    <row r="15006" spans="1:3" x14ac:dyDescent="0.25">
      <c r="A15006" s="1" t="s">
        <v>15002</v>
      </c>
      <c r="C15006" s="2">
        <v>2605.9005999999999</v>
      </c>
    </row>
    <row r="15007" spans="1:3" x14ac:dyDescent="0.25">
      <c r="A15007" s="1" t="s">
        <v>15003</v>
      </c>
      <c r="C15007" s="2">
        <v>2588.409901</v>
      </c>
    </row>
    <row r="15008" spans="1:3" x14ac:dyDescent="0.25">
      <c r="A15008" s="1" t="s">
        <v>15004</v>
      </c>
      <c r="C15008" s="2">
        <v>2489.3485559999999</v>
      </c>
    </row>
    <row r="15009" spans="1:3" x14ac:dyDescent="0.25">
      <c r="A15009" s="1" t="s">
        <v>15005</v>
      </c>
      <c r="C15009" s="2">
        <v>2476.6458459999999</v>
      </c>
    </row>
    <row r="15010" spans="1:3" x14ac:dyDescent="0.25">
      <c r="A15010" s="1" t="s">
        <v>15006</v>
      </c>
      <c r="C15010" s="2">
        <v>2546.4588079999999</v>
      </c>
    </row>
    <row r="15011" spans="1:3" x14ac:dyDescent="0.25">
      <c r="A15011" s="1" t="s">
        <v>15007</v>
      </c>
      <c r="C15011" s="2">
        <v>2521.3586679999999</v>
      </c>
    </row>
    <row r="15012" spans="1:3" x14ac:dyDescent="0.25">
      <c r="A15012" s="1" t="s">
        <v>15008</v>
      </c>
      <c r="C15012" s="2">
        <v>2569.570322</v>
      </c>
    </row>
    <row r="15013" spans="1:3" x14ac:dyDescent="0.25">
      <c r="A15013" s="1" t="s">
        <v>15009</v>
      </c>
      <c r="C15013" s="2">
        <v>2543.710795</v>
      </c>
    </row>
    <row r="15014" spans="1:3" x14ac:dyDescent="0.25">
      <c r="A15014" s="1" t="s">
        <v>15010</v>
      </c>
      <c r="C15014" s="2">
        <v>2537.7331859999999</v>
      </c>
    </row>
    <row r="15015" spans="1:3" x14ac:dyDescent="0.25">
      <c r="A15015" s="1" t="s">
        <v>15011</v>
      </c>
      <c r="C15015" s="2">
        <v>2562.949181</v>
      </c>
    </row>
    <row r="15016" spans="1:3" x14ac:dyDescent="0.25">
      <c r="A15016" s="1" t="s">
        <v>15012</v>
      </c>
      <c r="C15016" s="2">
        <v>2538.9820249999998</v>
      </c>
    </row>
    <row r="15017" spans="1:3" x14ac:dyDescent="0.25">
      <c r="A15017" s="1" t="s">
        <v>15013</v>
      </c>
      <c r="C15017" s="2">
        <v>2514.772438</v>
      </c>
    </row>
    <row r="15018" spans="1:3" x14ac:dyDescent="0.25">
      <c r="A15018" s="1" t="s">
        <v>15014</v>
      </c>
      <c r="C15018" s="2">
        <v>2505.8136549999999</v>
      </c>
    </row>
    <row r="15019" spans="1:3" x14ac:dyDescent="0.25">
      <c r="A15019" s="1" t="s">
        <v>15015</v>
      </c>
      <c r="C15019" s="2">
        <v>2633.0137340000001</v>
      </c>
    </row>
    <row r="15020" spans="1:3" x14ac:dyDescent="0.25">
      <c r="A15020" s="1" t="s">
        <v>15016</v>
      </c>
      <c r="C15020" s="2">
        <v>2631.7191899999998</v>
      </c>
    </row>
    <row r="15021" spans="1:3" x14ac:dyDescent="0.25">
      <c r="A15021" s="1" t="s">
        <v>15017</v>
      </c>
      <c r="C15021" s="2">
        <v>2654.0284369999999</v>
      </c>
    </row>
    <row r="15022" spans="1:3" x14ac:dyDescent="0.25">
      <c r="A15022" s="1" t="s">
        <v>15018</v>
      </c>
      <c r="C15022" s="2">
        <v>2822.5351390000001</v>
      </c>
    </row>
    <row r="15023" spans="1:3" x14ac:dyDescent="0.25">
      <c r="A15023" s="1" t="s">
        <v>15019</v>
      </c>
      <c r="C15023" s="2">
        <v>2901.6092279999998</v>
      </c>
    </row>
    <row r="15024" spans="1:3" x14ac:dyDescent="0.25">
      <c r="A15024" s="1" t="s">
        <v>15020</v>
      </c>
      <c r="C15024" s="2">
        <v>2890.2925449999998</v>
      </c>
    </row>
    <row r="15025" spans="1:3" x14ac:dyDescent="0.25">
      <c r="A15025" s="1" t="s">
        <v>15021</v>
      </c>
      <c r="C15025" s="2">
        <v>3290.1270300000001</v>
      </c>
    </row>
    <row r="15026" spans="1:3" x14ac:dyDescent="0.25">
      <c r="A15026" s="1" t="s">
        <v>15022</v>
      </c>
      <c r="C15026" s="2">
        <v>3555.898013</v>
      </c>
    </row>
    <row r="15027" spans="1:3" x14ac:dyDescent="0.25">
      <c r="A15027" s="1" t="s">
        <v>15023</v>
      </c>
      <c r="C15027" s="2">
        <v>3711.5420939999999</v>
      </c>
    </row>
    <row r="15028" spans="1:3" x14ac:dyDescent="0.25">
      <c r="A15028" s="1" t="s">
        <v>15024</v>
      </c>
      <c r="C15028" s="2">
        <v>3963.8231730000002</v>
      </c>
    </row>
    <row r="15029" spans="1:3" x14ac:dyDescent="0.25">
      <c r="A15029" s="1" t="s">
        <v>15025</v>
      </c>
      <c r="C15029" s="2">
        <v>4235.2068570000001</v>
      </c>
    </row>
    <row r="15030" spans="1:3" x14ac:dyDescent="0.25">
      <c r="A15030" s="1" t="s">
        <v>15026</v>
      </c>
      <c r="C15030" s="2">
        <v>4240.1399250000004</v>
      </c>
    </row>
    <row r="15031" spans="1:3" x14ac:dyDescent="0.25">
      <c r="A15031" s="1" t="s">
        <v>15027</v>
      </c>
      <c r="C15031" s="2">
        <v>4375.2068730000001</v>
      </c>
    </row>
    <row r="15032" spans="1:3" x14ac:dyDescent="0.25">
      <c r="A15032" s="1" t="s">
        <v>15028</v>
      </c>
      <c r="C15032" s="2">
        <v>4603.6644210000004</v>
      </c>
    </row>
    <row r="15033" spans="1:3" x14ac:dyDescent="0.25">
      <c r="A15033" s="1" t="s">
        <v>15029</v>
      </c>
      <c r="C15033" s="2">
        <v>4669.8388560000003</v>
      </c>
    </row>
    <row r="15034" spans="1:3" x14ac:dyDescent="0.25">
      <c r="A15034" s="1" t="s">
        <v>15030</v>
      </c>
      <c r="C15034" s="2">
        <v>4836.677737</v>
      </c>
    </row>
    <row r="15035" spans="1:3" x14ac:dyDescent="0.25">
      <c r="A15035" s="1" t="s">
        <v>15031</v>
      </c>
      <c r="C15035" s="2">
        <v>4683.1206350000002</v>
      </c>
    </row>
    <row r="15036" spans="1:3" x14ac:dyDescent="0.25">
      <c r="A15036" s="1" t="s">
        <v>15032</v>
      </c>
      <c r="C15036" s="2">
        <v>4838.3996779999998</v>
      </c>
    </row>
    <row r="15037" spans="1:3" x14ac:dyDescent="0.25">
      <c r="A15037" s="1" t="s">
        <v>15033</v>
      </c>
      <c r="C15037" s="2">
        <v>5204.4567900000002</v>
      </c>
    </row>
    <row r="15038" spans="1:3" x14ac:dyDescent="0.25">
      <c r="A15038" s="1" t="s">
        <v>15034</v>
      </c>
      <c r="C15038" s="2">
        <v>5463.0826980000002</v>
      </c>
    </row>
    <row r="15039" spans="1:3" x14ac:dyDescent="0.25">
      <c r="A15039" s="1" t="s">
        <v>15035</v>
      </c>
      <c r="C15039" s="2">
        <v>6035.224416</v>
      </c>
    </row>
    <row r="15040" spans="1:3" x14ac:dyDescent="0.25">
      <c r="A15040" s="1" t="s">
        <v>15036</v>
      </c>
      <c r="C15040" s="2">
        <v>6058.3806130000003</v>
      </c>
    </row>
    <row r="15041" spans="1:3" x14ac:dyDescent="0.25">
      <c r="A15041" s="1" t="s">
        <v>15037</v>
      </c>
      <c r="C15041" s="2">
        <v>5549.246263</v>
      </c>
    </row>
    <row r="15042" spans="1:3" x14ac:dyDescent="0.25">
      <c r="A15042" s="1" t="s">
        <v>15038</v>
      </c>
      <c r="C15042" s="2">
        <v>5355.4757129999998</v>
      </c>
    </row>
    <row r="15043" spans="1:3" x14ac:dyDescent="0.25">
      <c r="A15043" s="1" t="s">
        <v>15039</v>
      </c>
      <c r="C15043" s="2">
        <v>5438.3959800000002</v>
      </c>
    </row>
    <row r="15044" spans="1:3" x14ac:dyDescent="0.25">
      <c r="A15044" s="1" t="s">
        <v>15040</v>
      </c>
      <c r="C15044" s="2">
        <v>5150.4983860000002</v>
      </c>
    </row>
    <row r="15045" spans="1:3" x14ac:dyDescent="0.25">
      <c r="A15045" s="1" t="s">
        <v>15041</v>
      </c>
      <c r="C15045" s="2">
        <v>5101.2415030000002</v>
      </c>
    </row>
    <row r="15046" spans="1:3" x14ac:dyDescent="0.25">
      <c r="A15046" s="1" t="s">
        <v>15042</v>
      </c>
      <c r="C15046" s="2">
        <v>5015.094051</v>
      </c>
    </row>
    <row r="15047" spans="1:3" x14ac:dyDescent="0.25">
      <c r="A15047" s="1" t="s">
        <v>15043</v>
      </c>
      <c r="C15047" s="2">
        <v>5059.1498650000003</v>
      </c>
    </row>
    <row r="15048" spans="1:3" x14ac:dyDescent="0.25">
      <c r="A15048" s="1" t="s">
        <v>15044</v>
      </c>
      <c r="C15048" s="2">
        <v>4792.7888650000004</v>
      </c>
    </row>
    <row r="15049" spans="1:3" x14ac:dyDescent="0.25">
      <c r="A15049" s="1" t="s">
        <v>15045</v>
      </c>
      <c r="C15049" s="2">
        <v>4664.6564170000001</v>
      </c>
    </row>
    <row r="15050" spans="1:3" x14ac:dyDescent="0.25">
      <c r="A15050" s="1" t="s">
        <v>15046</v>
      </c>
      <c r="C15050" s="2">
        <v>4520.3750920000002</v>
      </c>
    </row>
    <row r="15051" spans="1:3" x14ac:dyDescent="0.25">
      <c r="A15051" s="1" t="s">
        <v>15047</v>
      </c>
      <c r="C15051" s="2">
        <v>4547.6347450000003</v>
      </c>
    </row>
    <row r="15052" spans="1:3" x14ac:dyDescent="0.25">
      <c r="A15052" s="1" t="s">
        <v>15048</v>
      </c>
      <c r="C15052" s="2">
        <v>4497.2460090000004</v>
      </c>
    </row>
    <row r="15053" spans="1:3" x14ac:dyDescent="0.25">
      <c r="A15053" s="1" t="s">
        <v>15049</v>
      </c>
      <c r="C15053" s="2">
        <v>4179.9632519999996</v>
      </c>
    </row>
    <row r="15054" spans="1:3" x14ac:dyDescent="0.25">
      <c r="A15054" s="1" t="s">
        <v>15050</v>
      </c>
      <c r="C15054" s="2">
        <v>3884.257169</v>
      </c>
    </row>
    <row r="15055" spans="1:3" x14ac:dyDescent="0.25">
      <c r="A15055" s="1" t="s">
        <v>15051</v>
      </c>
      <c r="C15055" s="2">
        <v>3826.672489</v>
      </c>
    </row>
    <row r="15056" spans="1:3" x14ac:dyDescent="0.25">
      <c r="A15056" s="1" t="s">
        <v>15052</v>
      </c>
      <c r="C15056" s="2">
        <v>3684.0226859999998</v>
      </c>
    </row>
    <row r="15057" spans="1:3" x14ac:dyDescent="0.25">
      <c r="A15057" s="1" t="s">
        <v>15053</v>
      </c>
      <c r="C15057" s="2">
        <v>4087.7917739999998</v>
      </c>
    </row>
    <row r="15058" spans="1:3" x14ac:dyDescent="0.25">
      <c r="A15058" s="1" t="s">
        <v>15054</v>
      </c>
      <c r="C15058" s="2">
        <v>4130.4934240000002</v>
      </c>
    </row>
    <row r="15059" spans="1:3" x14ac:dyDescent="0.25">
      <c r="A15059" s="1" t="s">
        <v>15055</v>
      </c>
      <c r="C15059" s="2">
        <v>4124.8547289999997</v>
      </c>
    </row>
    <row r="15060" spans="1:3" x14ac:dyDescent="0.25">
      <c r="A15060" s="1" t="s">
        <v>15056</v>
      </c>
      <c r="C15060" s="2">
        <v>4180.0757350000003</v>
      </c>
    </row>
    <row r="15061" spans="1:3" x14ac:dyDescent="0.25">
      <c r="A15061" s="1" t="s">
        <v>15057</v>
      </c>
      <c r="C15061" s="2">
        <v>4410.6782579999999</v>
      </c>
    </row>
    <row r="15062" spans="1:3" x14ac:dyDescent="0.25">
      <c r="A15062" s="1" t="s">
        <v>15058</v>
      </c>
      <c r="C15062" s="2">
        <v>3908.2354150000001</v>
      </c>
    </row>
    <row r="15063" spans="1:3" x14ac:dyDescent="0.25">
      <c r="A15063" s="1" t="s">
        <v>15059</v>
      </c>
      <c r="C15063" s="2">
        <v>4001.2588030000002</v>
      </c>
    </row>
    <row r="15064" spans="1:3" x14ac:dyDescent="0.25">
      <c r="A15064" s="1" t="s">
        <v>15060</v>
      </c>
      <c r="C15064" s="2">
        <v>4325.0897109999996</v>
      </c>
    </row>
    <row r="15065" spans="1:3" x14ac:dyDescent="0.25">
      <c r="A15065" s="1" t="s">
        <v>15061</v>
      </c>
      <c r="C15065" s="2">
        <v>4592.3583740000004</v>
      </c>
    </row>
    <row r="15066" spans="1:3" x14ac:dyDescent="0.25">
      <c r="A15066" s="1" t="s">
        <v>15062</v>
      </c>
      <c r="C15066" s="2">
        <v>4713.9745069999999</v>
      </c>
    </row>
    <row r="15067" spans="1:3" x14ac:dyDescent="0.25">
      <c r="A15067" s="1" t="s">
        <v>15063</v>
      </c>
      <c r="C15067" s="2">
        <v>4862.2481019999996</v>
      </c>
    </row>
    <row r="15068" spans="1:3" x14ac:dyDescent="0.25">
      <c r="A15068" s="1" t="s">
        <v>15064</v>
      </c>
      <c r="C15068" s="2">
        <v>4729.8790010000002</v>
      </c>
    </row>
    <row r="15069" spans="1:3" x14ac:dyDescent="0.25">
      <c r="A15069" s="1" t="s">
        <v>15065</v>
      </c>
      <c r="C15069" s="2">
        <v>4879.1106810000001</v>
      </c>
    </row>
    <row r="15070" spans="1:3" x14ac:dyDescent="0.25">
      <c r="A15070" s="1" t="s">
        <v>15066</v>
      </c>
      <c r="C15070" s="2">
        <v>4878.9160250000004</v>
      </c>
    </row>
    <row r="15071" spans="1:3" x14ac:dyDescent="0.25">
      <c r="A15071" s="1" t="s">
        <v>15067</v>
      </c>
      <c r="C15071" s="2">
        <v>4872.0874000000003</v>
      </c>
    </row>
    <row r="15072" spans="1:3" x14ac:dyDescent="0.25">
      <c r="A15072" s="1" t="s">
        <v>15068</v>
      </c>
      <c r="C15072" s="2">
        <v>4798.0010759999996</v>
      </c>
    </row>
    <row r="15073" spans="1:3" x14ac:dyDescent="0.25">
      <c r="A15073" s="1" t="s">
        <v>15069</v>
      </c>
      <c r="C15073" s="2">
        <v>4755.6764929999999</v>
      </c>
    </row>
    <row r="15074" spans="1:3" x14ac:dyDescent="0.25">
      <c r="A15074" s="1" t="s">
        <v>15070</v>
      </c>
      <c r="C15074" s="2">
        <v>4764.0024279999998</v>
      </c>
    </row>
    <row r="15075" spans="1:3" x14ac:dyDescent="0.25">
      <c r="A15075" s="1" t="s">
        <v>15071</v>
      </c>
      <c r="C15075" s="2">
        <v>4592.2015090000004</v>
      </c>
    </row>
    <row r="15076" spans="1:3" x14ac:dyDescent="0.25">
      <c r="A15076" s="1" t="s">
        <v>15072</v>
      </c>
      <c r="C15076" s="2">
        <v>4402.602457</v>
      </c>
    </row>
    <row r="15077" spans="1:3" x14ac:dyDescent="0.25">
      <c r="A15077" s="1" t="s">
        <v>15073</v>
      </c>
      <c r="C15077" s="2">
        <v>4267.477715</v>
      </c>
    </row>
    <row r="15078" spans="1:3" x14ac:dyDescent="0.25">
      <c r="A15078" s="1" t="s">
        <v>15074</v>
      </c>
      <c r="C15078" s="2">
        <v>4224.0602660000004</v>
      </c>
    </row>
    <row r="15079" spans="1:3" x14ac:dyDescent="0.25">
      <c r="A15079" s="1" t="s">
        <v>15075</v>
      </c>
      <c r="C15079" s="2">
        <v>4277.1829900000002</v>
      </c>
    </row>
    <row r="15080" spans="1:3" x14ac:dyDescent="0.25">
      <c r="A15080" s="1" t="s">
        <v>15076</v>
      </c>
      <c r="C15080" s="2">
        <v>4277.902306</v>
      </c>
    </row>
    <row r="15081" spans="1:3" x14ac:dyDescent="0.25">
      <c r="A15081" s="1" t="s">
        <v>15077</v>
      </c>
      <c r="C15081" s="2">
        <v>4350.0954419999998</v>
      </c>
    </row>
    <row r="15082" spans="1:3" x14ac:dyDescent="0.25">
      <c r="A15082" s="1" t="s">
        <v>15078</v>
      </c>
      <c r="C15082" s="2">
        <v>4171.6428859999996</v>
      </c>
    </row>
    <row r="15083" spans="1:3" x14ac:dyDescent="0.25">
      <c r="A15083" s="1" t="s">
        <v>15079</v>
      </c>
      <c r="C15083" s="2">
        <v>4018.7233719999999</v>
      </c>
    </row>
    <row r="15084" spans="1:3" x14ac:dyDescent="0.25">
      <c r="A15084" s="1" t="s">
        <v>15080</v>
      </c>
      <c r="C15084" s="2">
        <v>3823.7440339999998</v>
      </c>
    </row>
    <row r="15085" spans="1:3" x14ac:dyDescent="0.25">
      <c r="A15085" s="1" t="s">
        <v>15081</v>
      </c>
      <c r="C15085" s="2">
        <v>3609.1914929999998</v>
      </c>
    </row>
    <row r="15086" spans="1:3" x14ac:dyDescent="0.25">
      <c r="A15086" s="1" t="s">
        <v>15082</v>
      </c>
      <c r="C15086" s="2">
        <v>3522.755576</v>
      </c>
    </row>
    <row r="15087" spans="1:3" x14ac:dyDescent="0.25">
      <c r="A15087" s="1" t="s">
        <v>15083</v>
      </c>
      <c r="C15087" s="2">
        <v>3393.1140650000002</v>
      </c>
    </row>
    <row r="15088" spans="1:3" x14ac:dyDescent="0.25">
      <c r="A15088" s="1" t="s">
        <v>15084</v>
      </c>
      <c r="C15088" s="2">
        <v>3195.862294</v>
      </c>
    </row>
    <row r="15089" spans="1:3" x14ac:dyDescent="0.25">
      <c r="A15089" s="1" t="s">
        <v>15085</v>
      </c>
      <c r="C15089" s="2">
        <v>3017.8225819999998</v>
      </c>
    </row>
    <row r="15090" spans="1:3" x14ac:dyDescent="0.25">
      <c r="A15090" s="1" t="s">
        <v>15086</v>
      </c>
      <c r="C15090" s="2">
        <v>2884.5568229999999</v>
      </c>
    </row>
    <row r="15091" spans="1:3" x14ac:dyDescent="0.25">
      <c r="A15091" s="1" t="s">
        <v>15087</v>
      </c>
      <c r="C15091" s="2">
        <v>2819.195714</v>
      </c>
    </row>
    <row r="15092" spans="1:3" x14ac:dyDescent="0.25">
      <c r="A15092" s="1" t="s">
        <v>15088</v>
      </c>
      <c r="C15092" s="2">
        <v>2760.476107</v>
      </c>
    </row>
    <row r="15093" spans="1:3" x14ac:dyDescent="0.25">
      <c r="A15093" s="1" t="s">
        <v>15089</v>
      </c>
      <c r="C15093" s="2">
        <v>2718.0625380000001</v>
      </c>
    </row>
    <row r="15094" spans="1:3" x14ac:dyDescent="0.25">
      <c r="A15094" s="1" t="s">
        <v>15090</v>
      </c>
      <c r="C15094" s="2">
        <v>2637.1301819999999</v>
      </c>
    </row>
    <row r="15095" spans="1:3" x14ac:dyDescent="0.25">
      <c r="A15095" s="1" t="s">
        <v>15091</v>
      </c>
      <c r="C15095" s="2">
        <v>2541.0785040000001</v>
      </c>
    </row>
    <row r="15096" spans="1:3" x14ac:dyDescent="0.25">
      <c r="A15096" s="1" t="s">
        <v>15092</v>
      </c>
      <c r="C15096" s="2">
        <v>2533.4044429999999</v>
      </c>
    </row>
    <row r="15097" spans="1:3" x14ac:dyDescent="0.25">
      <c r="A15097" s="1" t="s">
        <v>15093</v>
      </c>
      <c r="C15097" s="2">
        <v>2503.8126739999998</v>
      </c>
    </row>
    <row r="15098" spans="1:3" x14ac:dyDescent="0.25">
      <c r="A15098" s="1" t="s">
        <v>15094</v>
      </c>
      <c r="C15098" s="2">
        <v>2529.9009799999999</v>
      </c>
    </row>
    <row r="15099" spans="1:3" x14ac:dyDescent="0.25">
      <c r="A15099" s="1" t="s">
        <v>15095</v>
      </c>
      <c r="C15099" s="2">
        <v>2495.0604939999998</v>
      </c>
    </row>
    <row r="15100" spans="1:3" x14ac:dyDescent="0.25">
      <c r="A15100" s="1" t="s">
        <v>15096</v>
      </c>
      <c r="C15100" s="2">
        <v>2548.3106750000002</v>
      </c>
    </row>
    <row r="15101" spans="1:3" x14ac:dyDescent="0.25">
      <c r="A15101" s="1" t="s">
        <v>15097</v>
      </c>
      <c r="C15101" s="2">
        <v>2532.0616140000002</v>
      </c>
    </row>
    <row r="15102" spans="1:3" x14ac:dyDescent="0.25">
      <c r="A15102" s="1" t="s">
        <v>15098</v>
      </c>
      <c r="C15102" s="2">
        <v>2521.566401</v>
      </c>
    </row>
    <row r="15103" spans="1:3" x14ac:dyDescent="0.25">
      <c r="A15103" s="1" t="s">
        <v>15099</v>
      </c>
      <c r="C15103" s="2">
        <v>2483.1537819999999</v>
      </c>
    </row>
    <row r="15104" spans="1:3" x14ac:dyDescent="0.25">
      <c r="A15104" s="1" t="s">
        <v>15100</v>
      </c>
      <c r="C15104" s="2">
        <v>2477.9447409999998</v>
      </c>
    </row>
    <row r="15105" spans="1:3" x14ac:dyDescent="0.25">
      <c r="A15105" s="1" t="s">
        <v>15101</v>
      </c>
      <c r="C15105" s="2">
        <v>2540.7619759999998</v>
      </c>
    </row>
    <row r="15106" spans="1:3" x14ac:dyDescent="0.25">
      <c r="A15106" s="1" t="s">
        <v>15102</v>
      </c>
      <c r="C15106" s="2">
        <v>2609.5576160000001</v>
      </c>
    </row>
    <row r="15107" spans="1:3" x14ac:dyDescent="0.25">
      <c r="A15107" s="1" t="s">
        <v>15103</v>
      </c>
      <c r="C15107" s="2">
        <v>2646.8987240000001</v>
      </c>
    </row>
    <row r="15108" spans="1:3" x14ac:dyDescent="0.25">
      <c r="A15108" s="1" t="s">
        <v>15104</v>
      </c>
      <c r="C15108" s="2">
        <v>2636.3030939999999</v>
      </c>
    </row>
    <row r="15109" spans="1:3" x14ac:dyDescent="0.25">
      <c r="A15109" s="1" t="s">
        <v>15105</v>
      </c>
      <c r="C15109" s="2">
        <v>2732.548886</v>
      </c>
    </row>
    <row r="15110" spans="1:3" x14ac:dyDescent="0.25">
      <c r="A15110" s="1" t="s">
        <v>15106</v>
      </c>
      <c r="C15110" s="2">
        <v>2854.0428139999999</v>
      </c>
    </row>
    <row r="15111" spans="1:3" x14ac:dyDescent="0.25">
      <c r="A15111" s="1" t="s">
        <v>15107</v>
      </c>
      <c r="C15111" s="2">
        <v>2874.6642700000002</v>
      </c>
    </row>
    <row r="15112" spans="1:3" x14ac:dyDescent="0.25">
      <c r="A15112" s="1" t="s">
        <v>15108</v>
      </c>
      <c r="C15112" s="2">
        <v>2942.5552480000001</v>
      </c>
    </row>
    <row r="15113" spans="1:3" x14ac:dyDescent="0.25">
      <c r="A15113" s="1" t="s">
        <v>15109</v>
      </c>
      <c r="C15113" s="2">
        <v>2983.5107419999999</v>
      </c>
    </row>
    <row r="15114" spans="1:3" x14ac:dyDescent="0.25">
      <c r="A15114" s="1" t="s">
        <v>15110</v>
      </c>
      <c r="C15114" s="2">
        <v>3172.100469</v>
      </c>
    </row>
    <row r="15115" spans="1:3" x14ac:dyDescent="0.25">
      <c r="A15115" s="1" t="s">
        <v>15111</v>
      </c>
      <c r="C15115" s="2">
        <v>3323.6861119999999</v>
      </c>
    </row>
    <row r="15116" spans="1:3" x14ac:dyDescent="0.25">
      <c r="A15116" s="1" t="s">
        <v>15112</v>
      </c>
      <c r="C15116" s="2">
        <v>3422.7526760000001</v>
      </c>
    </row>
    <row r="15117" spans="1:3" x14ac:dyDescent="0.25">
      <c r="A15117" s="1" t="s">
        <v>15113</v>
      </c>
      <c r="C15117" s="2">
        <v>3626.465267</v>
      </c>
    </row>
    <row r="15118" spans="1:3" x14ac:dyDescent="0.25">
      <c r="A15118" s="1" t="s">
        <v>15114</v>
      </c>
      <c r="C15118" s="2">
        <v>3829.8478930000001</v>
      </c>
    </row>
    <row r="15119" spans="1:3" x14ac:dyDescent="0.25">
      <c r="A15119" s="1" t="s">
        <v>15115</v>
      </c>
      <c r="C15119" s="2">
        <v>4001.4285030000001</v>
      </c>
    </row>
    <row r="15120" spans="1:3" x14ac:dyDescent="0.25">
      <c r="A15120" s="1" t="s">
        <v>15116</v>
      </c>
      <c r="C15120" s="2">
        <v>4197.8389559999996</v>
      </c>
    </row>
    <row r="15121" spans="1:3" x14ac:dyDescent="0.25">
      <c r="A15121" s="1" t="s">
        <v>15117</v>
      </c>
      <c r="C15121" s="2">
        <v>4272.3185640000002</v>
      </c>
    </row>
    <row r="15122" spans="1:3" x14ac:dyDescent="0.25">
      <c r="A15122" s="1" t="s">
        <v>15118</v>
      </c>
      <c r="C15122" s="2">
        <v>4457.5489729999999</v>
      </c>
    </row>
    <row r="15123" spans="1:3" x14ac:dyDescent="0.25">
      <c r="A15123" s="1" t="s">
        <v>15119</v>
      </c>
      <c r="C15123" s="2">
        <v>4795.67551</v>
      </c>
    </row>
    <row r="15124" spans="1:3" x14ac:dyDescent="0.25">
      <c r="A15124" s="1" t="s">
        <v>15120</v>
      </c>
      <c r="C15124" s="2">
        <v>4301.9441820000002</v>
      </c>
    </row>
    <row r="15125" spans="1:3" x14ac:dyDescent="0.25">
      <c r="A15125" s="1" t="s">
        <v>15121</v>
      </c>
      <c r="C15125" s="2">
        <v>4623.1268099999998</v>
      </c>
    </row>
    <row r="15126" spans="1:3" x14ac:dyDescent="0.25">
      <c r="A15126" s="1" t="s">
        <v>15122</v>
      </c>
      <c r="C15126" s="2">
        <v>4560.2605430000003</v>
      </c>
    </row>
    <row r="15127" spans="1:3" x14ac:dyDescent="0.25">
      <c r="A15127" s="1" t="s">
        <v>15123</v>
      </c>
      <c r="C15127" s="2">
        <v>4517.4471979999998</v>
      </c>
    </row>
    <row r="15128" spans="1:3" x14ac:dyDescent="0.25">
      <c r="A15128" s="1" t="s">
        <v>15124</v>
      </c>
      <c r="C15128" s="2">
        <v>4732.6546490000001</v>
      </c>
    </row>
    <row r="15129" spans="1:3" x14ac:dyDescent="0.25">
      <c r="A15129" s="1" t="s">
        <v>15125</v>
      </c>
      <c r="C15129" s="2">
        <v>4691.7272249999996</v>
      </c>
    </row>
    <row r="15130" spans="1:3" x14ac:dyDescent="0.25">
      <c r="A15130" s="1" t="s">
        <v>15126</v>
      </c>
      <c r="C15130" s="2">
        <v>4820.5231350000004</v>
      </c>
    </row>
    <row r="15131" spans="1:3" x14ac:dyDescent="0.25">
      <c r="A15131" s="1" t="s">
        <v>15127</v>
      </c>
      <c r="C15131" s="2">
        <v>5153.4343369999997</v>
      </c>
    </row>
    <row r="15132" spans="1:3" x14ac:dyDescent="0.25">
      <c r="A15132" s="1" t="s">
        <v>15128</v>
      </c>
      <c r="C15132" s="2">
        <v>4834.1050770000002</v>
      </c>
    </row>
    <row r="15133" spans="1:3" x14ac:dyDescent="0.25">
      <c r="A15133" s="1" t="s">
        <v>15129</v>
      </c>
      <c r="C15133" s="2">
        <v>5269.3277609999996</v>
      </c>
    </row>
    <row r="15134" spans="1:3" x14ac:dyDescent="0.25">
      <c r="A15134" s="1" t="s">
        <v>15130</v>
      </c>
      <c r="C15134" s="2">
        <v>4899.4278709999999</v>
      </c>
    </row>
    <row r="15135" spans="1:3" x14ac:dyDescent="0.25">
      <c r="A15135" s="1" t="s">
        <v>15131</v>
      </c>
      <c r="C15135" s="2">
        <v>5178.9779509999998</v>
      </c>
    </row>
    <row r="15136" spans="1:3" x14ac:dyDescent="0.25">
      <c r="A15136" s="1" t="s">
        <v>15132</v>
      </c>
      <c r="C15136" s="2">
        <v>5569.5845509999999</v>
      </c>
    </row>
    <row r="15137" spans="1:3" x14ac:dyDescent="0.25">
      <c r="A15137" s="1" t="s">
        <v>15133</v>
      </c>
      <c r="C15137" s="2">
        <v>5373.6451770000003</v>
      </c>
    </row>
    <row r="15138" spans="1:3" x14ac:dyDescent="0.25">
      <c r="A15138" s="1" t="s">
        <v>15134</v>
      </c>
      <c r="C15138" s="2">
        <v>5120.2375229999998</v>
      </c>
    </row>
    <row r="15139" spans="1:3" x14ac:dyDescent="0.25">
      <c r="A15139" s="1" t="s">
        <v>15135</v>
      </c>
      <c r="C15139" s="2">
        <v>5114.7129779999996</v>
      </c>
    </row>
    <row r="15140" spans="1:3" x14ac:dyDescent="0.25">
      <c r="A15140" s="1" t="s">
        <v>15136</v>
      </c>
      <c r="C15140" s="2">
        <v>5076.481941</v>
      </c>
    </row>
    <row r="15141" spans="1:3" x14ac:dyDescent="0.25">
      <c r="A15141" s="1" t="s">
        <v>15137</v>
      </c>
      <c r="C15141" s="2">
        <v>4369.3595519999999</v>
      </c>
    </row>
    <row r="15142" spans="1:3" x14ac:dyDescent="0.25">
      <c r="A15142" s="1" t="s">
        <v>15138</v>
      </c>
      <c r="C15142" s="2">
        <v>5046.9114330000002</v>
      </c>
    </row>
    <row r="15143" spans="1:3" x14ac:dyDescent="0.25">
      <c r="A15143" s="1" t="s">
        <v>15139</v>
      </c>
      <c r="C15143" s="2">
        <v>4378.1637840000003</v>
      </c>
    </row>
    <row r="15144" spans="1:3" x14ac:dyDescent="0.25">
      <c r="A15144" s="1" t="s">
        <v>15140</v>
      </c>
      <c r="C15144" s="2">
        <v>4556.4678469999999</v>
      </c>
    </row>
    <row r="15145" spans="1:3" x14ac:dyDescent="0.25">
      <c r="A15145" s="1" t="s">
        <v>15141</v>
      </c>
      <c r="C15145" s="2">
        <v>4141.0764840000002</v>
      </c>
    </row>
    <row r="15146" spans="1:3" x14ac:dyDescent="0.25">
      <c r="A15146" s="1" t="s">
        <v>15142</v>
      </c>
      <c r="C15146" s="2">
        <v>4441.7507919999998</v>
      </c>
    </row>
    <row r="15147" spans="1:3" x14ac:dyDescent="0.25">
      <c r="A15147" s="1" t="s">
        <v>15143</v>
      </c>
      <c r="C15147" s="2">
        <v>3858.060426</v>
      </c>
    </row>
    <row r="15148" spans="1:3" x14ac:dyDescent="0.25">
      <c r="A15148" s="1" t="s">
        <v>15144</v>
      </c>
      <c r="C15148" s="2">
        <v>3927.4069890000001</v>
      </c>
    </row>
    <row r="15149" spans="1:3" x14ac:dyDescent="0.25">
      <c r="A15149" s="1" t="s">
        <v>15145</v>
      </c>
      <c r="C15149" s="2">
        <v>3862.2429590000002</v>
      </c>
    </row>
    <row r="15150" spans="1:3" x14ac:dyDescent="0.25">
      <c r="A15150" s="1" t="s">
        <v>15146</v>
      </c>
      <c r="C15150" s="2">
        <v>4800.314018</v>
      </c>
    </row>
    <row r="15151" spans="1:3" x14ac:dyDescent="0.25">
      <c r="A15151" s="1" t="s">
        <v>15147</v>
      </c>
      <c r="C15151" s="2">
        <v>4804.1305460000003</v>
      </c>
    </row>
    <row r="15152" spans="1:3" x14ac:dyDescent="0.25">
      <c r="A15152" s="1" t="s">
        <v>15148</v>
      </c>
      <c r="C15152" s="2">
        <v>3653.840029</v>
      </c>
    </row>
    <row r="15153" spans="1:3" x14ac:dyDescent="0.25">
      <c r="A15153" s="1" t="s">
        <v>15149</v>
      </c>
      <c r="C15153" s="2">
        <v>4127.1708140000001</v>
      </c>
    </row>
    <row r="15154" spans="1:3" x14ac:dyDescent="0.25">
      <c r="A15154" s="1" t="s">
        <v>15150</v>
      </c>
      <c r="C15154" s="2">
        <v>4401.1272150000004</v>
      </c>
    </row>
    <row r="15155" spans="1:3" x14ac:dyDescent="0.25">
      <c r="A15155" s="1" t="s">
        <v>15151</v>
      </c>
      <c r="C15155" s="2">
        <v>4265.459895</v>
      </c>
    </row>
    <row r="15156" spans="1:3" x14ac:dyDescent="0.25">
      <c r="A15156" s="1" t="s">
        <v>15152</v>
      </c>
      <c r="C15156" s="2">
        <v>4250.0836319999999</v>
      </c>
    </row>
    <row r="15157" spans="1:3" x14ac:dyDescent="0.25">
      <c r="A15157" s="1" t="s">
        <v>15153</v>
      </c>
      <c r="C15157" s="2">
        <v>4262.7899969999999</v>
      </c>
    </row>
    <row r="15158" spans="1:3" x14ac:dyDescent="0.25">
      <c r="A15158" s="1" t="s">
        <v>15154</v>
      </c>
      <c r="C15158" s="2">
        <v>4081.9921949999998</v>
      </c>
    </row>
    <row r="15159" spans="1:3" x14ac:dyDescent="0.25">
      <c r="A15159" s="1" t="s">
        <v>15155</v>
      </c>
      <c r="C15159" s="2">
        <v>4205.7211809999999</v>
      </c>
    </row>
    <row r="15160" spans="1:3" x14ac:dyDescent="0.25">
      <c r="A15160" s="1" t="s">
        <v>15156</v>
      </c>
      <c r="C15160" s="2">
        <v>4654.8394859999999</v>
      </c>
    </row>
    <row r="15161" spans="1:3" x14ac:dyDescent="0.25">
      <c r="A15161" s="1" t="s">
        <v>15157</v>
      </c>
      <c r="C15161" s="2">
        <v>4758.7996110000004</v>
      </c>
    </row>
    <row r="15162" spans="1:3" x14ac:dyDescent="0.25">
      <c r="A15162" s="1" t="s">
        <v>15158</v>
      </c>
      <c r="C15162" s="2">
        <v>4334.9313849999999</v>
      </c>
    </row>
    <row r="15163" spans="1:3" x14ac:dyDescent="0.25">
      <c r="A15163" s="1" t="s">
        <v>15159</v>
      </c>
      <c r="C15163" s="2">
        <v>5097.8906630000001</v>
      </c>
    </row>
    <row r="15164" spans="1:3" x14ac:dyDescent="0.25">
      <c r="A15164" s="1" t="s">
        <v>15160</v>
      </c>
      <c r="C15164" s="2">
        <v>5151.3312310000001</v>
      </c>
    </row>
    <row r="15165" spans="1:3" x14ac:dyDescent="0.25">
      <c r="A15165" s="1" t="s">
        <v>15161</v>
      </c>
      <c r="C15165" s="2">
        <v>4964.917598</v>
      </c>
    </row>
    <row r="15166" spans="1:3" x14ac:dyDescent="0.25">
      <c r="A15166" s="1" t="s">
        <v>15162</v>
      </c>
      <c r="C15166" s="2">
        <v>4953.159251</v>
      </c>
    </row>
    <row r="15167" spans="1:3" x14ac:dyDescent="0.25">
      <c r="A15167" s="1" t="s">
        <v>15163</v>
      </c>
      <c r="C15167" s="2">
        <v>4801.645082</v>
      </c>
    </row>
    <row r="15168" spans="1:3" x14ac:dyDescent="0.25">
      <c r="A15168" s="1" t="s">
        <v>15164</v>
      </c>
      <c r="C15168" s="2">
        <v>4885.9612100000004</v>
      </c>
    </row>
    <row r="15169" spans="1:3" x14ac:dyDescent="0.25">
      <c r="A15169" s="1" t="s">
        <v>15165</v>
      </c>
      <c r="C15169" s="2">
        <v>4913.9456600000003</v>
      </c>
    </row>
    <row r="15170" spans="1:3" x14ac:dyDescent="0.25">
      <c r="A15170" s="1" t="s">
        <v>15166</v>
      </c>
      <c r="C15170" s="2">
        <v>4889.9904459999998</v>
      </c>
    </row>
    <row r="15171" spans="1:3" x14ac:dyDescent="0.25">
      <c r="A15171" s="1" t="s">
        <v>15167</v>
      </c>
      <c r="C15171" s="2">
        <v>4722.9103649999997</v>
      </c>
    </row>
    <row r="15172" spans="1:3" x14ac:dyDescent="0.25">
      <c r="A15172" s="1" t="s">
        <v>15168</v>
      </c>
      <c r="C15172" s="2">
        <v>4623.426496</v>
      </c>
    </row>
    <row r="15173" spans="1:3" x14ac:dyDescent="0.25">
      <c r="A15173" s="1" t="s">
        <v>15169</v>
      </c>
      <c r="C15173" s="2">
        <v>4568.5399600000001</v>
      </c>
    </row>
    <row r="15174" spans="1:3" x14ac:dyDescent="0.25">
      <c r="A15174" s="1" t="s">
        <v>15170</v>
      </c>
      <c r="C15174" s="2">
        <v>4576.7931870000002</v>
      </c>
    </row>
    <row r="15175" spans="1:3" x14ac:dyDescent="0.25">
      <c r="A15175" s="1" t="s">
        <v>15171</v>
      </c>
      <c r="C15175" s="2">
        <v>4579.6564920000001</v>
      </c>
    </row>
    <row r="15176" spans="1:3" x14ac:dyDescent="0.25">
      <c r="A15176" s="1" t="s">
        <v>15172</v>
      </c>
      <c r="C15176" s="2">
        <v>4566.2982060000004</v>
      </c>
    </row>
    <row r="15177" spans="1:3" x14ac:dyDescent="0.25">
      <c r="A15177" s="1" t="s">
        <v>15173</v>
      </c>
      <c r="C15177" s="2">
        <v>4432.3046109999996</v>
      </c>
    </row>
    <row r="15178" spans="1:3" x14ac:dyDescent="0.25">
      <c r="A15178" s="1" t="s">
        <v>15174</v>
      </c>
      <c r="C15178" s="2">
        <v>4319.0103959999997</v>
      </c>
    </row>
    <row r="15179" spans="1:3" x14ac:dyDescent="0.25">
      <c r="A15179" s="1" t="s">
        <v>15175</v>
      </c>
      <c r="C15179" s="2">
        <v>4048.7198330000001</v>
      </c>
    </row>
    <row r="15180" spans="1:3" x14ac:dyDescent="0.25">
      <c r="A15180" s="1" t="s">
        <v>15176</v>
      </c>
      <c r="C15180" s="2">
        <v>3825.7784270000002</v>
      </c>
    </row>
    <row r="15181" spans="1:3" x14ac:dyDescent="0.25">
      <c r="A15181" s="1" t="s">
        <v>15177</v>
      </c>
      <c r="C15181" s="2">
        <v>3623.432382</v>
      </c>
    </row>
    <row r="15182" spans="1:3" x14ac:dyDescent="0.25">
      <c r="A15182" s="1" t="s">
        <v>15178</v>
      </c>
      <c r="C15182" s="2">
        <v>3424.0435779999998</v>
      </c>
    </row>
    <row r="15183" spans="1:3" x14ac:dyDescent="0.25">
      <c r="A15183" s="1" t="s">
        <v>15179</v>
      </c>
      <c r="C15183" s="2">
        <v>3316.424454</v>
      </c>
    </row>
    <row r="15184" spans="1:3" x14ac:dyDescent="0.25">
      <c r="A15184" s="1" t="s">
        <v>15180</v>
      </c>
      <c r="C15184" s="2">
        <v>3186.7693330000002</v>
      </c>
    </row>
    <row r="15185" spans="1:3" x14ac:dyDescent="0.25">
      <c r="A15185" s="1" t="s">
        <v>15181</v>
      </c>
      <c r="C15185" s="2">
        <v>3077.8745050000002</v>
      </c>
    </row>
    <row r="15186" spans="1:3" x14ac:dyDescent="0.25">
      <c r="A15186" s="1" t="s">
        <v>15182</v>
      </c>
      <c r="C15186" s="2">
        <v>2908.805402</v>
      </c>
    </row>
    <row r="15187" spans="1:3" x14ac:dyDescent="0.25">
      <c r="A15187" s="1" t="s">
        <v>15183</v>
      </c>
      <c r="C15187" s="2">
        <v>2798.4451410000001</v>
      </c>
    </row>
    <row r="15188" spans="1:3" x14ac:dyDescent="0.25">
      <c r="A15188" s="1" t="s">
        <v>15184</v>
      </c>
      <c r="C15188" s="2">
        <v>2746.3101649999999</v>
      </c>
    </row>
    <row r="15189" spans="1:3" x14ac:dyDescent="0.25">
      <c r="A15189" s="1" t="s">
        <v>15185</v>
      </c>
      <c r="C15189" s="2">
        <v>2643.3403079999998</v>
      </c>
    </row>
    <row r="15190" spans="1:3" x14ac:dyDescent="0.25">
      <c r="A15190" s="1" t="s">
        <v>15186</v>
      </c>
      <c r="C15190" s="2">
        <v>2620.3070710000002</v>
      </c>
    </row>
    <row r="15191" spans="1:3" x14ac:dyDescent="0.25">
      <c r="A15191" s="1" t="s">
        <v>15187</v>
      </c>
      <c r="C15191" s="2">
        <v>2530.8852529999999</v>
      </c>
    </row>
    <row r="15192" spans="1:3" x14ac:dyDescent="0.25">
      <c r="A15192" s="1" t="s">
        <v>15188</v>
      </c>
      <c r="C15192" s="2">
        <v>2523.4788309999999</v>
      </c>
    </row>
    <row r="15193" spans="1:3" x14ac:dyDescent="0.25">
      <c r="A15193" s="1" t="s">
        <v>15189</v>
      </c>
      <c r="C15193" s="2">
        <v>2557.6917509999998</v>
      </c>
    </row>
    <row r="15194" spans="1:3" x14ac:dyDescent="0.25">
      <c r="A15194" s="1" t="s">
        <v>15190</v>
      </c>
      <c r="C15194" s="2">
        <v>2605.52027</v>
      </c>
    </row>
    <row r="15195" spans="1:3" x14ac:dyDescent="0.25">
      <c r="A15195" s="1" t="s">
        <v>15191</v>
      </c>
      <c r="C15195" s="2">
        <v>2558.310328</v>
      </c>
    </row>
    <row r="15196" spans="1:3" x14ac:dyDescent="0.25">
      <c r="A15196" s="1" t="s">
        <v>15192</v>
      </c>
      <c r="C15196" s="2">
        <v>2483.1853059999999</v>
      </c>
    </row>
    <row r="15197" spans="1:3" x14ac:dyDescent="0.25">
      <c r="A15197" s="1" t="s">
        <v>15193</v>
      </c>
      <c r="C15197" s="2">
        <v>2452.2188139999998</v>
      </c>
    </row>
    <row r="15198" spans="1:3" x14ac:dyDescent="0.25">
      <c r="A15198" s="1" t="s">
        <v>15194</v>
      </c>
      <c r="C15198" s="2">
        <v>2448.140844</v>
      </c>
    </row>
    <row r="15199" spans="1:3" x14ac:dyDescent="0.25">
      <c r="A15199" s="1" t="s">
        <v>15195</v>
      </c>
      <c r="C15199" s="2">
        <v>2465.5525510000002</v>
      </c>
    </row>
    <row r="15200" spans="1:3" x14ac:dyDescent="0.25">
      <c r="A15200" s="1" t="s">
        <v>15196</v>
      </c>
      <c r="C15200" s="2">
        <v>2458.6909099999998</v>
      </c>
    </row>
    <row r="15201" spans="1:3" x14ac:dyDescent="0.25">
      <c r="A15201" s="1" t="s">
        <v>15197</v>
      </c>
      <c r="C15201" s="2">
        <v>2545.889287</v>
      </c>
    </row>
    <row r="15202" spans="1:3" x14ac:dyDescent="0.25">
      <c r="A15202" s="1" t="s">
        <v>15198</v>
      </c>
      <c r="C15202" s="2">
        <v>2626.5506340000002</v>
      </c>
    </row>
    <row r="15203" spans="1:3" x14ac:dyDescent="0.25">
      <c r="A15203" s="1" t="s">
        <v>15199</v>
      </c>
      <c r="C15203" s="2">
        <v>2601.632376</v>
      </c>
    </row>
    <row r="15204" spans="1:3" x14ac:dyDescent="0.25">
      <c r="A15204" s="1" t="s">
        <v>15200</v>
      </c>
      <c r="C15204" s="2">
        <v>2664.7428719999998</v>
      </c>
    </row>
    <row r="15205" spans="1:3" x14ac:dyDescent="0.25">
      <c r="A15205" s="1" t="s">
        <v>15201</v>
      </c>
      <c r="C15205" s="2">
        <v>2739.0019179999999</v>
      </c>
    </row>
    <row r="15206" spans="1:3" x14ac:dyDescent="0.25">
      <c r="A15206" s="1" t="s">
        <v>15202</v>
      </c>
      <c r="C15206" s="2">
        <v>2777.0105629999998</v>
      </c>
    </row>
    <row r="15207" spans="1:3" x14ac:dyDescent="0.25">
      <c r="A15207" s="1" t="s">
        <v>15203</v>
      </c>
      <c r="C15207" s="2">
        <v>2845.3873349999999</v>
      </c>
    </row>
    <row r="15208" spans="1:3" x14ac:dyDescent="0.25">
      <c r="A15208" s="1" t="s">
        <v>15204</v>
      </c>
      <c r="C15208" s="2">
        <v>3019.4166070000001</v>
      </c>
    </row>
    <row r="15209" spans="1:3" x14ac:dyDescent="0.25">
      <c r="A15209" s="1" t="s">
        <v>15205</v>
      </c>
      <c r="C15209" s="2">
        <v>3143.978752</v>
      </c>
    </row>
    <row r="15210" spans="1:3" x14ac:dyDescent="0.25">
      <c r="A15210" s="1" t="s">
        <v>15206</v>
      </c>
      <c r="C15210" s="2">
        <v>3220.513508</v>
      </c>
    </row>
    <row r="15211" spans="1:3" x14ac:dyDescent="0.25">
      <c r="A15211" s="1" t="s">
        <v>15207</v>
      </c>
      <c r="C15211" s="2">
        <v>3394.6121560000001</v>
      </c>
    </row>
    <row r="15212" spans="1:3" x14ac:dyDescent="0.25">
      <c r="A15212" s="1" t="s">
        <v>15208</v>
      </c>
      <c r="C15212" s="2">
        <v>3569.2737659999998</v>
      </c>
    </row>
    <row r="15213" spans="1:3" x14ac:dyDescent="0.25">
      <c r="A15213" s="1" t="s">
        <v>15209</v>
      </c>
      <c r="C15213" s="2">
        <v>3776.4302939999998</v>
      </c>
    </row>
    <row r="15214" spans="1:3" x14ac:dyDescent="0.25">
      <c r="A15214" s="1" t="s">
        <v>15210</v>
      </c>
      <c r="C15214" s="2">
        <v>4031.8496740000001</v>
      </c>
    </row>
    <row r="15215" spans="1:3" x14ac:dyDescent="0.25">
      <c r="A15215" s="1" t="s">
        <v>15211</v>
      </c>
      <c r="C15215" s="2">
        <v>4166.858416</v>
      </c>
    </row>
    <row r="15216" spans="1:3" x14ac:dyDescent="0.25">
      <c r="A15216" s="1" t="s">
        <v>15212</v>
      </c>
      <c r="C15216" s="2">
        <v>4436.6376849999997</v>
      </c>
    </row>
    <row r="15217" spans="1:3" x14ac:dyDescent="0.25">
      <c r="A15217" s="1" t="s">
        <v>15213</v>
      </c>
      <c r="C15217" s="2">
        <v>4480.2859070000004</v>
      </c>
    </row>
    <row r="15218" spans="1:3" x14ac:dyDescent="0.25">
      <c r="A15218" s="1" t="s">
        <v>15214</v>
      </c>
      <c r="C15218" s="2">
        <v>4637.3756860000003</v>
      </c>
    </row>
    <row r="15219" spans="1:3" x14ac:dyDescent="0.25">
      <c r="A15219" s="1" t="s">
        <v>15215</v>
      </c>
      <c r="C15219" s="2">
        <v>4651.4699019999998</v>
      </c>
    </row>
    <row r="15220" spans="1:3" x14ac:dyDescent="0.25">
      <c r="A15220" s="1" t="s">
        <v>15216</v>
      </c>
      <c r="C15220" s="2">
        <v>4714.3381840000002</v>
      </c>
    </row>
    <row r="15221" spans="1:3" x14ac:dyDescent="0.25">
      <c r="A15221" s="1" t="s">
        <v>15217</v>
      </c>
      <c r="C15221" s="2">
        <v>4893.0476760000001</v>
      </c>
    </row>
    <row r="15222" spans="1:3" x14ac:dyDescent="0.25">
      <c r="A15222" s="1" t="s">
        <v>15218</v>
      </c>
      <c r="C15222" s="2">
        <v>4945.8386030000001</v>
      </c>
    </row>
    <row r="15223" spans="1:3" x14ac:dyDescent="0.25">
      <c r="A15223" s="1" t="s">
        <v>15219</v>
      </c>
      <c r="C15223" s="2">
        <v>4692.2400180000004</v>
      </c>
    </row>
    <row r="15224" spans="1:3" x14ac:dyDescent="0.25">
      <c r="A15224" s="1" t="s">
        <v>15220</v>
      </c>
      <c r="C15224" s="2">
        <v>5115.6719720000001</v>
      </c>
    </row>
    <row r="15225" spans="1:3" x14ac:dyDescent="0.25">
      <c r="A15225" s="1" t="s">
        <v>15221</v>
      </c>
      <c r="C15225" s="2">
        <v>4741.7300930000001</v>
      </c>
    </row>
    <row r="15226" spans="1:3" x14ac:dyDescent="0.25">
      <c r="A15226" s="1" t="s">
        <v>15222</v>
      </c>
      <c r="C15226" s="2">
        <v>4675.3149700000004</v>
      </c>
    </row>
    <row r="15227" spans="1:3" x14ac:dyDescent="0.25">
      <c r="A15227" s="1" t="s">
        <v>15223</v>
      </c>
      <c r="C15227" s="2">
        <v>4385.2202569999999</v>
      </c>
    </row>
    <row r="15228" spans="1:3" x14ac:dyDescent="0.25">
      <c r="A15228" s="1" t="s">
        <v>15224</v>
      </c>
      <c r="C15228" s="2">
        <v>4737.9447989999999</v>
      </c>
    </row>
    <row r="15229" spans="1:3" x14ac:dyDescent="0.25">
      <c r="A15229" s="1" t="s">
        <v>15225</v>
      </c>
      <c r="C15229" s="2">
        <v>5269.6200740000004</v>
      </c>
    </row>
    <row r="15230" spans="1:3" x14ac:dyDescent="0.25">
      <c r="A15230" s="1" t="s">
        <v>15226</v>
      </c>
      <c r="C15230" s="2">
        <v>4437.2327809999997</v>
      </c>
    </row>
    <row r="15231" spans="1:3" x14ac:dyDescent="0.25">
      <c r="A15231" s="1" t="s">
        <v>15227</v>
      </c>
      <c r="C15231" s="2">
        <v>5068.1101259999996</v>
      </c>
    </row>
    <row r="15232" spans="1:3" x14ac:dyDescent="0.25">
      <c r="A15232" s="1" t="s">
        <v>15228</v>
      </c>
      <c r="C15232" s="2">
        <v>5085.1806459999998</v>
      </c>
    </row>
    <row r="15233" spans="1:3" x14ac:dyDescent="0.25">
      <c r="A15233" s="1" t="s">
        <v>15229</v>
      </c>
      <c r="C15233" s="2">
        <v>4956.0839610000003</v>
      </c>
    </row>
    <row r="15234" spans="1:3" x14ac:dyDescent="0.25">
      <c r="A15234" s="1" t="s">
        <v>15230</v>
      </c>
      <c r="C15234" s="2">
        <v>5120.7013900000002</v>
      </c>
    </row>
    <row r="15235" spans="1:3" x14ac:dyDescent="0.25">
      <c r="A15235" s="1" t="s">
        <v>15231</v>
      </c>
      <c r="C15235" s="2">
        <v>4861.5699420000001</v>
      </c>
    </row>
    <row r="15236" spans="1:3" x14ac:dyDescent="0.25">
      <c r="A15236" s="1" t="s">
        <v>15232</v>
      </c>
      <c r="C15236" s="2">
        <v>4884.5251529999996</v>
      </c>
    </row>
    <row r="15237" spans="1:3" x14ac:dyDescent="0.25">
      <c r="A15237" s="1" t="s">
        <v>15233</v>
      </c>
      <c r="C15237" s="2">
        <v>4720.2110949999997</v>
      </c>
    </row>
    <row r="15238" spans="1:3" x14ac:dyDescent="0.25">
      <c r="A15238" s="1" t="s">
        <v>15234</v>
      </c>
      <c r="C15238" s="2">
        <v>5252.8385520000002</v>
      </c>
    </row>
    <row r="15239" spans="1:3" x14ac:dyDescent="0.25">
      <c r="A15239" s="1" t="s">
        <v>15235</v>
      </c>
      <c r="C15239" s="2">
        <v>4440.91003</v>
      </c>
    </row>
    <row r="15240" spans="1:3" x14ac:dyDescent="0.25">
      <c r="A15240" s="1" t="s">
        <v>15236</v>
      </c>
      <c r="C15240" s="2">
        <v>4802.2514879999999</v>
      </c>
    </row>
    <row r="15241" spans="1:3" x14ac:dyDescent="0.25">
      <c r="A15241" s="1" t="s">
        <v>15237</v>
      </c>
      <c r="C15241" s="2">
        <v>4815.2823179999996</v>
      </c>
    </row>
    <row r="15242" spans="1:3" x14ac:dyDescent="0.25">
      <c r="A15242" s="1" t="s">
        <v>15238</v>
      </c>
      <c r="C15242" s="2">
        <v>4707.1231850000004</v>
      </c>
    </row>
    <row r="15243" spans="1:3" x14ac:dyDescent="0.25">
      <c r="A15243" s="1" t="s">
        <v>15239</v>
      </c>
      <c r="C15243" s="2">
        <v>4776.4827169999999</v>
      </c>
    </row>
    <row r="15244" spans="1:3" x14ac:dyDescent="0.25">
      <c r="A15244" s="1" t="s">
        <v>15240</v>
      </c>
      <c r="C15244" s="2">
        <v>4442.5913760000003</v>
      </c>
    </row>
    <row r="15245" spans="1:3" x14ac:dyDescent="0.25">
      <c r="A15245" s="1" t="s">
        <v>15241</v>
      </c>
      <c r="C15245" s="2">
        <v>4339.3844600000002</v>
      </c>
    </row>
    <row r="15246" spans="1:3" x14ac:dyDescent="0.25">
      <c r="A15246" s="1" t="s">
        <v>15242</v>
      </c>
      <c r="C15246" s="2">
        <v>4308.9883449999998</v>
      </c>
    </row>
    <row r="15247" spans="1:3" x14ac:dyDescent="0.25">
      <c r="A15247" s="1" t="s">
        <v>15243</v>
      </c>
      <c r="C15247" s="2">
        <v>4132.8652069999998</v>
      </c>
    </row>
    <row r="15248" spans="1:3" x14ac:dyDescent="0.25">
      <c r="A15248" s="1" t="s">
        <v>15244</v>
      </c>
      <c r="C15248" s="2">
        <v>4240.6447690000005</v>
      </c>
    </row>
    <row r="15249" spans="1:3" x14ac:dyDescent="0.25">
      <c r="A15249" s="1" t="s">
        <v>15245</v>
      </c>
      <c r="C15249" s="2">
        <v>4806.2285929999998</v>
      </c>
    </row>
    <row r="15250" spans="1:3" x14ac:dyDescent="0.25">
      <c r="A15250" s="1" t="s">
        <v>15246</v>
      </c>
      <c r="C15250" s="2">
        <v>4467.8160470000003</v>
      </c>
    </row>
    <row r="15251" spans="1:3" x14ac:dyDescent="0.25">
      <c r="A15251" s="1" t="s">
        <v>15247</v>
      </c>
      <c r="C15251" s="2">
        <v>4526.314934</v>
      </c>
    </row>
    <row r="15252" spans="1:3" x14ac:dyDescent="0.25">
      <c r="A15252" s="1" t="s">
        <v>15248</v>
      </c>
      <c r="C15252" s="2">
        <v>4652.988026</v>
      </c>
    </row>
    <row r="15253" spans="1:3" x14ac:dyDescent="0.25">
      <c r="A15253" s="1" t="s">
        <v>15249</v>
      </c>
      <c r="C15253" s="2">
        <v>4699.6041750000004</v>
      </c>
    </row>
    <row r="15254" spans="1:3" x14ac:dyDescent="0.25">
      <c r="A15254" s="1" t="s">
        <v>15250</v>
      </c>
      <c r="C15254" s="2">
        <v>4821.1351539999996</v>
      </c>
    </row>
    <row r="15255" spans="1:3" x14ac:dyDescent="0.25">
      <c r="A15255" s="1" t="s">
        <v>15251</v>
      </c>
      <c r="C15255" s="2">
        <v>4796.9973929999996</v>
      </c>
    </row>
    <row r="15256" spans="1:3" x14ac:dyDescent="0.25">
      <c r="A15256" s="1" t="s">
        <v>15252</v>
      </c>
      <c r="C15256" s="2">
        <v>4734.2027040000003</v>
      </c>
    </row>
    <row r="15257" spans="1:3" x14ac:dyDescent="0.25">
      <c r="A15257" s="1" t="s">
        <v>15253</v>
      </c>
      <c r="C15257" s="2">
        <v>5063.6131530000002</v>
      </c>
    </row>
    <row r="15258" spans="1:3" x14ac:dyDescent="0.25">
      <c r="A15258" s="1" t="s">
        <v>15254</v>
      </c>
      <c r="C15258" s="2">
        <v>5172.3605909999997</v>
      </c>
    </row>
    <row r="15259" spans="1:3" x14ac:dyDescent="0.25">
      <c r="A15259" s="1" t="s">
        <v>15255</v>
      </c>
      <c r="C15259" s="2">
        <v>5077.4590269999999</v>
      </c>
    </row>
    <row r="15260" spans="1:3" x14ac:dyDescent="0.25">
      <c r="A15260" s="1" t="s">
        <v>15256</v>
      </c>
      <c r="C15260" s="2">
        <v>5047.5730359999998</v>
      </c>
    </row>
    <row r="15261" spans="1:3" x14ac:dyDescent="0.25">
      <c r="A15261" s="1" t="s">
        <v>15257</v>
      </c>
      <c r="C15261" s="2">
        <v>5061.6468610000002</v>
      </c>
    </row>
    <row r="15262" spans="1:3" x14ac:dyDescent="0.25">
      <c r="A15262" s="1" t="s">
        <v>15258</v>
      </c>
      <c r="C15262" s="2">
        <v>5045.3388240000004</v>
      </c>
    </row>
    <row r="15263" spans="1:3" x14ac:dyDescent="0.25">
      <c r="A15263" s="1" t="s">
        <v>15259</v>
      </c>
      <c r="C15263" s="2">
        <v>5032.8516989999998</v>
      </c>
    </row>
    <row r="15264" spans="1:3" x14ac:dyDescent="0.25">
      <c r="A15264" s="1" t="s">
        <v>15260</v>
      </c>
      <c r="C15264" s="2">
        <v>5017.8590949999998</v>
      </c>
    </row>
    <row r="15265" spans="1:3" x14ac:dyDescent="0.25">
      <c r="A15265" s="1" t="s">
        <v>15261</v>
      </c>
      <c r="C15265" s="2">
        <v>4872.1197480000001</v>
      </c>
    </row>
    <row r="15266" spans="1:3" x14ac:dyDescent="0.25">
      <c r="A15266" s="1" t="s">
        <v>15262</v>
      </c>
      <c r="C15266" s="2">
        <v>4788.9031889999997</v>
      </c>
    </row>
    <row r="15267" spans="1:3" x14ac:dyDescent="0.25">
      <c r="A15267" s="1" t="s">
        <v>15263</v>
      </c>
      <c r="C15267" s="2">
        <v>4699.2739579999998</v>
      </c>
    </row>
    <row r="15268" spans="1:3" x14ac:dyDescent="0.25">
      <c r="A15268" s="1" t="s">
        <v>15264</v>
      </c>
      <c r="C15268" s="2">
        <v>4639.3406180000002</v>
      </c>
    </row>
    <row r="15269" spans="1:3" x14ac:dyDescent="0.25">
      <c r="A15269" s="1" t="s">
        <v>15265</v>
      </c>
      <c r="C15269" s="2">
        <v>4510.9175160000004</v>
      </c>
    </row>
    <row r="15270" spans="1:3" x14ac:dyDescent="0.25">
      <c r="A15270" s="1" t="s">
        <v>15266</v>
      </c>
      <c r="C15270" s="2">
        <v>4471.5845719999998</v>
      </c>
    </row>
    <row r="15271" spans="1:3" x14ac:dyDescent="0.25">
      <c r="A15271" s="1" t="s">
        <v>15267</v>
      </c>
      <c r="C15271" s="2">
        <v>4341.0078370000001</v>
      </c>
    </row>
    <row r="15272" spans="1:3" x14ac:dyDescent="0.25">
      <c r="A15272" s="1" t="s">
        <v>15268</v>
      </c>
      <c r="C15272" s="2">
        <v>4196.3614790000001</v>
      </c>
    </row>
    <row r="15273" spans="1:3" x14ac:dyDescent="0.25">
      <c r="A15273" s="1" t="s">
        <v>15269</v>
      </c>
      <c r="C15273" s="2">
        <v>4254.1959340000003</v>
      </c>
    </row>
    <row r="15274" spans="1:3" x14ac:dyDescent="0.25">
      <c r="A15274" s="1" t="s">
        <v>15270</v>
      </c>
      <c r="C15274" s="2">
        <v>4075.3693979999998</v>
      </c>
    </row>
    <row r="15275" spans="1:3" x14ac:dyDescent="0.25">
      <c r="A15275" s="1" t="s">
        <v>15271</v>
      </c>
      <c r="C15275" s="2">
        <v>3955.8559129999999</v>
      </c>
    </row>
    <row r="15276" spans="1:3" x14ac:dyDescent="0.25">
      <c r="A15276" s="1" t="s">
        <v>15272</v>
      </c>
      <c r="C15276" s="2">
        <v>3794.9818610000002</v>
      </c>
    </row>
    <row r="15277" spans="1:3" x14ac:dyDescent="0.25">
      <c r="A15277" s="1" t="s">
        <v>15273</v>
      </c>
      <c r="C15277" s="2">
        <v>3628.444356</v>
      </c>
    </row>
    <row r="15278" spans="1:3" x14ac:dyDescent="0.25">
      <c r="A15278" s="1" t="s">
        <v>15274</v>
      </c>
      <c r="C15278" s="2">
        <v>3514.2958450000001</v>
      </c>
    </row>
    <row r="15279" spans="1:3" x14ac:dyDescent="0.25">
      <c r="A15279" s="1" t="s">
        <v>15275</v>
      </c>
      <c r="C15279" s="2">
        <v>3288.871952</v>
      </c>
    </row>
    <row r="15280" spans="1:3" x14ac:dyDescent="0.25">
      <c r="A15280" s="1" t="s">
        <v>15276</v>
      </c>
      <c r="C15280" s="2">
        <v>3122.0909670000001</v>
      </c>
    </row>
    <row r="15281" spans="1:3" x14ac:dyDescent="0.25">
      <c r="A15281" s="1" t="s">
        <v>15277</v>
      </c>
      <c r="C15281" s="2">
        <v>3029.9135839999999</v>
      </c>
    </row>
    <row r="15282" spans="1:3" x14ac:dyDescent="0.25">
      <c r="A15282" s="1" t="s">
        <v>15278</v>
      </c>
      <c r="C15282" s="2">
        <v>2870.761066</v>
      </c>
    </row>
    <row r="15283" spans="1:3" x14ac:dyDescent="0.25">
      <c r="A15283" s="1" t="s">
        <v>15279</v>
      </c>
      <c r="C15283" s="2">
        <v>2792.353674</v>
      </c>
    </row>
    <row r="15284" spans="1:3" x14ac:dyDescent="0.25">
      <c r="A15284" s="1" t="s">
        <v>15280</v>
      </c>
      <c r="C15284" s="2">
        <v>2721.3212309999999</v>
      </c>
    </row>
    <row r="15285" spans="1:3" x14ac:dyDescent="0.25">
      <c r="A15285" s="1" t="s">
        <v>15281</v>
      </c>
      <c r="C15285" s="2">
        <v>2647.2374119999999</v>
      </c>
    </row>
    <row r="15286" spans="1:3" x14ac:dyDescent="0.25">
      <c r="A15286" s="1" t="s">
        <v>15282</v>
      </c>
      <c r="C15286" s="2">
        <v>2617.559706</v>
      </c>
    </row>
    <row r="15287" spans="1:3" x14ac:dyDescent="0.25">
      <c r="A15287" s="1" t="s">
        <v>15283</v>
      </c>
      <c r="C15287" s="2">
        <v>2619.8174079999999</v>
      </c>
    </row>
    <row r="15288" spans="1:3" x14ac:dyDescent="0.25">
      <c r="A15288" s="1" t="s">
        <v>15284</v>
      </c>
      <c r="C15288" s="2">
        <v>2605.6442649999999</v>
      </c>
    </row>
    <row r="15289" spans="1:3" x14ac:dyDescent="0.25">
      <c r="A15289" s="1" t="s">
        <v>15285</v>
      </c>
      <c r="C15289" s="2">
        <v>2502.743704</v>
      </c>
    </row>
    <row r="15290" spans="1:3" x14ac:dyDescent="0.25">
      <c r="A15290" s="1" t="s">
        <v>15286</v>
      </c>
      <c r="C15290" s="2">
        <v>2517.5205860000001</v>
      </c>
    </row>
    <row r="15291" spans="1:3" x14ac:dyDescent="0.25">
      <c r="A15291" s="1" t="s">
        <v>15287</v>
      </c>
      <c r="C15291" s="2">
        <v>2510.6253390000002</v>
      </c>
    </row>
    <row r="15292" spans="1:3" x14ac:dyDescent="0.25">
      <c r="A15292" s="1" t="s">
        <v>15288</v>
      </c>
      <c r="C15292" s="2">
        <v>2498.8032480000002</v>
      </c>
    </row>
    <row r="15293" spans="1:3" x14ac:dyDescent="0.25">
      <c r="A15293" s="1" t="s">
        <v>15289</v>
      </c>
      <c r="C15293" s="2">
        <v>2474.565724</v>
      </c>
    </row>
    <row r="15294" spans="1:3" x14ac:dyDescent="0.25">
      <c r="A15294" s="1" t="s">
        <v>15290</v>
      </c>
      <c r="C15294" s="2">
        <v>2569.2984980000001</v>
      </c>
    </row>
    <row r="15295" spans="1:3" x14ac:dyDescent="0.25">
      <c r="A15295" s="1" t="s">
        <v>15291</v>
      </c>
      <c r="C15295" s="2">
        <v>2611.9663879999998</v>
      </c>
    </row>
    <row r="15296" spans="1:3" x14ac:dyDescent="0.25">
      <c r="A15296" s="1" t="s">
        <v>15292</v>
      </c>
      <c r="C15296" s="2">
        <v>2576.809737</v>
      </c>
    </row>
    <row r="15297" spans="1:3" x14ac:dyDescent="0.25">
      <c r="A15297" s="1" t="s">
        <v>15293</v>
      </c>
      <c r="C15297" s="2">
        <v>2576.0486219999998</v>
      </c>
    </row>
    <row r="15298" spans="1:3" x14ac:dyDescent="0.25">
      <c r="A15298" s="1" t="s">
        <v>15294</v>
      </c>
      <c r="C15298" s="2">
        <v>2674.2996069999999</v>
      </c>
    </row>
    <row r="15299" spans="1:3" x14ac:dyDescent="0.25">
      <c r="A15299" s="1" t="s">
        <v>15295</v>
      </c>
      <c r="C15299" s="2">
        <v>2639.3474700000002</v>
      </c>
    </row>
    <row r="15300" spans="1:3" x14ac:dyDescent="0.25">
      <c r="A15300" s="1" t="s">
        <v>15296</v>
      </c>
      <c r="C15300" s="2">
        <v>2772.8191689999999</v>
      </c>
    </row>
    <row r="15301" spans="1:3" x14ac:dyDescent="0.25">
      <c r="A15301" s="1" t="s">
        <v>15297</v>
      </c>
      <c r="C15301" s="2">
        <v>2764.9107979999999</v>
      </c>
    </row>
    <row r="15302" spans="1:3" x14ac:dyDescent="0.25">
      <c r="A15302" s="1" t="s">
        <v>15298</v>
      </c>
      <c r="C15302" s="2">
        <v>2884.164233</v>
      </c>
    </row>
    <row r="15303" spans="1:3" x14ac:dyDescent="0.25">
      <c r="A15303" s="1" t="s">
        <v>15299</v>
      </c>
      <c r="C15303" s="2">
        <v>2872.2672560000001</v>
      </c>
    </row>
    <row r="15304" spans="1:3" x14ac:dyDescent="0.25">
      <c r="A15304" s="1" t="s">
        <v>15300</v>
      </c>
      <c r="C15304" s="2">
        <v>2982.6216559999998</v>
      </c>
    </row>
    <row r="15305" spans="1:3" x14ac:dyDescent="0.25">
      <c r="A15305" s="1" t="s">
        <v>15301</v>
      </c>
      <c r="C15305" s="2">
        <v>3029.705672</v>
      </c>
    </row>
    <row r="15306" spans="1:3" x14ac:dyDescent="0.25">
      <c r="A15306" s="1" t="s">
        <v>15302</v>
      </c>
      <c r="C15306" s="2">
        <v>3234.9823569999999</v>
      </c>
    </row>
    <row r="15307" spans="1:3" x14ac:dyDescent="0.25">
      <c r="A15307" s="1" t="s">
        <v>15303</v>
      </c>
      <c r="C15307" s="2">
        <v>3415.0138339999999</v>
      </c>
    </row>
    <row r="15308" spans="1:3" x14ac:dyDescent="0.25">
      <c r="A15308" s="1" t="s">
        <v>15304</v>
      </c>
      <c r="C15308" s="2">
        <v>3533.28078</v>
      </c>
    </row>
    <row r="15309" spans="1:3" x14ac:dyDescent="0.25">
      <c r="A15309" s="1" t="s">
        <v>15305</v>
      </c>
      <c r="C15309" s="2">
        <v>3786.2356279999999</v>
      </c>
    </row>
    <row r="15310" spans="1:3" x14ac:dyDescent="0.25">
      <c r="A15310" s="1" t="s">
        <v>15306</v>
      </c>
      <c r="C15310" s="2">
        <v>3997.1197590000002</v>
      </c>
    </row>
    <row r="15311" spans="1:3" x14ac:dyDescent="0.25">
      <c r="A15311" s="1" t="s">
        <v>15307</v>
      </c>
      <c r="C15311" s="2">
        <v>4164.4167029999999</v>
      </c>
    </row>
    <row r="15312" spans="1:3" x14ac:dyDescent="0.25">
      <c r="A15312" s="1" t="s">
        <v>15308</v>
      </c>
      <c r="C15312" s="2">
        <v>4413.0502239999996</v>
      </c>
    </row>
    <row r="15313" spans="1:3" x14ac:dyDescent="0.25">
      <c r="A15313" s="1" t="s">
        <v>15309</v>
      </c>
      <c r="C15313" s="2">
        <v>4563.5222899999999</v>
      </c>
    </row>
    <row r="15314" spans="1:3" x14ac:dyDescent="0.25">
      <c r="A15314" s="1" t="s">
        <v>15310</v>
      </c>
      <c r="C15314" s="2">
        <v>4630.4307250000002</v>
      </c>
    </row>
    <row r="15315" spans="1:3" x14ac:dyDescent="0.25">
      <c r="A15315" s="1" t="s">
        <v>15311</v>
      </c>
      <c r="C15315" s="2">
        <v>4709.0647920000001</v>
      </c>
    </row>
    <row r="15316" spans="1:3" x14ac:dyDescent="0.25">
      <c r="A15316" s="1" t="s">
        <v>15312</v>
      </c>
      <c r="C15316" s="2">
        <v>4935.8423400000001</v>
      </c>
    </row>
    <row r="15317" spans="1:3" x14ac:dyDescent="0.25">
      <c r="A15317" s="1" t="s">
        <v>15313</v>
      </c>
      <c r="C15317" s="2">
        <v>4808.8647389999996</v>
      </c>
    </row>
    <row r="15318" spans="1:3" x14ac:dyDescent="0.25">
      <c r="A15318" s="1" t="s">
        <v>15314</v>
      </c>
      <c r="C15318" s="2">
        <v>5002.6182769999996</v>
      </c>
    </row>
    <row r="15319" spans="1:3" x14ac:dyDescent="0.25">
      <c r="A15319" s="1" t="s">
        <v>15315</v>
      </c>
      <c r="C15319" s="2">
        <v>5137.0990899999997</v>
      </c>
    </row>
    <row r="15320" spans="1:3" x14ac:dyDescent="0.25">
      <c r="A15320" s="1" t="s">
        <v>15316</v>
      </c>
      <c r="C15320" s="2">
        <v>4847.6563610000003</v>
      </c>
    </row>
    <row r="15321" spans="1:3" x14ac:dyDescent="0.25">
      <c r="A15321" s="1" t="s">
        <v>15317</v>
      </c>
      <c r="C15321" s="2">
        <v>4772.660989</v>
      </c>
    </row>
    <row r="15322" spans="1:3" x14ac:dyDescent="0.25">
      <c r="A15322" s="1" t="s">
        <v>15318</v>
      </c>
      <c r="C15322" s="2">
        <v>5948.2595680000004</v>
      </c>
    </row>
    <row r="15323" spans="1:3" x14ac:dyDescent="0.25">
      <c r="A15323" s="1" t="s">
        <v>15319</v>
      </c>
      <c r="C15323" s="2">
        <v>5259.3818689999998</v>
      </c>
    </row>
    <row r="15324" spans="1:3" x14ac:dyDescent="0.25">
      <c r="A15324" s="1" t="s">
        <v>15320</v>
      </c>
      <c r="C15324" s="2">
        <v>5467.0800369999997</v>
      </c>
    </row>
    <row r="15325" spans="1:3" x14ac:dyDescent="0.25">
      <c r="A15325" s="1" t="s">
        <v>15321</v>
      </c>
      <c r="C15325" s="2">
        <v>5154.6548739999998</v>
      </c>
    </row>
    <row r="15326" spans="1:3" x14ac:dyDescent="0.25">
      <c r="A15326" s="1" t="s">
        <v>15322</v>
      </c>
      <c r="C15326" s="2">
        <v>6042.680883</v>
      </c>
    </row>
    <row r="15327" spans="1:3" x14ac:dyDescent="0.25">
      <c r="A15327" s="1" t="s">
        <v>15323</v>
      </c>
      <c r="C15327" s="2">
        <v>5339.6557380000004</v>
      </c>
    </row>
    <row r="15328" spans="1:3" x14ac:dyDescent="0.25">
      <c r="A15328" s="1" t="s">
        <v>15324</v>
      </c>
      <c r="C15328" s="2">
        <v>5754.8520520000002</v>
      </c>
    </row>
    <row r="15329" spans="1:3" x14ac:dyDescent="0.25">
      <c r="A15329" s="1" t="s">
        <v>15325</v>
      </c>
      <c r="C15329" s="2">
        <v>5694.7896270000001</v>
      </c>
    </row>
    <row r="15330" spans="1:3" x14ac:dyDescent="0.25">
      <c r="A15330" s="1" t="s">
        <v>15326</v>
      </c>
      <c r="C15330" s="2">
        <v>5738.5943539999998</v>
      </c>
    </row>
    <row r="15331" spans="1:3" x14ac:dyDescent="0.25">
      <c r="A15331" s="1" t="s">
        <v>15327</v>
      </c>
      <c r="C15331" s="2">
        <v>5434.2566349999997</v>
      </c>
    </row>
    <row r="15332" spans="1:3" x14ac:dyDescent="0.25">
      <c r="A15332" s="1" t="s">
        <v>15328</v>
      </c>
      <c r="C15332" s="2">
        <v>5785.9046360000002</v>
      </c>
    </row>
    <row r="15333" spans="1:3" x14ac:dyDescent="0.25">
      <c r="A15333" s="1" t="s">
        <v>15329</v>
      </c>
      <c r="C15333" s="2">
        <v>6305.0877010000004</v>
      </c>
    </row>
    <row r="15334" spans="1:3" x14ac:dyDescent="0.25">
      <c r="A15334" s="1" t="s">
        <v>15330</v>
      </c>
      <c r="C15334" s="2">
        <v>6122.0551070000001</v>
      </c>
    </row>
    <row r="15335" spans="1:3" x14ac:dyDescent="0.25">
      <c r="A15335" s="1" t="s">
        <v>15331</v>
      </c>
      <c r="C15335" s="2">
        <v>5805.6789200000003</v>
      </c>
    </row>
    <row r="15336" spans="1:3" x14ac:dyDescent="0.25">
      <c r="A15336" s="1" t="s">
        <v>15332</v>
      </c>
      <c r="C15336" s="2">
        <v>4956.0581890000003</v>
      </c>
    </row>
    <row r="15337" spans="1:3" x14ac:dyDescent="0.25">
      <c r="A15337" s="1" t="s">
        <v>15333</v>
      </c>
      <c r="C15337" s="2">
        <v>4775.9256020000003</v>
      </c>
    </row>
    <row r="15338" spans="1:3" x14ac:dyDescent="0.25">
      <c r="A15338" s="1" t="s">
        <v>15334</v>
      </c>
      <c r="C15338" s="2">
        <v>4909.6697469999999</v>
      </c>
    </row>
    <row r="15339" spans="1:3" x14ac:dyDescent="0.25">
      <c r="A15339" s="1" t="s">
        <v>15335</v>
      </c>
      <c r="C15339" s="2">
        <v>4598.8769220000004</v>
      </c>
    </row>
    <row r="15340" spans="1:3" x14ac:dyDescent="0.25">
      <c r="A15340" s="1" t="s">
        <v>15336</v>
      </c>
      <c r="C15340" s="2">
        <v>4758.1197949999996</v>
      </c>
    </row>
    <row r="15341" spans="1:3" x14ac:dyDescent="0.25">
      <c r="A15341" s="1" t="s">
        <v>15337</v>
      </c>
      <c r="C15341" s="2">
        <v>4094.0872829999998</v>
      </c>
    </row>
    <row r="15342" spans="1:3" x14ac:dyDescent="0.25">
      <c r="A15342" s="1" t="s">
        <v>15338</v>
      </c>
      <c r="C15342" s="2">
        <v>4215.8620799999999</v>
      </c>
    </row>
    <row r="15343" spans="1:3" x14ac:dyDescent="0.25">
      <c r="A15343" s="1" t="s">
        <v>15339</v>
      </c>
      <c r="C15343" s="2">
        <v>3763.5797739999998</v>
      </c>
    </row>
    <row r="15344" spans="1:3" x14ac:dyDescent="0.25">
      <c r="A15344" s="1" t="s">
        <v>15340</v>
      </c>
      <c r="C15344" s="2">
        <v>4051.252469</v>
      </c>
    </row>
    <row r="15345" spans="1:3" x14ac:dyDescent="0.25">
      <c r="A15345" s="1" t="s">
        <v>15341</v>
      </c>
      <c r="C15345" s="2">
        <v>4763.9706749999996</v>
      </c>
    </row>
    <row r="15346" spans="1:3" x14ac:dyDescent="0.25">
      <c r="A15346" s="1" t="s">
        <v>15342</v>
      </c>
      <c r="C15346" s="2">
        <v>4635.176719</v>
      </c>
    </row>
    <row r="15347" spans="1:3" x14ac:dyDescent="0.25">
      <c r="A15347" s="1" t="s">
        <v>15343</v>
      </c>
      <c r="C15347" s="2">
        <v>3814.1852779999999</v>
      </c>
    </row>
    <row r="15348" spans="1:3" x14ac:dyDescent="0.25">
      <c r="A15348" s="1" t="s">
        <v>15344</v>
      </c>
      <c r="C15348" s="2">
        <v>4346.7554010000003</v>
      </c>
    </row>
    <row r="15349" spans="1:3" x14ac:dyDescent="0.25">
      <c r="A15349" s="1" t="s">
        <v>15345</v>
      </c>
      <c r="C15349" s="2">
        <v>4855.1400880000001</v>
      </c>
    </row>
    <row r="15350" spans="1:3" x14ac:dyDescent="0.25">
      <c r="A15350" s="1" t="s">
        <v>15346</v>
      </c>
      <c r="C15350" s="2">
        <v>4776.6854009999997</v>
      </c>
    </row>
    <row r="15351" spans="1:3" x14ac:dyDescent="0.25">
      <c r="A15351" s="1" t="s">
        <v>15347</v>
      </c>
      <c r="C15351" s="2">
        <v>4980.8159809999997</v>
      </c>
    </row>
    <row r="15352" spans="1:3" x14ac:dyDescent="0.25">
      <c r="A15352" s="1" t="s">
        <v>15348</v>
      </c>
      <c r="C15352" s="2">
        <v>5059.2000600000001</v>
      </c>
    </row>
    <row r="15353" spans="1:3" x14ac:dyDescent="0.25">
      <c r="A15353" s="1" t="s">
        <v>15349</v>
      </c>
      <c r="C15353" s="2">
        <v>5028.0813459999999</v>
      </c>
    </row>
    <row r="15354" spans="1:3" x14ac:dyDescent="0.25">
      <c r="A15354" s="1" t="s">
        <v>15350</v>
      </c>
      <c r="C15354" s="2">
        <v>4949.7338030000001</v>
      </c>
    </row>
    <row r="15355" spans="1:3" x14ac:dyDescent="0.25">
      <c r="A15355" s="1" t="s">
        <v>15351</v>
      </c>
      <c r="C15355" s="2">
        <v>5096.1548849999999</v>
      </c>
    </row>
    <row r="15356" spans="1:3" x14ac:dyDescent="0.25">
      <c r="A15356" s="1" t="s">
        <v>15352</v>
      </c>
      <c r="C15356" s="2">
        <v>5170.103787</v>
      </c>
    </row>
    <row r="15357" spans="1:3" x14ac:dyDescent="0.25">
      <c r="A15357" s="1" t="s">
        <v>15353</v>
      </c>
      <c r="C15357" s="2">
        <v>5151.6276470000003</v>
      </c>
    </row>
    <row r="15358" spans="1:3" x14ac:dyDescent="0.25">
      <c r="A15358" s="1" t="s">
        <v>15354</v>
      </c>
      <c r="C15358" s="2">
        <v>4965.4448380000003</v>
      </c>
    </row>
    <row r="15359" spans="1:3" x14ac:dyDescent="0.25">
      <c r="A15359" s="1" t="s">
        <v>15355</v>
      </c>
      <c r="C15359" s="2">
        <v>4958.1134350000002</v>
      </c>
    </row>
    <row r="15360" spans="1:3" x14ac:dyDescent="0.25">
      <c r="A15360" s="1" t="s">
        <v>15356</v>
      </c>
      <c r="C15360" s="2">
        <v>4814.4141369999998</v>
      </c>
    </row>
    <row r="15361" spans="1:3" x14ac:dyDescent="0.25">
      <c r="A15361" s="1" t="s">
        <v>15357</v>
      </c>
      <c r="C15361" s="2">
        <v>4701.890711</v>
      </c>
    </row>
    <row r="15362" spans="1:3" x14ac:dyDescent="0.25">
      <c r="A15362" s="1" t="s">
        <v>15358</v>
      </c>
      <c r="C15362" s="2">
        <v>4659.9587300000003</v>
      </c>
    </row>
    <row r="15363" spans="1:3" x14ac:dyDescent="0.25">
      <c r="A15363" s="1" t="s">
        <v>15359</v>
      </c>
      <c r="C15363" s="2">
        <v>4655.0122190000002</v>
      </c>
    </row>
    <row r="15364" spans="1:3" x14ac:dyDescent="0.25">
      <c r="A15364" s="1" t="s">
        <v>15360</v>
      </c>
      <c r="C15364" s="2">
        <v>4566.7100479999999</v>
      </c>
    </row>
    <row r="15365" spans="1:3" x14ac:dyDescent="0.25">
      <c r="A15365" s="1" t="s">
        <v>15361</v>
      </c>
      <c r="C15365" s="2">
        <v>4482.0419380000003</v>
      </c>
    </row>
    <row r="15366" spans="1:3" x14ac:dyDescent="0.25">
      <c r="A15366" s="1" t="s">
        <v>15362</v>
      </c>
      <c r="C15366" s="2">
        <v>4350.1251389999998</v>
      </c>
    </row>
    <row r="15367" spans="1:3" x14ac:dyDescent="0.25">
      <c r="A15367" s="1" t="s">
        <v>15363</v>
      </c>
      <c r="C15367" s="2">
        <v>4362.0483800000002</v>
      </c>
    </row>
    <row r="15368" spans="1:3" x14ac:dyDescent="0.25">
      <c r="A15368" s="1" t="s">
        <v>15364</v>
      </c>
      <c r="C15368" s="2">
        <v>4205.3516760000002</v>
      </c>
    </row>
    <row r="15369" spans="1:3" x14ac:dyDescent="0.25">
      <c r="A15369" s="1" t="s">
        <v>15365</v>
      </c>
      <c r="C15369" s="2">
        <v>4318.9350439999998</v>
      </c>
    </row>
    <row r="15370" spans="1:3" x14ac:dyDescent="0.25">
      <c r="A15370" s="1" t="s">
        <v>15366</v>
      </c>
      <c r="C15370" s="2">
        <v>4238.4484419999999</v>
      </c>
    </row>
    <row r="15371" spans="1:3" x14ac:dyDescent="0.25">
      <c r="A15371" s="1" t="s">
        <v>15367</v>
      </c>
      <c r="C15371" s="2">
        <v>4130.6910660000003</v>
      </c>
    </row>
    <row r="15372" spans="1:3" x14ac:dyDescent="0.25">
      <c r="A15372" s="1" t="s">
        <v>15368</v>
      </c>
      <c r="C15372" s="2">
        <v>3976.506707</v>
      </c>
    </row>
    <row r="15373" spans="1:3" x14ac:dyDescent="0.25">
      <c r="A15373" s="1" t="s">
        <v>15369</v>
      </c>
      <c r="C15373" s="2">
        <v>3712.2686399999998</v>
      </c>
    </row>
    <row r="15374" spans="1:3" x14ac:dyDescent="0.25">
      <c r="A15374" s="1" t="s">
        <v>15370</v>
      </c>
      <c r="C15374" s="2">
        <v>3567.5459999999998</v>
      </c>
    </row>
    <row r="15375" spans="1:3" x14ac:dyDescent="0.25">
      <c r="A15375" s="1" t="s">
        <v>15371</v>
      </c>
      <c r="C15375" s="2">
        <v>3435.6383110000002</v>
      </c>
    </row>
    <row r="15376" spans="1:3" x14ac:dyDescent="0.25">
      <c r="A15376" s="1" t="s">
        <v>15372</v>
      </c>
      <c r="C15376" s="2">
        <v>3244.5909649999999</v>
      </c>
    </row>
    <row r="15377" spans="1:3" x14ac:dyDescent="0.25">
      <c r="A15377" s="1" t="s">
        <v>15373</v>
      </c>
      <c r="C15377" s="2">
        <v>3140.0976059999998</v>
      </c>
    </row>
    <row r="15378" spans="1:3" x14ac:dyDescent="0.25">
      <c r="A15378" s="1" t="s">
        <v>15374</v>
      </c>
      <c r="C15378" s="2">
        <v>3039.4200099999998</v>
      </c>
    </row>
    <row r="15379" spans="1:3" x14ac:dyDescent="0.25">
      <c r="A15379" s="1" t="s">
        <v>15375</v>
      </c>
      <c r="C15379" s="2">
        <v>2890.1024320000001</v>
      </c>
    </row>
    <row r="15380" spans="1:3" x14ac:dyDescent="0.25">
      <c r="A15380" s="1" t="s">
        <v>15376</v>
      </c>
      <c r="C15380" s="2">
        <v>2843.1267459999999</v>
      </c>
    </row>
    <row r="15381" spans="1:3" x14ac:dyDescent="0.25">
      <c r="A15381" s="1" t="s">
        <v>15377</v>
      </c>
      <c r="C15381" s="2">
        <v>2763.7208740000001</v>
      </c>
    </row>
    <row r="15382" spans="1:3" x14ac:dyDescent="0.25">
      <c r="A15382" s="1" t="s">
        <v>15378</v>
      </c>
      <c r="C15382" s="2">
        <v>2654.5068139999998</v>
      </c>
    </row>
    <row r="15383" spans="1:3" x14ac:dyDescent="0.25">
      <c r="A15383" s="1" t="s">
        <v>15379</v>
      </c>
      <c r="C15383" s="2">
        <v>2611.4867370000002</v>
      </c>
    </row>
    <row r="15384" spans="1:3" x14ac:dyDescent="0.25">
      <c r="A15384" s="1" t="s">
        <v>15380</v>
      </c>
      <c r="C15384" s="2">
        <v>2583.7404879999999</v>
      </c>
    </row>
    <row r="15385" spans="1:3" x14ac:dyDescent="0.25">
      <c r="A15385" s="1" t="s">
        <v>15381</v>
      </c>
      <c r="C15385" s="2">
        <v>2612.7789050000001</v>
      </c>
    </row>
    <row r="15386" spans="1:3" x14ac:dyDescent="0.25">
      <c r="A15386" s="1" t="s">
        <v>15382</v>
      </c>
      <c r="C15386" s="2">
        <v>2613.6220910000002</v>
      </c>
    </row>
    <row r="15387" spans="1:3" x14ac:dyDescent="0.25">
      <c r="A15387" s="1" t="s">
        <v>15383</v>
      </c>
      <c r="C15387" s="2">
        <v>2604.2007389999999</v>
      </c>
    </row>
    <row r="15388" spans="1:3" x14ac:dyDescent="0.25">
      <c r="A15388" s="1" t="s">
        <v>15384</v>
      </c>
      <c r="C15388" s="2">
        <v>2594.6325489999999</v>
      </c>
    </row>
    <row r="15389" spans="1:3" x14ac:dyDescent="0.25">
      <c r="A15389" s="1" t="s">
        <v>15385</v>
      </c>
      <c r="C15389" s="2">
        <v>2599.8903019999998</v>
      </c>
    </row>
    <row r="15390" spans="1:3" x14ac:dyDescent="0.25">
      <c r="A15390" s="1" t="s">
        <v>15386</v>
      </c>
      <c r="C15390" s="2">
        <v>2572.8698460000001</v>
      </c>
    </row>
    <row r="15391" spans="1:3" x14ac:dyDescent="0.25">
      <c r="A15391" s="1" t="s">
        <v>15387</v>
      </c>
      <c r="C15391" s="2">
        <v>2636.678692</v>
      </c>
    </row>
    <row r="15392" spans="1:3" x14ac:dyDescent="0.25">
      <c r="A15392" s="1" t="s">
        <v>15388</v>
      </c>
      <c r="C15392" s="2">
        <v>2610.9401130000001</v>
      </c>
    </row>
    <row r="15393" spans="1:3" x14ac:dyDescent="0.25">
      <c r="A15393" s="1" t="s">
        <v>15389</v>
      </c>
      <c r="C15393" s="2">
        <v>2675.108686</v>
      </c>
    </row>
    <row r="15394" spans="1:3" x14ac:dyDescent="0.25">
      <c r="A15394" s="1" t="s">
        <v>15390</v>
      </c>
      <c r="C15394" s="2">
        <v>2728.4684609999999</v>
      </c>
    </row>
    <row r="15395" spans="1:3" x14ac:dyDescent="0.25">
      <c r="A15395" s="1" t="s">
        <v>15391</v>
      </c>
      <c r="C15395" s="2">
        <v>2758.9054649999998</v>
      </c>
    </row>
    <row r="15396" spans="1:3" x14ac:dyDescent="0.25">
      <c r="A15396" s="1" t="s">
        <v>15392</v>
      </c>
      <c r="C15396" s="2">
        <v>2788.050119</v>
      </c>
    </row>
    <row r="15397" spans="1:3" x14ac:dyDescent="0.25">
      <c r="A15397" s="1" t="s">
        <v>15393</v>
      </c>
      <c r="C15397" s="2">
        <v>2803.6815369999999</v>
      </c>
    </row>
    <row r="15398" spans="1:3" x14ac:dyDescent="0.25">
      <c r="A15398" s="1" t="s">
        <v>15394</v>
      </c>
      <c r="C15398" s="2">
        <v>2876.7676379999998</v>
      </c>
    </row>
    <row r="15399" spans="1:3" x14ac:dyDescent="0.25">
      <c r="A15399" s="1" t="s">
        <v>15395</v>
      </c>
      <c r="C15399" s="2">
        <v>2916.4143119999999</v>
      </c>
    </row>
    <row r="15400" spans="1:3" x14ac:dyDescent="0.25">
      <c r="A15400" s="1" t="s">
        <v>15396</v>
      </c>
      <c r="C15400" s="2">
        <v>3036.9659339999998</v>
      </c>
    </row>
    <row r="15401" spans="1:3" x14ac:dyDescent="0.25">
      <c r="A15401" s="1" t="s">
        <v>15397</v>
      </c>
      <c r="C15401" s="2">
        <v>3156.1127000000001</v>
      </c>
    </row>
    <row r="15402" spans="1:3" x14ac:dyDescent="0.25">
      <c r="A15402" s="1" t="s">
        <v>15398</v>
      </c>
      <c r="C15402" s="2">
        <v>3407.640746</v>
      </c>
    </row>
    <row r="15403" spans="1:3" x14ac:dyDescent="0.25">
      <c r="A15403" s="1" t="s">
        <v>15399</v>
      </c>
      <c r="C15403" s="2">
        <v>3448.1465020000001</v>
      </c>
    </row>
    <row r="15404" spans="1:3" x14ac:dyDescent="0.25">
      <c r="A15404" s="1" t="s">
        <v>15400</v>
      </c>
      <c r="C15404" s="2">
        <v>3565.7716369999998</v>
      </c>
    </row>
    <row r="15405" spans="1:3" x14ac:dyDescent="0.25">
      <c r="A15405" s="1" t="s">
        <v>15401</v>
      </c>
      <c r="C15405" s="2">
        <v>3788.3422970000001</v>
      </c>
    </row>
    <row r="15406" spans="1:3" x14ac:dyDescent="0.25">
      <c r="A15406" s="1" t="s">
        <v>15402</v>
      </c>
      <c r="C15406" s="2">
        <v>3913.3100410000002</v>
      </c>
    </row>
    <row r="15407" spans="1:3" x14ac:dyDescent="0.25">
      <c r="A15407" s="1" t="s">
        <v>15403</v>
      </c>
      <c r="C15407" s="2">
        <v>4081.206416</v>
      </c>
    </row>
    <row r="15408" spans="1:3" x14ac:dyDescent="0.25">
      <c r="A15408" s="1" t="s">
        <v>15404</v>
      </c>
      <c r="C15408" s="2">
        <v>4205.7585939999999</v>
      </c>
    </row>
    <row r="15409" spans="1:3" x14ac:dyDescent="0.25">
      <c r="A15409" s="1" t="s">
        <v>15405</v>
      </c>
      <c r="C15409" s="2">
        <v>4388.9389719999999</v>
      </c>
    </row>
    <row r="15410" spans="1:3" x14ac:dyDescent="0.25">
      <c r="A15410" s="1" t="s">
        <v>15406</v>
      </c>
      <c r="C15410" s="2">
        <v>4450.6035689999999</v>
      </c>
    </row>
    <row r="15411" spans="1:3" x14ac:dyDescent="0.25">
      <c r="A15411" s="1" t="s">
        <v>15407</v>
      </c>
      <c r="C15411" s="2">
        <v>4579.7711529999997</v>
      </c>
    </row>
    <row r="15412" spans="1:3" x14ac:dyDescent="0.25">
      <c r="A15412" s="1" t="s">
        <v>15408</v>
      </c>
      <c r="C15412" s="2">
        <v>4607.6023610000002</v>
      </c>
    </row>
    <row r="15413" spans="1:3" x14ac:dyDescent="0.25">
      <c r="A15413" s="1" t="s">
        <v>15409</v>
      </c>
      <c r="C15413" s="2">
        <v>4601.5129129999996</v>
      </c>
    </row>
    <row r="15414" spans="1:3" x14ac:dyDescent="0.25">
      <c r="A15414" s="1" t="s">
        <v>15410</v>
      </c>
      <c r="C15414" s="2">
        <v>4589.047176</v>
      </c>
    </row>
    <row r="15415" spans="1:3" x14ac:dyDescent="0.25">
      <c r="A15415" s="1" t="s">
        <v>15411</v>
      </c>
      <c r="C15415" s="2">
        <v>4573.2962219999999</v>
      </c>
    </row>
    <row r="15416" spans="1:3" x14ac:dyDescent="0.25">
      <c r="A15416" s="1" t="s">
        <v>15412</v>
      </c>
      <c r="C15416" s="2">
        <v>4650.5611040000003</v>
      </c>
    </row>
    <row r="15417" spans="1:3" x14ac:dyDescent="0.25">
      <c r="A15417" s="1" t="s">
        <v>15413</v>
      </c>
      <c r="C15417" s="2">
        <v>4761.8836229999997</v>
      </c>
    </row>
    <row r="15418" spans="1:3" x14ac:dyDescent="0.25">
      <c r="A15418" s="1" t="s">
        <v>15414</v>
      </c>
      <c r="C15418" s="2">
        <v>4846.7480660000001</v>
      </c>
    </row>
    <row r="15419" spans="1:3" x14ac:dyDescent="0.25">
      <c r="A15419" s="1" t="s">
        <v>15415</v>
      </c>
      <c r="C15419" s="2">
        <v>5244.7838039999997</v>
      </c>
    </row>
    <row r="15420" spans="1:3" x14ac:dyDescent="0.25">
      <c r="A15420" s="1" t="s">
        <v>15416</v>
      </c>
      <c r="C15420" s="2">
        <v>4992.8922270000003</v>
      </c>
    </row>
    <row r="15421" spans="1:3" x14ac:dyDescent="0.25">
      <c r="A15421" s="1" t="s">
        <v>15417</v>
      </c>
      <c r="C15421" s="2">
        <v>5141.9536179999996</v>
      </c>
    </row>
    <row r="15422" spans="1:3" x14ac:dyDescent="0.25">
      <c r="A15422" s="1" t="s">
        <v>15418</v>
      </c>
      <c r="C15422" s="2">
        <v>4970.81808</v>
      </c>
    </row>
    <row r="15423" spans="1:3" x14ac:dyDescent="0.25">
      <c r="A15423" s="1" t="s">
        <v>15419</v>
      </c>
      <c r="C15423" s="2">
        <v>4848.620484</v>
      </c>
    </row>
    <row r="15424" spans="1:3" x14ac:dyDescent="0.25">
      <c r="A15424" s="1" t="s">
        <v>15420</v>
      </c>
      <c r="C15424" s="2">
        <v>4841.2377049999996</v>
      </c>
    </row>
    <row r="15425" spans="1:3" x14ac:dyDescent="0.25">
      <c r="A15425" s="1" t="s">
        <v>15421</v>
      </c>
      <c r="C15425" s="2">
        <v>4805.2114650000003</v>
      </c>
    </row>
    <row r="15426" spans="1:3" x14ac:dyDescent="0.25">
      <c r="A15426" s="1" t="s">
        <v>15422</v>
      </c>
      <c r="C15426" s="2">
        <v>4376.1234100000001</v>
      </c>
    </row>
    <row r="15427" spans="1:3" x14ac:dyDescent="0.25">
      <c r="A15427" s="1" t="s">
        <v>15423</v>
      </c>
      <c r="C15427" s="2">
        <v>5680.6232339999997</v>
      </c>
    </row>
    <row r="15428" spans="1:3" x14ac:dyDescent="0.25">
      <c r="A15428" s="1" t="s">
        <v>15424</v>
      </c>
      <c r="C15428" s="2">
        <v>5507.0247300000001</v>
      </c>
    </row>
    <row r="15429" spans="1:3" x14ac:dyDescent="0.25">
      <c r="A15429" s="1" t="s">
        <v>15425</v>
      </c>
      <c r="C15429" s="2">
        <v>4689.0026719999996</v>
      </c>
    </row>
    <row r="15430" spans="1:3" x14ac:dyDescent="0.25">
      <c r="A15430" s="1" t="s">
        <v>15426</v>
      </c>
      <c r="C15430" s="2">
        <v>3765.3013860000001</v>
      </c>
    </row>
    <row r="15431" spans="1:3" x14ac:dyDescent="0.25">
      <c r="A15431" s="1" t="s">
        <v>15427</v>
      </c>
      <c r="C15431" s="2">
        <v>5038.5239750000001</v>
      </c>
    </row>
    <row r="15432" spans="1:3" x14ac:dyDescent="0.25">
      <c r="A15432" s="1" t="s">
        <v>15428</v>
      </c>
      <c r="C15432" s="2">
        <v>5203.6288889999996</v>
      </c>
    </row>
    <row r="15433" spans="1:3" x14ac:dyDescent="0.25">
      <c r="A15433" s="1" t="s">
        <v>15429</v>
      </c>
      <c r="C15433" s="2">
        <v>5283.0552040000002</v>
      </c>
    </row>
    <row r="15434" spans="1:3" x14ac:dyDescent="0.25">
      <c r="A15434" s="1" t="s">
        <v>15430</v>
      </c>
      <c r="C15434" s="2">
        <v>5527.647379</v>
      </c>
    </row>
    <row r="15435" spans="1:3" x14ac:dyDescent="0.25">
      <c r="A15435" s="1" t="s">
        <v>15431</v>
      </c>
      <c r="C15435" s="2">
        <v>4452.903249</v>
      </c>
    </row>
    <row r="15436" spans="1:3" x14ac:dyDescent="0.25">
      <c r="A15436" s="1" t="s">
        <v>15432</v>
      </c>
      <c r="C15436" s="2">
        <v>3938.5855609999999</v>
      </c>
    </row>
    <row r="15437" spans="1:3" x14ac:dyDescent="0.25">
      <c r="A15437" s="1" t="s">
        <v>15433</v>
      </c>
      <c r="C15437" s="2">
        <v>3206.4048160000002</v>
      </c>
    </row>
    <row r="15438" spans="1:3" x14ac:dyDescent="0.25">
      <c r="A15438" s="1" t="s">
        <v>15434</v>
      </c>
      <c r="C15438" s="2">
        <v>3972.3563450000001</v>
      </c>
    </row>
    <row r="15439" spans="1:3" x14ac:dyDescent="0.25">
      <c r="A15439" s="1" t="s">
        <v>15435</v>
      </c>
      <c r="C15439" s="2">
        <v>4065.1895469999999</v>
      </c>
    </row>
    <row r="15440" spans="1:3" x14ac:dyDescent="0.25">
      <c r="A15440" s="1" t="s">
        <v>15436</v>
      </c>
      <c r="C15440" s="2">
        <v>4509.6425639999998</v>
      </c>
    </row>
    <row r="15441" spans="1:3" x14ac:dyDescent="0.25">
      <c r="A15441" s="1" t="s">
        <v>15437</v>
      </c>
      <c r="C15441" s="2">
        <v>3837.3319240000001</v>
      </c>
    </row>
    <row r="15442" spans="1:3" x14ac:dyDescent="0.25">
      <c r="A15442" s="1" t="s">
        <v>15438</v>
      </c>
      <c r="C15442" s="2">
        <v>4781.532706</v>
      </c>
    </row>
    <row r="15443" spans="1:3" x14ac:dyDescent="0.25">
      <c r="A15443" s="1" t="s">
        <v>15439</v>
      </c>
      <c r="C15443" s="2">
        <v>4534.8332609999998</v>
      </c>
    </row>
    <row r="15444" spans="1:3" x14ac:dyDescent="0.25">
      <c r="A15444" s="1" t="s">
        <v>15440</v>
      </c>
      <c r="C15444" s="2">
        <v>3939.8752450000002</v>
      </c>
    </row>
    <row r="15445" spans="1:3" x14ac:dyDescent="0.25">
      <c r="A15445" s="1" t="s">
        <v>15441</v>
      </c>
      <c r="C15445" s="2">
        <v>4306.0436019999997</v>
      </c>
    </row>
    <row r="15446" spans="1:3" x14ac:dyDescent="0.25">
      <c r="A15446" s="1" t="s">
        <v>15442</v>
      </c>
      <c r="C15446" s="2">
        <v>4210.0472019999997</v>
      </c>
    </row>
    <row r="15447" spans="1:3" x14ac:dyDescent="0.25">
      <c r="A15447" s="1" t="s">
        <v>15443</v>
      </c>
      <c r="C15447" s="2">
        <v>4279.4285929999996</v>
      </c>
    </row>
    <row r="15448" spans="1:3" x14ac:dyDescent="0.25">
      <c r="A15448" s="1" t="s">
        <v>15444</v>
      </c>
      <c r="C15448" s="2">
        <v>4222.9356109999999</v>
      </c>
    </row>
    <row r="15449" spans="1:3" x14ac:dyDescent="0.25">
      <c r="A15449" s="1" t="s">
        <v>15445</v>
      </c>
      <c r="C15449" s="2">
        <v>5107.1279699999996</v>
      </c>
    </row>
    <row r="15450" spans="1:3" x14ac:dyDescent="0.25">
      <c r="A15450" s="1" t="s">
        <v>15446</v>
      </c>
      <c r="C15450" s="2">
        <v>4585.5655079999997</v>
      </c>
    </row>
    <row r="15451" spans="1:3" x14ac:dyDescent="0.25">
      <c r="A15451" s="1" t="s">
        <v>15447</v>
      </c>
      <c r="C15451" s="2">
        <v>4763.9270919999999</v>
      </c>
    </row>
    <row r="15452" spans="1:3" x14ac:dyDescent="0.25">
      <c r="A15452" s="1" t="s">
        <v>15448</v>
      </c>
      <c r="C15452" s="2">
        <v>4469.5789160000004</v>
      </c>
    </row>
    <row r="15453" spans="1:3" x14ac:dyDescent="0.25">
      <c r="A15453" s="1" t="s">
        <v>15449</v>
      </c>
      <c r="C15453" s="2">
        <v>4347.0169889999997</v>
      </c>
    </row>
    <row r="15454" spans="1:3" x14ac:dyDescent="0.25">
      <c r="A15454" s="1" t="s">
        <v>15450</v>
      </c>
      <c r="C15454" s="2">
        <v>4647.398408</v>
      </c>
    </row>
    <row r="15455" spans="1:3" x14ac:dyDescent="0.25">
      <c r="A15455" s="1" t="s">
        <v>15451</v>
      </c>
      <c r="C15455" s="2">
        <v>4750.8594599999997</v>
      </c>
    </row>
    <row r="15456" spans="1:3" x14ac:dyDescent="0.25">
      <c r="A15456" s="1" t="s">
        <v>15452</v>
      </c>
      <c r="C15456" s="2">
        <v>4586.6189640000002</v>
      </c>
    </row>
    <row r="15457" spans="1:3" x14ac:dyDescent="0.25">
      <c r="A15457" s="1" t="s">
        <v>15453</v>
      </c>
      <c r="C15457" s="2">
        <v>4476.9756559999996</v>
      </c>
    </row>
    <row r="15458" spans="1:3" x14ac:dyDescent="0.25">
      <c r="A15458" s="1" t="s">
        <v>15454</v>
      </c>
      <c r="C15458" s="2">
        <v>4402.2864440000003</v>
      </c>
    </row>
    <row r="15459" spans="1:3" x14ac:dyDescent="0.25">
      <c r="A15459" s="1" t="s">
        <v>15455</v>
      </c>
      <c r="C15459" s="2">
        <v>4361.6989400000002</v>
      </c>
    </row>
    <row r="15460" spans="1:3" x14ac:dyDescent="0.25">
      <c r="A15460" s="1" t="s">
        <v>15456</v>
      </c>
      <c r="C15460" s="2">
        <v>4244.2368749999996</v>
      </c>
    </row>
    <row r="15461" spans="1:3" x14ac:dyDescent="0.25">
      <c r="A15461" s="1" t="s">
        <v>15457</v>
      </c>
      <c r="C15461" s="2">
        <v>4200.6393280000002</v>
      </c>
    </row>
    <row r="15462" spans="1:3" x14ac:dyDescent="0.25">
      <c r="A15462" s="1" t="s">
        <v>15458</v>
      </c>
      <c r="C15462" s="2">
        <v>4286.5191130000003</v>
      </c>
    </row>
    <row r="15463" spans="1:3" x14ac:dyDescent="0.25">
      <c r="A15463" s="1" t="s">
        <v>15459</v>
      </c>
      <c r="C15463" s="2">
        <v>4290.1149580000001</v>
      </c>
    </row>
    <row r="15464" spans="1:3" x14ac:dyDescent="0.25">
      <c r="A15464" s="1" t="s">
        <v>15460</v>
      </c>
      <c r="C15464" s="2">
        <v>4231.4020920000003</v>
      </c>
    </row>
    <row r="15465" spans="1:3" x14ac:dyDescent="0.25">
      <c r="A15465" s="1" t="s">
        <v>15461</v>
      </c>
      <c r="C15465" s="2">
        <v>4313.8835719999997</v>
      </c>
    </row>
    <row r="15466" spans="1:3" x14ac:dyDescent="0.25">
      <c r="A15466" s="1" t="s">
        <v>15462</v>
      </c>
      <c r="C15466" s="2">
        <v>4232.5573969999996</v>
      </c>
    </row>
    <row r="15467" spans="1:3" x14ac:dyDescent="0.25">
      <c r="A15467" s="1" t="s">
        <v>15463</v>
      </c>
      <c r="C15467" s="2">
        <v>4111.5484829999996</v>
      </c>
    </row>
    <row r="15468" spans="1:3" x14ac:dyDescent="0.25">
      <c r="A15468" s="1" t="s">
        <v>15464</v>
      </c>
      <c r="C15468" s="2">
        <v>4087.5403780000001</v>
      </c>
    </row>
    <row r="15469" spans="1:3" x14ac:dyDescent="0.25">
      <c r="A15469" s="1" t="s">
        <v>15465</v>
      </c>
      <c r="C15469" s="2">
        <v>3911.363222</v>
      </c>
    </row>
    <row r="15470" spans="1:3" x14ac:dyDescent="0.25">
      <c r="A15470" s="1" t="s">
        <v>15466</v>
      </c>
      <c r="C15470" s="2">
        <v>3789.9029300000002</v>
      </c>
    </row>
    <row r="15471" spans="1:3" x14ac:dyDescent="0.25">
      <c r="A15471" s="1" t="s">
        <v>15467</v>
      </c>
      <c r="C15471" s="2">
        <v>3543.8608319999998</v>
      </c>
    </row>
    <row r="15472" spans="1:3" x14ac:dyDescent="0.25">
      <c r="A15472" s="1" t="s">
        <v>15468</v>
      </c>
      <c r="C15472" s="2">
        <v>3456.1308899999999</v>
      </c>
    </row>
    <row r="15473" spans="1:3" x14ac:dyDescent="0.25">
      <c r="A15473" s="1" t="s">
        <v>15469</v>
      </c>
      <c r="C15473" s="2">
        <v>3306.772082</v>
      </c>
    </row>
    <row r="15474" spans="1:3" x14ac:dyDescent="0.25">
      <c r="A15474" s="1" t="s">
        <v>15470</v>
      </c>
      <c r="C15474" s="2">
        <v>3202.2469890000002</v>
      </c>
    </row>
    <row r="15475" spans="1:3" x14ac:dyDescent="0.25">
      <c r="A15475" s="1" t="s">
        <v>15471</v>
      </c>
      <c r="C15475" s="2">
        <v>3126.757188</v>
      </c>
    </row>
    <row r="15476" spans="1:3" x14ac:dyDescent="0.25">
      <c r="A15476" s="1" t="s">
        <v>15472</v>
      </c>
      <c r="C15476" s="2">
        <v>3066.091672</v>
      </c>
    </row>
    <row r="15477" spans="1:3" x14ac:dyDescent="0.25">
      <c r="A15477" s="1" t="s">
        <v>15473</v>
      </c>
      <c r="C15477" s="2">
        <v>2918.101776</v>
      </c>
    </row>
    <row r="15478" spans="1:3" x14ac:dyDescent="0.25">
      <c r="A15478" s="1" t="s">
        <v>15474</v>
      </c>
      <c r="C15478" s="2">
        <v>2848.296789</v>
      </c>
    </row>
    <row r="15479" spans="1:3" x14ac:dyDescent="0.25">
      <c r="A15479" s="1" t="s">
        <v>15475</v>
      </c>
      <c r="C15479" s="2">
        <v>2786.292821</v>
      </c>
    </row>
    <row r="15480" spans="1:3" x14ac:dyDescent="0.25">
      <c r="A15480" s="1" t="s">
        <v>15476</v>
      </c>
      <c r="C15480" s="2">
        <v>2757.367968</v>
      </c>
    </row>
    <row r="15481" spans="1:3" x14ac:dyDescent="0.25">
      <c r="A15481" s="1" t="s">
        <v>15477</v>
      </c>
      <c r="C15481" s="2">
        <v>2716.9210360000002</v>
      </c>
    </row>
    <row r="15482" spans="1:3" x14ac:dyDescent="0.25">
      <c r="A15482" s="1" t="s">
        <v>15478</v>
      </c>
      <c r="C15482" s="2">
        <v>2767.5663380000001</v>
      </c>
    </row>
    <row r="15483" spans="1:3" x14ac:dyDescent="0.25">
      <c r="A15483" s="1" t="s">
        <v>15479</v>
      </c>
      <c r="C15483" s="2">
        <v>2711.2703889999998</v>
      </c>
    </row>
    <row r="15484" spans="1:3" x14ac:dyDescent="0.25">
      <c r="A15484" s="1" t="s">
        <v>15480</v>
      </c>
      <c r="C15484" s="2">
        <v>2660.7362410000001</v>
      </c>
    </row>
    <row r="15485" spans="1:3" x14ac:dyDescent="0.25">
      <c r="A15485" s="1" t="s">
        <v>15481</v>
      </c>
      <c r="C15485" s="2">
        <v>2633.3591190000002</v>
      </c>
    </row>
    <row r="15486" spans="1:3" x14ac:dyDescent="0.25">
      <c r="A15486" s="1" t="s">
        <v>15482</v>
      </c>
      <c r="C15486" s="2">
        <v>2633.9256129999999</v>
      </c>
    </row>
    <row r="15487" spans="1:3" x14ac:dyDescent="0.25">
      <c r="A15487" s="1" t="s">
        <v>15483</v>
      </c>
      <c r="C15487" s="2">
        <v>2590.6526480000002</v>
      </c>
    </row>
    <row r="15488" spans="1:3" x14ac:dyDescent="0.25">
      <c r="A15488" s="1" t="s">
        <v>15484</v>
      </c>
      <c r="C15488" s="2">
        <v>2551.4355919999998</v>
      </c>
    </row>
    <row r="15489" spans="1:3" x14ac:dyDescent="0.25">
      <c r="A15489" s="1" t="s">
        <v>15485</v>
      </c>
      <c r="C15489" s="2">
        <v>2647.7730799999999</v>
      </c>
    </row>
    <row r="15490" spans="1:3" x14ac:dyDescent="0.25">
      <c r="A15490" s="1" t="s">
        <v>15486</v>
      </c>
      <c r="C15490" s="2">
        <v>2643.4065260000002</v>
      </c>
    </row>
    <row r="15491" spans="1:3" x14ac:dyDescent="0.25">
      <c r="A15491" s="1" t="s">
        <v>15487</v>
      </c>
      <c r="C15491" s="2">
        <v>2620.0121779999999</v>
      </c>
    </row>
    <row r="15492" spans="1:3" x14ac:dyDescent="0.25">
      <c r="A15492" s="1" t="s">
        <v>15488</v>
      </c>
      <c r="C15492" s="2">
        <v>2568.9419269999999</v>
      </c>
    </row>
    <row r="15493" spans="1:3" x14ac:dyDescent="0.25">
      <c r="A15493" s="1" t="s">
        <v>15489</v>
      </c>
      <c r="C15493" s="2">
        <v>2569.4943669999998</v>
      </c>
    </row>
    <row r="15494" spans="1:3" x14ac:dyDescent="0.25">
      <c r="A15494" s="1" t="s">
        <v>15490</v>
      </c>
      <c r="C15494" s="2">
        <v>2557.60799</v>
      </c>
    </row>
    <row r="15495" spans="1:3" x14ac:dyDescent="0.25">
      <c r="A15495" s="1" t="s">
        <v>15491</v>
      </c>
      <c r="C15495" s="2">
        <v>2589.8528190000002</v>
      </c>
    </row>
    <row r="15496" spans="1:3" x14ac:dyDescent="0.25">
      <c r="A15496" s="1" t="s">
        <v>15492</v>
      </c>
      <c r="C15496" s="2">
        <v>2636.0812470000001</v>
      </c>
    </row>
    <row r="15497" spans="1:3" x14ac:dyDescent="0.25">
      <c r="A15497" s="1" t="s">
        <v>15493</v>
      </c>
      <c r="C15497" s="2">
        <v>2643.2682629999999</v>
      </c>
    </row>
    <row r="15498" spans="1:3" x14ac:dyDescent="0.25">
      <c r="A15498" s="1" t="s">
        <v>15494</v>
      </c>
      <c r="C15498" s="2">
        <v>2742.6513439999999</v>
      </c>
    </row>
    <row r="15499" spans="1:3" x14ac:dyDescent="0.25">
      <c r="A15499" s="1" t="s">
        <v>15495</v>
      </c>
      <c r="C15499" s="2">
        <v>2820.9963950000001</v>
      </c>
    </row>
    <row r="15500" spans="1:3" x14ac:dyDescent="0.25">
      <c r="A15500" s="1" t="s">
        <v>15496</v>
      </c>
      <c r="C15500" s="2">
        <v>2967.2506520000002</v>
      </c>
    </row>
    <row r="15501" spans="1:3" x14ac:dyDescent="0.25">
      <c r="A15501" s="1" t="s">
        <v>15497</v>
      </c>
      <c r="C15501" s="2">
        <v>2992.997468</v>
      </c>
    </row>
    <row r="15502" spans="1:3" x14ac:dyDescent="0.25">
      <c r="A15502" s="1" t="s">
        <v>15498</v>
      </c>
      <c r="C15502" s="2">
        <v>3250.4989289999999</v>
      </c>
    </row>
    <row r="15503" spans="1:3" x14ac:dyDescent="0.25">
      <c r="A15503" s="1" t="s">
        <v>15499</v>
      </c>
      <c r="C15503" s="2">
        <v>3374.3346240000001</v>
      </c>
    </row>
    <row r="15504" spans="1:3" x14ac:dyDescent="0.25">
      <c r="A15504" s="1" t="s">
        <v>15500</v>
      </c>
      <c r="C15504" s="2">
        <v>3599.5399120000002</v>
      </c>
    </row>
    <row r="15505" spans="1:3" x14ac:dyDescent="0.25">
      <c r="A15505" s="1" t="s">
        <v>15501</v>
      </c>
      <c r="C15505" s="2">
        <v>3800.229304</v>
      </c>
    </row>
    <row r="15506" spans="1:3" x14ac:dyDescent="0.25">
      <c r="A15506" s="1" t="s">
        <v>15502</v>
      </c>
      <c r="C15506" s="2">
        <v>4064.7880110000001</v>
      </c>
    </row>
    <row r="15507" spans="1:3" x14ac:dyDescent="0.25">
      <c r="A15507" s="1" t="s">
        <v>15503</v>
      </c>
      <c r="C15507" s="2">
        <v>4172.7616799999996</v>
      </c>
    </row>
    <row r="15508" spans="1:3" x14ac:dyDescent="0.25">
      <c r="A15508" s="1" t="s">
        <v>15504</v>
      </c>
      <c r="C15508" s="2">
        <v>4152.0457180000003</v>
      </c>
    </row>
    <row r="15509" spans="1:3" x14ac:dyDescent="0.25">
      <c r="A15509" s="1" t="s">
        <v>15505</v>
      </c>
      <c r="C15509" s="2">
        <v>4378.0169859999996</v>
      </c>
    </row>
    <row r="15510" spans="1:3" x14ac:dyDescent="0.25">
      <c r="A15510" s="1" t="s">
        <v>15506</v>
      </c>
      <c r="C15510" s="2">
        <v>4630.8219710000003</v>
      </c>
    </row>
    <row r="15511" spans="1:3" x14ac:dyDescent="0.25">
      <c r="A15511" s="1" t="s">
        <v>15507</v>
      </c>
      <c r="C15511" s="2">
        <v>4638.7505600000004</v>
      </c>
    </row>
    <row r="15512" spans="1:3" x14ac:dyDescent="0.25">
      <c r="A15512" s="1" t="s">
        <v>15508</v>
      </c>
      <c r="C15512" s="2">
        <v>4815.7733539999999</v>
      </c>
    </row>
    <row r="15513" spans="1:3" x14ac:dyDescent="0.25">
      <c r="A15513" s="1" t="s">
        <v>15509</v>
      </c>
      <c r="C15513" s="2">
        <v>5049.7947299999996</v>
      </c>
    </row>
    <row r="15514" spans="1:3" x14ac:dyDescent="0.25">
      <c r="A15514" s="1" t="s">
        <v>15510</v>
      </c>
      <c r="C15514" s="2">
        <v>4948.1810290000003</v>
      </c>
    </row>
    <row r="15515" spans="1:3" x14ac:dyDescent="0.25">
      <c r="A15515" s="1" t="s">
        <v>15511</v>
      </c>
      <c r="C15515" s="2">
        <v>5083.9998599999999</v>
      </c>
    </row>
    <row r="15516" spans="1:3" x14ac:dyDescent="0.25">
      <c r="A15516" s="1" t="s">
        <v>15512</v>
      </c>
      <c r="C15516" s="2">
        <v>5140.7221980000004</v>
      </c>
    </row>
    <row r="15517" spans="1:3" x14ac:dyDescent="0.25">
      <c r="A15517" s="1" t="s">
        <v>15513</v>
      </c>
      <c r="C15517" s="2">
        <v>5161.0730789999998</v>
      </c>
    </row>
    <row r="15518" spans="1:3" x14ac:dyDescent="0.25">
      <c r="A15518" s="1" t="s">
        <v>15514</v>
      </c>
      <c r="C15518" s="2">
        <v>5389.5307540000003</v>
      </c>
    </row>
    <row r="15519" spans="1:3" x14ac:dyDescent="0.25">
      <c r="A15519" s="1" t="s">
        <v>15515</v>
      </c>
      <c r="C15519" s="2">
        <v>5376.6477759999998</v>
      </c>
    </row>
    <row r="15520" spans="1:3" x14ac:dyDescent="0.25">
      <c r="A15520" s="1" t="s">
        <v>15516</v>
      </c>
      <c r="C15520" s="2">
        <v>4843.9094329999998</v>
      </c>
    </row>
    <row r="15521" spans="1:3" x14ac:dyDescent="0.25">
      <c r="A15521" s="1" t="s">
        <v>15517</v>
      </c>
      <c r="C15521" s="2">
        <v>4847.3027739999998</v>
      </c>
    </row>
    <row r="15522" spans="1:3" x14ac:dyDescent="0.25">
      <c r="A15522" s="1" t="s">
        <v>15518</v>
      </c>
      <c r="C15522" s="2">
        <v>5733.1656640000001</v>
      </c>
    </row>
    <row r="15523" spans="1:3" x14ac:dyDescent="0.25">
      <c r="A15523" s="1" t="s">
        <v>15519</v>
      </c>
      <c r="C15523" s="2">
        <v>5454.3086860000003</v>
      </c>
    </row>
    <row r="15524" spans="1:3" x14ac:dyDescent="0.25">
      <c r="A15524" s="1" t="s">
        <v>15520</v>
      </c>
      <c r="C15524" s="2">
        <v>5351.9782649999997</v>
      </c>
    </row>
    <row r="15525" spans="1:3" x14ac:dyDescent="0.25">
      <c r="A15525" s="1" t="s">
        <v>15521</v>
      </c>
      <c r="C15525" s="2">
        <v>5026.8086009999997</v>
      </c>
    </row>
    <row r="15526" spans="1:3" x14ac:dyDescent="0.25">
      <c r="A15526" s="1" t="s">
        <v>15522</v>
      </c>
      <c r="C15526" s="2">
        <v>4979.4102899999998</v>
      </c>
    </row>
    <row r="15527" spans="1:3" x14ac:dyDescent="0.25">
      <c r="A15527" s="1" t="s">
        <v>15523</v>
      </c>
      <c r="C15527" s="2">
        <v>4989.2617879999998</v>
      </c>
    </row>
    <row r="15528" spans="1:3" x14ac:dyDescent="0.25">
      <c r="A15528" s="1" t="s">
        <v>15524</v>
      </c>
      <c r="C15528" s="2">
        <v>4810.1800430000003</v>
      </c>
    </row>
    <row r="15529" spans="1:3" x14ac:dyDescent="0.25">
      <c r="A15529" s="1" t="s">
        <v>15525</v>
      </c>
      <c r="C15529" s="2">
        <v>4417.2260219999998</v>
      </c>
    </row>
    <row r="15530" spans="1:3" x14ac:dyDescent="0.25">
      <c r="A15530" s="1" t="s">
        <v>15526</v>
      </c>
      <c r="C15530" s="2">
        <v>4280.272543</v>
      </c>
    </row>
    <row r="15531" spans="1:3" x14ac:dyDescent="0.25">
      <c r="A15531" s="1" t="s">
        <v>15527</v>
      </c>
      <c r="C15531" s="2">
        <v>4179.031782</v>
      </c>
    </row>
    <row r="15532" spans="1:3" x14ac:dyDescent="0.25">
      <c r="A15532" s="1" t="s">
        <v>15528</v>
      </c>
      <c r="C15532" s="2">
        <v>4102.7067349999998</v>
      </c>
    </row>
    <row r="15533" spans="1:3" x14ac:dyDescent="0.25">
      <c r="A15533" s="1" t="s">
        <v>15529</v>
      </c>
      <c r="C15533" s="2">
        <v>3524.985709</v>
      </c>
    </row>
    <row r="15534" spans="1:3" x14ac:dyDescent="0.25">
      <c r="A15534" s="1" t="s">
        <v>15530</v>
      </c>
      <c r="C15534" s="2">
        <v>3996.0382650000001</v>
      </c>
    </row>
    <row r="15535" spans="1:3" x14ac:dyDescent="0.25">
      <c r="A15535" s="1" t="s">
        <v>15531</v>
      </c>
      <c r="C15535" s="2">
        <v>4186.9267819999995</v>
      </c>
    </row>
    <row r="15536" spans="1:3" x14ac:dyDescent="0.25">
      <c r="A15536" s="1" t="s">
        <v>15532</v>
      </c>
      <c r="C15536" s="2">
        <v>3922.3801579999999</v>
      </c>
    </row>
    <row r="15537" spans="1:3" x14ac:dyDescent="0.25">
      <c r="A15537" s="1" t="s">
        <v>15533</v>
      </c>
      <c r="C15537" s="2">
        <v>3886.2851260000002</v>
      </c>
    </row>
    <row r="15538" spans="1:3" x14ac:dyDescent="0.25">
      <c r="A15538" s="1" t="s">
        <v>15534</v>
      </c>
      <c r="C15538" s="2">
        <v>4132.0836079999999</v>
      </c>
    </row>
    <row r="15539" spans="1:3" x14ac:dyDescent="0.25">
      <c r="A15539" s="1" t="s">
        <v>15535</v>
      </c>
      <c r="C15539" s="2">
        <v>3828.9405489999999</v>
      </c>
    </row>
    <row r="15540" spans="1:3" x14ac:dyDescent="0.25">
      <c r="A15540" s="1" t="s">
        <v>15536</v>
      </c>
      <c r="C15540" s="2">
        <v>4053.295267</v>
      </c>
    </row>
    <row r="15541" spans="1:3" x14ac:dyDescent="0.25">
      <c r="A15541" s="1" t="s">
        <v>15537</v>
      </c>
      <c r="C15541" s="2">
        <v>4516.5005540000002</v>
      </c>
    </row>
    <row r="15542" spans="1:3" x14ac:dyDescent="0.25">
      <c r="A15542" s="1" t="s">
        <v>15538</v>
      </c>
      <c r="C15542" s="2">
        <v>3761.8271599999998</v>
      </c>
    </row>
    <row r="15543" spans="1:3" x14ac:dyDescent="0.25">
      <c r="A15543" s="1" t="s">
        <v>15539</v>
      </c>
      <c r="C15543" s="2">
        <v>4038.2097490000001</v>
      </c>
    </row>
    <row r="15544" spans="1:3" x14ac:dyDescent="0.25">
      <c r="A15544" s="1" t="s">
        <v>15540</v>
      </c>
      <c r="C15544" s="2">
        <v>4139.3369400000001</v>
      </c>
    </row>
    <row r="15545" spans="1:3" x14ac:dyDescent="0.25">
      <c r="A15545" s="1" t="s">
        <v>15541</v>
      </c>
      <c r="C15545" s="2">
        <v>4654.9810799999996</v>
      </c>
    </row>
    <row r="15546" spans="1:3" x14ac:dyDescent="0.25">
      <c r="A15546" s="1" t="s">
        <v>15542</v>
      </c>
      <c r="C15546" s="2">
        <v>4452.4801639999996</v>
      </c>
    </row>
    <row r="15547" spans="1:3" x14ac:dyDescent="0.25">
      <c r="A15547" s="1" t="s">
        <v>15543</v>
      </c>
      <c r="C15547" s="2">
        <v>4332.3978470000002</v>
      </c>
    </row>
    <row r="15548" spans="1:3" x14ac:dyDescent="0.25">
      <c r="A15548" s="1" t="s">
        <v>15544</v>
      </c>
      <c r="C15548" s="2">
        <v>4727.1876000000002</v>
      </c>
    </row>
    <row r="15549" spans="1:3" x14ac:dyDescent="0.25">
      <c r="A15549" s="1" t="s">
        <v>15545</v>
      </c>
      <c r="C15549" s="2">
        <v>4787.1553240000003</v>
      </c>
    </row>
    <row r="15550" spans="1:3" x14ac:dyDescent="0.25">
      <c r="A15550" s="1" t="s">
        <v>15546</v>
      </c>
      <c r="C15550" s="2">
        <v>4507.6460280000001</v>
      </c>
    </row>
    <row r="15551" spans="1:3" x14ac:dyDescent="0.25">
      <c r="A15551" s="1" t="s">
        <v>15547</v>
      </c>
      <c r="C15551" s="2">
        <v>4269.2333900000003</v>
      </c>
    </row>
    <row r="15552" spans="1:3" x14ac:dyDescent="0.25">
      <c r="A15552" s="1" t="s">
        <v>15548</v>
      </c>
      <c r="C15552" s="2">
        <v>4358.7420389999997</v>
      </c>
    </row>
    <row r="15553" spans="1:3" x14ac:dyDescent="0.25">
      <c r="A15553" s="1" t="s">
        <v>15549</v>
      </c>
      <c r="C15553" s="2">
        <v>4348.5601900000001</v>
      </c>
    </row>
    <row r="15554" spans="1:3" x14ac:dyDescent="0.25">
      <c r="A15554" s="1" t="s">
        <v>15550</v>
      </c>
      <c r="C15554" s="2">
        <v>4232.7326499999999</v>
      </c>
    </row>
    <row r="15555" spans="1:3" x14ac:dyDescent="0.25">
      <c r="A15555" s="1" t="s">
        <v>15551</v>
      </c>
      <c r="C15555" s="2">
        <v>4150.969814</v>
      </c>
    </row>
    <row r="15556" spans="1:3" x14ac:dyDescent="0.25">
      <c r="A15556" s="1" t="s">
        <v>15552</v>
      </c>
      <c r="C15556" s="2">
        <v>4141.0337030000001</v>
      </c>
    </row>
    <row r="15557" spans="1:3" x14ac:dyDescent="0.25">
      <c r="A15557" s="1" t="s">
        <v>15553</v>
      </c>
      <c r="C15557" s="2">
        <v>4088.4532340000001</v>
      </c>
    </row>
    <row r="15558" spans="1:3" x14ac:dyDescent="0.25">
      <c r="A15558" s="1" t="s">
        <v>15554</v>
      </c>
      <c r="C15558" s="2">
        <v>4002.3686419999999</v>
      </c>
    </row>
    <row r="15559" spans="1:3" x14ac:dyDescent="0.25">
      <c r="A15559" s="1" t="s">
        <v>15555</v>
      </c>
      <c r="C15559" s="2">
        <v>4144.1207949999998</v>
      </c>
    </row>
    <row r="15560" spans="1:3" x14ac:dyDescent="0.25">
      <c r="A15560" s="1" t="s">
        <v>15556</v>
      </c>
      <c r="C15560" s="2">
        <v>4093.0918879999999</v>
      </c>
    </row>
    <row r="15561" spans="1:3" x14ac:dyDescent="0.25">
      <c r="A15561" s="1" t="s">
        <v>15557</v>
      </c>
      <c r="C15561" s="2">
        <v>4251.5223649999998</v>
      </c>
    </row>
    <row r="15562" spans="1:3" x14ac:dyDescent="0.25">
      <c r="A15562" s="1" t="s">
        <v>15558</v>
      </c>
      <c r="C15562" s="2">
        <v>4180.5618860000004</v>
      </c>
    </row>
    <row r="15563" spans="1:3" x14ac:dyDescent="0.25">
      <c r="A15563" s="1" t="s">
        <v>15559</v>
      </c>
      <c r="C15563" s="2">
        <v>4085.1731949999999</v>
      </c>
    </row>
    <row r="15564" spans="1:3" x14ac:dyDescent="0.25">
      <c r="A15564" s="1" t="s">
        <v>15560</v>
      </c>
      <c r="C15564" s="2">
        <v>3983.0954579999998</v>
      </c>
    </row>
    <row r="15565" spans="1:3" x14ac:dyDescent="0.25">
      <c r="A15565" s="1" t="s">
        <v>15561</v>
      </c>
      <c r="C15565" s="2">
        <v>3823.8724299999999</v>
      </c>
    </row>
    <row r="15566" spans="1:3" x14ac:dyDescent="0.25">
      <c r="A15566" s="1" t="s">
        <v>15562</v>
      </c>
      <c r="C15566" s="2">
        <v>3736.9198409999999</v>
      </c>
    </row>
    <row r="15567" spans="1:3" x14ac:dyDescent="0.25">
      <c r="A15567" s="1" t="s">
        <v>15563</v>
      </c>
      <c r="C15567" s="2">
        <v>3665.0252799999998</v>
      </c>
    </row>
    <row r="15568" spans="1:3" x14ac:dyDescent="0.25">
      <c r="A15568" s="1" t="s">
        <v>15564</v>
      </c>
      <c r="C15568" s="2">
        <v>3472.338573</v>
      </c>
    </row>
    <row r="15569" spans="1:3" x14ac:dyDescent="0.25">
      <c r="A15569" s="1" t="s">
        <v>15565</v>
      </c>
      <c r="C15569" s="2">
        <v>3315.715886</v>
      </c>
    </row>
    <row r="15570" spans="1:3" x14ac:dyDescent="0.25">
      <c r="A15570" s="1" t="s">
        <v>15566</v>
      </c>
      <c r="C15570" s="2">
        <v>3172.6880249999999</v>
      </c>
    </row>
    <row r="15571" spans="1:3" x14ac:dyDescent="0.25">
      <c r="A15571" s="1" t="s">
        <v>15567</v>
      </c>
      <c r="C15571" s="2">
        <v>3096.1976530000002</v>
      </c>
    </row>
    <row r="15572" spans="1:3" x14ac:dyDescent="0.25">
      <c r="A15572" s="1" t="s">
        <v>15568</v>
      </c>
      <c r="C15572" s="2">
        <v>2985.506742</v>
      </c>
    </row>
    <row r="15573" spans="1:3" x14ac:dyDescent="0.25">
      <c r="A15573" s="1" t="s">
        <v>15569</v>
      </c>
      <c r="C15573" s="2">
        <v>2947.2075460000001</v>
      </c>
    </row>
    <row r="15574" spans="1:3" x14ac:dyDescent="0.25">
      <c r="A15574" s="1" t="s">
        <v>15570</v>
      </c>
      <c r="C15574" s="2">
        <v>2880.8140939999998</v>
      </c>
    </row>
    <row r="15575" spans="1:3" x14ac:dyDescent="0.25">
      <c r="A15575" s="1" t="s">
        <v>15571</v>
      </c>
      <c r="C15575" s="2">
        <v>2827.9116239999998</v>
      </c>
    </row>
    <row r="15576" spans="1:3" x14ac:dyDescent="0.25">
      <c r="A15576" s="1" t="s">
        <v>15572</v>
      </c>
      <c r="C15576" s="2">
        <v>2737.8895739999998</v>
      </c>
    </row>
    <row r="15577" spans="1:3" x14ac:dyDescent="0.25">
      <c r="A15577" s="1" t="s">
        <v>15573</v>
      </c>
      <c r="C15577" s="2">
        <v>2720.6478579999998</v>
      </c>
    </row>
    <row r="15578" spans="1:3" x14ac:dyDescent="0.25">
      <c r="A15578" s="1" t="s">
        <v>15574</v>
      </c>
      <c r="C15578" s="2">
        <v>2640.0570950000001</v>
      </c>
    </row>
    <row r="15579" spans="1:3" x14ac:dyDescent="0.25">
      <c r="A15579" s="1" t="s">
        <v>15575</v>
      </c>
      <c r="C15579" s="2">
        <v>2593.671558</v>
      </c>
    </row>
    <row r="15580" spans="1:3" x14ac:dyDescent="0.25">
      <c r="A15580" s="1" t="s">
        <v>15576</v>
      </c>
      <c r="C15580" s="2">
        <v>2585.249734</v>
      </c>
    </row>
    <row r="15581" spans="1:3" x14ac:dyDescent="0.25">
      <c r="A15581" s="1" t="s">
        <v>15577</v>
      </c>
      <c r="C15581" s="2">
        <v>2581.1036049999998</v>
      </c>
    </row>
    <row r="15582" spans="1:3" x14ac:dyDescent="0.25">
      <c r="A15582" s="1" t="s">
        <v>15578</v>
      </c>
      <c r="C15582" s="2">
        <v>2615.681094</v>
      </c>
    </row>
    <row r="15583" spans="1:3" x14ac:dyDescent="0.25">
      <c r="A15583" s="1" t="s">
        <v>15579</v>
      </c>
      <c r="C15583" s="2">
        <v>2581.6704770000001</v>
      </c>
    </row>
    <row r="15584" spans="1:3" x14ac:dyDescent="0.25">
      <c r="A15584" s="1" t="s">
        <v>15580</v>
      </c>
      <c r="C15584" s="2">
        <v>2499.4827719999998</v>
      </c>
    </row>
    <row r="15585" spans="1:3" x14ac:dyDescent="0.25">
      <c r="A15585" s="1" t="s">
        <v>15581</v>
      </c>
      <c r="C15585" s="2">
        <v>2476.6487339999999</v>
      </c>
    </row>
    <row r="15586" spans="1:3" x14ac:dyDescent="0.25">
      <c r="A15586" s="1" t="s">
        <v>15582</v>
      </c>
      <c r="C15586" s="2">
        <v>2515.0327390000002</v>
      </c>
    </row>
    <row r="15587" spans="1:3" x14ac:dyDescent="0.25">
      <c r="A15587" s="1" t="s">
        <v>15583</v>
      </c>
      <c r="C15587" s="2">
        <v>2520.215565</v>
      </c>
    </row>
    <row r="15588" spans="1:3" x14ac:dyDescent="0.25">
      <c r="A15588" s="1" t="s">
        <v>15584</v>
      </c>
      <c r="C15588" s="2">
        <v>2492.5241489999999</v>
      </c>
    </row>
    <row r="15589" spans="1:3" x14ac:dyDescent="0.25">
      <c r="A15589" s="1" t="s">
        <v>15585</v>
      </c>
      <c r="C15589" s="2">
        <v>2505.4287629999999</v>
      </c>
    </row>
    <row r="15590" spans="1:3" x14ac:dyDescent="0.25">
      <c r="A15590" s="1" t="s">
        <v>15586</v>
      </c>
      <c r="C15590" s="2">
        <v>2465.0074209999998</v>
      </c>
    </row>
    <row r="15591" spans="1:3" x14ac:dyDescent="0.25">
      <c r="A15591" s="1" t="s">
        <v>15587</v>
      </c>
      <c r="C15591" s="2">
        <v>2441.7679029999999</v>
      </c>
    </row>
    <row r="15592" spans="1:3" x14ac:dyDescent="0.25">
      <c r="A15592" s="1" t="s">
        <v>15588</v>
      </c>
      <c r="C15592" s="2">
        <v>2451.7570519999999</v>
      </c>
    </row>
    <row r="15593" spans="1:3" x14ac:dyDescent="0.25">
      <c r="A15593" s="1" t="s">
        <v>15589</v>
      </c>
      <c r="C15593" s="2">
        <v>2405.1888520000002</v>
      </c>
    </row>
    <row r="15594" spans="1:3" x14ac:dyDescent="0.25">
      <c r="A15594" s="1" t="s">
        <v>15590</v>
      </c>
      <c r="C15594" s="2">
        <v>2516.135522</v>
      </c>
    </row>
    <row r="15595" spans="1:3" x14ac:dyDescent="0.25">
      <c r="A15595" s="1" t="s">
        <v>15591</v>
      </c>
      <c r="C15595" s="2">
        <v>2532.022649</v>
      </c>
    </row>
    <row r="15596" spans="1:3" x14ac:dyDescent="0.25">
      <c r="A15596" s="1" t="s">
        <v>15592</v>
      </c>
      <c r="C15596" s="2">
        <v>2584.5062160000002</v>
      </c>
    </row>
    <row r="15597" spans="1:3" x14ac:dyDescent="0.25">
      <c r="A15597" s="1" t="s">
        <v>15593</v>
      </c>
      <c r="C15597" s="2">
        <v>2691.4705349999999</v>
      </c>
    </row>
    <row r="15598" spans="1:3" x14ac:dyDescent="0.25">
      <c r="A15598" s="1" t="s">
        <v>15594</v>
      </c>
      <c r="C15598" s="2">
        <v>2840.5090359999999</v>
      </c>
    </row>
    <row r="15599" spans="1:3" x14ac:dyDescent="0.25">
      <c r="A15599" s="1" t="s">
        <v>15595</v>
      </c>
      <c r="C15599" s="2">
        <v>3011.321884</v>
      </c>
    </row>
    <row r="15600" spans="1:3" x14ac:dyDescent="0.25">
      <c r="A15600" s="1" t="s">
        <v>15596</v>
      </c>
      <c r="C15600" s="2">
        <v>3213.377297</v>
      </c>
    </row>
    <row r="15601" spans="1:3" x14ac:dyDescent="0.25">
      <c r="A15601" s="1" t="s">
        <v>15597</v>
      </c>
      <c r="C15601" s="2">
        <v>3458.9402789999999</v>
      </c>
    </row>
    <row r="15602" spans="1:3" x14ac:dyDescent="0.25">
      <c r="A15602" s="1" t="s">
        <v>15598</v>
      </c>
      <c r="C15602" s="2">
        <v>3676.7588059999998</v>
      </c>
    </row>
    <row r="15603" spans="1:3" x14ac:dyDescent="0.25">
      <c r="A15603" s="1" t="s">
        <v>15599</v>
      </c>
      <c r="C15603" s="2">
        <v>3923.9627</v>
      </c>
    </row>
    <row r="15604" spans="1:3" x14ac:dyDescent="0.25">
      <c r="A15604" s="1" t="s">
        <v>15600</v>
      </c>
      <c r="C15604" s="2">
        <v>4012.4546</v>
      </c>
    </row>
    <row r="15605" spans="1:3" x14ac:dyDescent="0.25">
      <c r="A15605" s="1" t="s">
        <v>15601</v>
      </c>
      <c r="C15605" s="2">
        <v>4139.8558579999999</v>
      </c>
    </row>
    <row r="15606" spans="1:3" x14ac:dyDescent="0.25">
      <c r="A15606" s="1" t="s">
        <v>15602</v>
      </c>
      <c r="C15606" s="2">
        <v>4265.25144</v>
      </c>
    </row>
    <row r="15607" spans="1:3" x14ac:dyDescent="0.25">
      <c r="A15607" s="1" t="s">
        <v>15603</v>
      </c>
      <c r="C15607" s="2">
        <v>4372.782201</v>
      </c>
    </row>
    <row r="15608" spans="1:3" x14ac:dyDescent="0.25">
      <c r="A15608" s="1" t="s">
        <v>15604</v>
      </c>
      <c r="C15608" s="2">
        <v>4549.9655659999999</v>
      </c>
    </row>
    <row r="15609" spans="1:3" x14ac:dyDescent="0.25">
      <c r="A15609" s="1" t="s">
        <v>15605</v>
      </c>
      <c r="C15609" s="2">
        <v>4489.5333810000002</v>
      </c>
    </row>
    <row r="15610" spans="1:3" x14ac:dyDescent="0.25">
      <c r="A15610" s="1" t="s">
        <v>15606</v>
      </c>
      <c r="C15610" s="2">
        <v>4787.7991190000002</v>
      </c>
    </row>
    <row r="15611" spans="1:3" x14ac:dyDescent="0.25">
      <c r="A15611" s="1" t="s">
        <v>15607</v>
      </c>
      <c r="C15611" s="2">
        <v>5480.0637299999999</v>
      </c>
    </row>
    <row r="15612" spans="1:3" x14ac:dyDescent="0.25">
      <c r="A15612" s="1" t="s">
        <v>15608</v>
      </c>
      <c r="C15612" s="2">
        <v>5066.4624059999996</v>
      </c>
    </row>
    <row r="15613" spans="1:3" x14ac:dyDescent="0.25">
      <c r="A15613" s="1" t="s">
        <v>15609</v>
      </c>
      <c r="C15613" s="2">
        <v>5311.7524510000003</v>
      </c>
    </row>
    <row r="15614" spans="1:3" x14ac:dyDescent="0.25">
      <c r="A15614" s="1" t="s">
        <v>15610</v>
      </c>
      <c r="C15614" s="2">
        <v>5711.7158330000002</v>
      </c>
    </row>
    <row r="15615" spans="1:3" x14ac:dyDescent="0.25">
      <c r="A15615" s="1" t="s">
        <v>15611</v>
      </c>
      <c r="C15615" s="2">
        <v>6262.655049</v>
      </c>
    </row>
    <row r="15616" spans="1:3" x14ac:dyDescent="0.25">
      <c r="A15616" s="1" t="s">
        <v>15612</v>
      </c>
      <c r="C15616" s="2">
        <v>5778.7549410000001</v>
      </c>
    </row>
    <row r="15617" spans="1:3" x14ac:dyDescent="0.25">
      <c r="A15617" s="1" t="s">
        <v>15613</v>
      </c>
      <c r="C15617" s="2">
        <v>5755.9699970000001</v>
      </c>
    </row>
    <row r="15618" spans="1:3" x14ac:dyDescent="0.25">
      <c r="A15618" s="1" t="s">
        <v>15614</v>
      </c>
      <c r="C15618" s="2">
        <v>5483.2460769999998</v>
      </c>
    </row>
    <row r="15619" spans="1:3" x14ac:dyDescent="0.25">
      <c r="A15619" s="1" t="s">
        <v>15615</v>
      </c>
      <c r="C15619" s="2">
        <v>5281.419054</v>
      </c>
    </row>
    <row r="15620" spans="1:3" x14ac:dyDescent="0.25">
      <c r="A15620" s="1" t="s">
        <v>15616</v>
      </c>
      <c r="C15620" s="2">
        <v>4254.5877650000002</v>
      </c>
    </row>
    <row r="15621" spans="1:3" x14ac:dyDescent="0.25">
      <c r="A15621" s="1" t="s">
        <v>15617</v>
      </c>
      <c r="C15621" s="2">
        <v>4396.498998</v>
      </c>
    </row>
    <row r="15622" spans="1:3" x14ac:dyDescent="0.25">
      <c r="A15622" s="1" t="s">
        <v>15618</v>
      </c>
      <c r="C15622" s="2">
        <v>4183.9753019999998</v>
      </c>
    </row>
    <row r="15623" spans="1:3" x14ac:dyDescent="0.25">
      <c r="A15623" s="1" t="s">
        <v>15619</v>
      </c>
      <c r="C15623" s="2">
        <v>4229.2429480000001</v>
      </c>
    </row>
    <row r="15624" spans="1:3" x14ac:dyDescent="0.25">
      <c r="A15624" s="1" t="s">
        <v>15620</v>
      </c>
      <c r="C15624" s="2">
        <v>4282.6576960000002</v>
      </c>
    </row>
    <row r="15625" spans="1:3" x14ac:dyDescent="0.25">
      <c r="A15625" s="1" t="s">
        <v>15621</v>
      </c>
      <c r="C15625" s="2">
        <v>4142.6581450000003</v>
      </c>
    </row>
    <row r="15626" spans="1:3" x14ac:dyDescent="0.25">
      <c r="A15626" s="1" t="s">
        <v>15622</v>
      </c>
      <c r="C15626" s="2">
        <v>4039.1688650000001</v>
      </c>
    </row>
    <row r="15627" spans="1:3" x14ac:dyDescent="0.25">
      <c r="A15627" s="1" t="s">
        <v>15623</v>
      </c>
      <c r="C15627" s="2">
        <v>4461.4603459999998</v>
      </c>
    </row>
    <row r="15628" spans="1:3" x14ac:dyDescent="0.25">
      <c r="A15628" s="1" t="s">
        <v>15624</v>
      </c>
      <c r="C15628" s="2">
        <v>4061.484344</v>
      </c>
    </row>
    <row r="15629" spans="1:3" x14ac:dyDescent="0.25">
      <c r="A15629" s="1" t="s">
        <v>15625</v>
      </c>
      <c r="C15629" s="2">
        <v>3576.9786789999998</v>
      </c>
    </row>
    <row r="15630" spans="1:3" x14ac:dyDescent="0.25">
      <c r="A15630" s="1" t="s">
        <v>15626</v>
      </c>
      <c r="C15630" s="2">
        <v>3434.3931849999999</v>
      </c>
    </row>
    <row r="15631" spans="1:3" x14ac:dyDescent="0.25">
      <c r="A15631" s="1" t="s">
        <v>15627</v>
      </c>
      <c r="C15631" s="2">
        <v>3355.874511</v>
      </c>
    </row>
    <row r="15632" spans="1:3" x14ac:dyDescent="0.25">
      <c r="A15632" s="1" t="s">
        <v>15628</v>
      </c>
      <c r="C15632" s="2">
        <v>3798.8350030000001</v>
      </c>
    </row>
    <row r="15633" spans="1:3" x14ac:dyDescent="0.25">
      <c r="A15633" s="1" t="s">
        <v>15629</v>
      </c>
      <c r="C15633" s="2">
        <v>3439.792868</v>
      </c>
    </row>
    <row r="15634" spans="1:3" x14ac:dyDescent="0.25">
      <c r="A15634" s="1" t="s">
        <v>15630</v>
      </c>
      <c r="C15634" s="2">
        <v>3935.288035</v>
      </c>
    </row>
    <row r="15635" spans="1:3" x14ac:dyDescent="0.25">
      <c r="A15635" s="1" t="s">
        <v>15631</v>
      </c>
      <c r="C15635" s="2">
        <v>3639.5217090000001</v>
      </c>
    </row>
    <row r="15636" spans="1:3" x14ac:dyDescent="0.25">
      <c r="A15636" s="1" t="s">
        <v>15632</v>
      </c>
      <c r="C15636" s="2">
        <v>3436.4800249999998</v>
      </c>
    </row>
    <row r="15637" spans="1:3" x14ac:dyDescent="0.25">
      <c r="A15637" s="1" t="s">
        <v>15633</v>
      </c>
      <c r="C15637" s="2">
        <v>3764.5645079999999</v>
      </c>
    </row>
    <row r="15638" spans="1:3" x14ac:dyDescent="0.25">
      <c r="A15638" s="1" t="s">
        <v>15634</v>
      </c>
      <c r="C15638" s="2">
        <v>3934.7387410000001</v>
      </c>
    </row>
    <row r="15639" spans="1:3" x14ac:dyDescent="0.25">
      <c r="A15639" s="1" t="s">
        <v>15635</v>
      </c>
      <c r="C15639" s="2">
        <v>4015.5850719999999</v>
      </c>
    </row>
    <row r="15640" spans="1:3" x14ac:dyDescent="0.25">
      <c r="A15640" s="1" t="s">
        <v>15636</v>
      </c>
      <c r="C15640" s="2">
        <v>4173.007216</v>
      </c>
    </row>
    <row r="15641" spans="1:3" x14ac:dyDescent="0.25">
      <c r="A15641" s="1" t="s">
        <v>15637</v>
      </c>
      <c r="C15641" s="2">
        <v>4378.9111119999998</v>
      </c>
    </row>
    <row r="15642" spans="1:3" x14ac:dyDescent="0.25">
      <c r="A15642" s="1" t="s">
        <v>15638</v>
      </c>
      <c r="C15642" s="2">
        <v>4461.6860829999996</v>
      </c>
    </row>
    <row r="15643" spans="1:3" x14ac:dyDescent="0.25">
      <c r="A15643" s="1" t="s">
        <v>15639</v>
      </c>
      <c r="C15643" s="2">
        <v>4642.8773179999998</v>
      </c>
    </row>
    <row r="15644" spans="1:3" x14ac:dyDescent="0.25">
      <c r="A15644" s="1" t="s">
        <v>15640</v>
      </c>
      <c r="C15644" s="2">
        <v>4729.0626000000002</v>
      </c>
    </row>
    <row r="15645" spans="1:3" x14ac:dyDescent="0.25">
      <c r="A15645" s="1" t="s">
        <v>15641</v>
      </c>
      <c r="C15645" s="2">
        <v>5002.4437690000004</v>
      </c>
    </row>
    <row r="15646" spans="1:3" x14ac:dyDescent="0.25">
      <c r="A15646" s="1" t="s">
        <v>15642</v>
      </c>
      <c r="C15646" s="2">
        <v>4760.8028960000001</v>
      </c>
    </row>
    <row r="15647" spans="1:3" x14ac:dyDescent="0.25">
      <c r="A15647" s="1" t="s">
        <v>15643</v>
      </c>
      <c r="C15647" s="2">
        <v>4690.8891940000003</v>
      </c>
    </row>
    <row r="15648" spans="1:3" x14ac:dyDescent="0.25">
      <c r="A15648" s="1" t="s">
        <v>15644</v>
      </c>
      <c r="C15648" s="2">
        <v>4593.0204039999999</v>
      </c>
    </row>
    <row r="15649" spans="1:3" x14ac:dyDescent="0.25">
      <c r="A15649" s="1" t="s">
        <v>15645</v>
      </c>
      <c r="C15649" s="2">
        <v>4499.9750519999998</v>
      </c>
    </row>
    <row r="15650" spans="1:3" x14ac:dyDescent="0.25">
      <c r="A15650" s="1" t="s">
        <v>15646</v>
      </c>
      <c r="C15650" s="2">
        <v>4453.0299660000001</v>
      </c>
    </row>
    <row r="15651" spans="1:3" x14ac:dyDescent="0.25">
      <c r="A15651" s="1" t="s">
        <v>15647</v>
      </c>
      <c r="C15651" s="2">
        <v>4406.4430620000003</v>
      </c>
    </row>
    <row r="15652" spans="1:3" x14ac:dyDescent="0.25">
      <c r="A15652" s="1" t="s">
        <v>15648</v>
      </c>
      <c r="C15652" s="2">
        <v>4391.0526010000003</v>
      </c>
    </row>
    <row r="15653" spans="1:3" x14ac:dyDescent="0.25">
      <c r="A15653" s="1" t="s">
        <v>15649</v>
      </c>
      <c r="C15653" s="2">
        <v>4363.2501089999996</v>
      </c>
    </row>
    <row r="15654" spans="1:3" x14ac:dyDescent="0.25">
      <c r="A15654" s="1" t="s">
        <v>15650</v>
      </c>
      <c r="C15654" s="2">
        <v>4287.6295069999996</v>
      </c>
    </row>
    <row r="15655" spans="1:3" x14ac:dyDescent="0.25">
      <c r="A15655" s="1" t="s">
        <v>15651</v>
      </c>
      <c r="C15655" s="2">
        <v>4195.6640669999997</v>
      </c>
    </row>
    <row r="15656" spans="1:3" x14ac:dyDescent="0.25">
      <c r="A15656" s="1" t="s">
        <v>15652</v>
      </c>
      <c r="C15656" s="2">
        <v>4090.0091689999999</v>
      </c>
    </row>
    <row r="15657" spans="1:3" x14ac:dyDescent="0.25">
      <c r="A15657" s="1" t="s">
        <v>15653</v>
      </c>
      <c r="C15657" s="2">
        <v>4155.1845750000002</v>
      </c>
    </row>
    <row r="15658" spans="1:3" x14ac:dyDescent="0.25">
      <c r="A15658" s="1" t="s">
        <v>15654</v>
      </c>
      <c r="C15658" s="2">
        <v>4118.3861429999997</v>
      </c>
    </row>
    <row r="15659" spans="1:3" x14ac:dyDescent="0.25">
      <c r="A15659" s="1" t="s">
        <v>15655</v>
      </c>
      <c r="C15659" s="2">
        <v>4029.002837</v>
      </c>
    </row>
    <row r="15660" spans="1:3" x14ac:dyDescent="0.25">
      <c r="A15660" s="1" t="s">
        <v>15656</v>
      </c>
      <c r="C15660" s="2">
        <v>3827.9499409999999</v>
      </c>
    </row>
    <row r="15661" spans="1:3" x14ac:dyDescent="0.25">
      <c r="A15661" s="1" t="s">
        <v>15657</v>
      </c>
      <c r="C15661" s="2">
        <v>3608.1186980000002</v>
      </c>
    </row>
    <row r="15662" spans="1:3" x14ac:dyDescent="0.25">
      <c r="A15662" s="1" t="s">
        <v>15658</v>
      </c>
      <c r="C15662" s="2">
        <v>3450.6419070000002</v>
      </c>
    </row>
    <row r="15663" spans="1:3" x14ac:dyDescent="0.25">
      <c r="A15663" s="1" t="s">
        <v>15659</v>
      </c>
      <c r="C15663" s="2">
        <v>3272.0097930000002</v>
      </c>
    </row>
    <row r="15664" spans="1:3" x14ac:dyDescent="0.25">
      <c r="A15664" s="1" t="s">
        <v>15660</v>
      </c>
      <c r="C15664" s="2">
        <v>3169.049458</v>
      </c>
    </row>
    <row r="15665" spans="1:3" x14ac:dyDescent="0.25">
      <c r="A15665" s="1" t="s">
        <v>15661</v>
      </c>
      <c r="C15665" s="2">
        <v>2957.970683</v>
      </c>
    </row>
    <row r="15666" spans="1:3" x14ac:dyDescent="0.25">
      <c r="A15666" s="1" t="s">
        <v>15662</v>
      </c>
      <c r="C15666" s="2">
        <v>2799.465428</v>
      </c>
    </row>
    <row r="15667" spans="1:3" x14ac:dyDescent="0.25">
      <c r="A15667" s="1" t="s">
        <v>15663</v>
      </c>
      <c r="C15667" s="2">
        <v>2723.5410019999999</v>
      </c>
    </row>
    <row r="15668" spans="1:3" x14ac:dyDescent="0.25">
      <c r="A15668" s="1" t="s">
        <v>15664</v>
      </c>
      <c r="C15668" s="2">
        <v>2744.6416380000001</v>
      </c>
    </row>
    <row r="15669" spans="1:3" x14ac:dyDescent="0.25">
      <c r="A15669" s="1" t="s">
        <v>15665</v>
      </c>
      <c r="C15669" s="2">
        <v>2588.5600319999999</v>
      </c>
    </row>
    <row r="15670" spans="1:3" x14ac:dyDescent="0.25">
      <c r="A15670" s="1" t="s">
        <v>15666</v>
      </c>
      <c r="C15670" s="2">
        <v>2538.4413669999999</v>
      </c>
    </row>
    <row r="15671" spans="1:3" x14ac:dyDescent="0.25">
      <c r="A15671" s="1" t="s">
        <v>15667</v>
      </c>
      <c r="C15671" s="2">
        <v>2451.4685410000002</v>
      </c>
    </row>
    <row r="15672" spans="1:3" x14ac:dyDescent="0.25">
      <c r="A15672" s="1" t="s">
        <v>15668</v>
      </c>
      <c r="C15672" s="2">
        <v>2442.0494789999998</v>
      </c>
    </row>
    <row r="15673" spans="1:3" x14ac:dyDescent="0.25">
      <c r="A15673" s="1" t="s">
        <v>15669</v>
      </c>
      <c r="C15673" s="2">
        <v>2398.218484</v>
      </c>
    </row>
    <row r="15674" spans="1:3" x14ac:dyDescent="0.25">
      <c r="A15674" s="1" t="s">
        <v>15670</v>
      </c>
      <c r="C15674" s="2">
        <v>2452.8960109999998</v>
      </c>
    </row>
    <row r="15675" spans="1:3" x14ac:dyDescent="0.25">
      <c r="A15675" s="1" t="s">
        <v>15671</v>
      </c>
      <c r="C15675" s="2">
        <v>2446.904031</v>
      </c>
    </row>
    <row r="15676" spans="1:3" x14ac:dyDescent="0.25">
      <c r="A15676" s="1" t="s">
        <v>15672</v>
      </c>
      <c r="C15676" s="2">
        <v>2448.8929619999999</v>
      </c>
    </row>
    <row r="15677" spans="1:3" x14ac:dyDescent="0.25">
      <c r="A15677" s="1" t="s">
        <v>15673</v>
      </c>
      <c r="C15677" s="2">
        <v>2442.098645</v>
      </c>
    </row>
    <row r="15678" spans="1:3" x14ac:dyDescent="0.25">
      <c r="A15678" s="1" t="s">
        <v>15674</v>
      </c>
      <c r="C15678" s="2">
        <v>2396.6986700000002</v>
      </c>
    </row>
    <row r="15679" spans="1:3" x14ac:dyDescent="0.25">
      <c r="A15679" s="1" t="s">
        <v>15675</v>
      </c>
      <c r="C15679" s="2">
        <v>2374.0004749999998</v>
      </c>
    </row>
    <row r="15680" spans="1:3" x14ac:dyDescent="0.25">
      <c r="A15680" s="1" t="s">
        <v>15676</v>
      </c>
      <c r="C15680" s="2">
        <v>2390.5764079999999</v>
      </c>
    </row>
    <row r="15681" spans="1:3" x14ac:dyDescent="0.25">
      <c r="A15681" s="1" t="s">
        <v>15677</v>
      </c>
      <c r="C15681" s="2">
        <v>2432.8451359999999</v>
      </c>
    </row>
    <row r="15682" spans="1:3" x14ac:dyDescent="0.25">
      <c r="A15682" s="1" t="s">
        <v>15678</v>
      </c>
      <c r="C15682" s="2">
        <v>2503.9206180000001</v>
      </c>
    </row>
    <row r="15683" spans="1:3" x14ac:dyDescent="0.25">
      <c r="A15683" s="1" t="s">
        <v>15679</v>
      </c>
      <c r="C15683" s="2">
        <v>2560.5711729999998</v>
      </c>
    </row>
    <row r="15684" spans="1:3" x14ac:dyDescent="0.25">
      <c r="A15684" s="1" t="s">
        <v>15680</v>
      </c>
      <c r="C15684" s="2">
        <v>2659.9900250000001</v>
      </c>
    </row>
    <row r="15685" spans="1:3" x14ac:dyDescent="0.25">
      <c r="A15685" s="1" t="s">
        <v>15681</v>
      </c>
      <c r="C15685" s="2">
        <v>2744.408754</v>
      </c>
    </row>
    <row r="15686" spans="1:3" x14ac:dyDescent="0.25">
      <c r="A15686" s="1" t="s">
        <v>15682</v>
      </c>
      <c r="C15686" s="2">
        <v>2751.2723529999998</v>
      </c>
    </row>
    <row r="15687" spans="1:3" x14ac:dyDescent="0.25">
      <c r="A15687" s="1" t="s">
        <v>15683</v>
      </c>
      <c r="C15687" s="2">
        <v>2715.8539099999998</v>
      </c>
    </row>
    <row r="15688" spans="1:3" x14ac:dyDescent="0.25">
      <c r="A15688" s="1" t="s">
        <v>15684</v>
      </c>
      <c r="C15688" s="2">
        <v>2849.7814119999998</v>
      </c>
    </row>
    <row r="15689" spans="1:3" x14ac:dyDescent="0.25">
      <c r="A15689" s="1" t="s">
        <v>15685</v>
      </c>
      <c r="C15689" s="2">
        <v>2899.9867380000001</v>
      </c>
    </row>
    <row r="15690" spans="1:3" x14ac:dyDescent="0.25">
      <c r="A15690" s="1" t="s">
        <v>15686</v>
      </c>
      <c r="C15690" s="2">
        <v>3087.1458299999999</v>
      </c>
    </row>
    <row r="15691" spans="1:3" x14ac:dyDescent="0.25">
      <c r="A15691" s="1" t="s">
        <v>15687</v>
      </c>
      <c r="C15691" s="2">
        <v>3276.1265189999999</v>
      </c>
    </row>
    <row r="15692" spans="1:3" x14ac:dyDescent="0.25">
      <c r="A15692" s="1" t="s">
        <v>15688</v>
      </c>
      <c r="C15692" s="2">
        <v>3436.7114390000002</v>
      </c>
    </row>
    <row r="15693" spans="1:3" x14ac:dyDescent="0.25">
      <c r="A15693" s="1" t="s">
        <v>15689</v>
      </c>
      <c r="C15693" s="2">
        <v>3566.8194920000001</v>
      </c>
    </row>
    <row r="15694" spans="1:3" x14ac:dyDescent="0.25">
      <c r="A15694" s="1" t="s">
        <v>15690</v>
      </c>
      <c r="C15694" s="2">
        <v>3683.470233</v>
      </c>
    </row>
    <row r="15695" spans="1:3" x14ac:dyDescent="0.25">
      <c r="A15695" s="1" t="s">
        <v>15691</v>
      </c>
      <c r="C15695" s="2">
        <v>4115.6665130000001</v>
      </c>
    </row>
    <row r="15696" spans="1:3" x14ac:dyDescent="0.25">
      <c r="A15696" s="1" t="s">
        <v>15692</v>
      </c>
      <c r="C15696" s="2">
        <v>4204.7958209999997</v>
      </c>
    </row>
    <row r="15697" spans="1:3" x14ac:dyDescent="0.25">
      <c r="A15697" s="1" t="s">
        <v>15693</v>
      </c>
      <c r="C15697" s="2">
        <v>4273.2385420000001</v>
      </c>
    </row>
    <row r="15698" spans="1:3" x14ac:dyDescent="0.25">
      <c r="A15698" s="1" t="s">
        <v>15694</v>
      </c>
      <c r="C15698" s="2">
        <v>4485.9872169999999</v>
      </c>
    </row>
    <row r="15699" spans="1:3" x14ac:dyDescent="0.25">
      <c r="A15699" s="1" t="s">
        <v>15695</v>
      </c>
      <c r="C15699" s="2">
        <v>4533.9655460000004</v>
      </c>
    </row>
    <row r="15700" spans="1:3" x14ac:dyDescent="0.25">
      <c r="A15700" s="1" t="s">
        <v>15696</v>
      </c>
      <c r="C15700" s="2">
        <v>4630.3784519999999</v>
      </c>
    </row>
    <row r="15701" spans="1:3" x14ac:dyDescent="0.25">
      <c r="A15701" s="1" t="s">
        <v>15697</v>
      </c>
      <c r="C15701" s="2">
        <v>4781.8916939999999</v>
      </c>
    </row>
    <row r="15702" spans="1:3" x14ac:dyDescent="0.25">
      <c r="A15702" s="1" t="s">
        <v>15698</v>
      </c>
      <c r="C15702" s="2">
        <v>4836.3352969999996</v>
      </c>
    </row>
    <row r="15703" spans="1:3" x14ac:dyDescent="0.25">
      <c r="A15703" s="1" t="s">
        <v>15699</v>
      </c>
      <c r="C15703" s="2">
        <v>4683.6170659999998</v>
      </c>
    </row>
    <row r="15704" spans="1:3" x14ac:dyDescent="0.25">
      <c r="A15704" s="1" t="s">
        <v>15700</v>
      </c>
      <c r="C15704" s="2">
        <v>4564.7259009999998</v>
      </c>
    </row>
    <row r="15705" spans="1:3" x14ac:dyDescent="0.25">
      <c r="A15705" s="1" t="s">
        <v>15701</v>
      </c>
      <c r="C15705" s="2">
        <v>4701.1774310000001</v>
      </c>
    </row>
    <row r="15706" spans="1:3" x14ac:dyDescent="0.25">
      <c r="A15706" s="1" t="s">
        <v>15702</v>
      </c>
      <c r="C15706" s="2">
        <v>4890.0513689999998</v>
      </c>
    </row>
    <row r="15707" spans="1:3" x14ac:dyDescent="0.25">
      <c r="A15707" s="1" t="s">
        <v>15703</v>
      </c>
      <c r="C15707" s="2">
        <v>4519.5426129999996</v>
      </c>
    </row>
    <row r="15708" spans="1:3" x14ac:dyDescent="0.25">
      <c r="A15708" s="1" t="s">
        <v>15704</v>
      </c>
      <c r="C15708" s="2">
        <v>4709.5007050000004</v>
      </c>
    </row>
    <row r="15709" spans="1:3" x14ac:dyDescent="0.25">
      <c r="A15709" s="1" t="s">
        <v>15705</v>
      </c>
      <c r="C15709" s="2">
        <v>5168.4293939999998</v>
      </c>
    </row>
    <row r="15710" spans="1:3" x14ac:dyDescent="0.25">
      <c r="A15710" s="1" t="s">
        <v>15706</v>
      </c>
      <c r="C15710" s="2">
        <v>5040.0092720000002</v>
      </c>
    </row>
    <row r="15711" spans="1:3" x14ac:dyDescent="0.25">
      <c r="A15711" s="1" t="s">
        <v>15707</v>
      </c>
      <c r="C15711" s="2">
        <v>5160.6061929999996</v>
      </c>
    </row>
    <row r="15712" spans="1:3" x14ac:dyDescent="0.25">
      <c r="A15712" s="1" t="s">
        <v>15708</v>
      </c>
      <c r="C15712" s="2">
        <v>5190.9305979999999</v>
      </c>
    </row>
    <row r="15713" spans="1:3" x14ac:dyDescent="0.25">
      <c r="A15713" s="1" t="s">
        <v>15709</v>
      </c>
      <c r="C15713" s="2">
        <v>4667.4899590000005</v>
      </c>
    </row>
    <row r="15714" spans="1:3" x14ac:dyDescent="0.25">
      <c r="A15714" s="1" t="s">
        <v>15710</v>
      </c>
      <c r="C15714" s="2">
        <v>4829.1348889999999</v>
      </c>
    </row>
    <row r="15715" spans="1:3" x14ac:dyDescent="0.25">
      <c r="A15715" s="1" t="s">
        <v>15711</v>
      </c>
      <c r="C15715" s="2">
        <v>5119.1022659999999</v>
      </c>
    </row>
    <row r="15716" spans="1:3" x14ac:dyDescent="0.25">
      <c r="A15716" s="1" t="s">
        <v>15712</v>
      </c>
      <c r="C15716" s="2">
        <v>4804.8993419999997</v>
      </c>
    </row>
    <row r="15717" spans="1:3" x14ac:dyDescent="0.25">
      <c r="A15717" s="1" t="s">
        <v>15713</v>
      </c>
      <c r="C15717" s="2">
        <v>4154.6238519999997</v>
      </c>
    </row>
    <row r="15718" spans="1:3" x14ac:dyDescent="0.25">
      <c r="A15718" s="1" t="s">
        <v>15714</v>
      </c>
      <c r="C15718" s="2">
        <v>4101.8328460000002</v>
      </c>
    </row>
    <row r="15719" spans="1:3" x14ac:dyDescent="0.25">
      <c r="A15719" s="1" t="s">
        <v>15715</v>
      </c>
      <c r="C15719" s="2">
        <v>4307.6309179999998</v>
      </c>
    </row>
    <row r="15720" spans="1:3" x14ac:dyDescent="0.25">
      <c r="A15720" s="1" t="s">
        <v>15716</v>
      </c>
      <c r="C15720" s="2">
        <v>4417.789812</v>
      </c>
    </row>
    <row r="15721" spans="1:3" x14ac:dyDescent="0.25">
      <c r="A15721" s="1" t="s">
        <v>15717</v>
      </c>
      <c r="C15721" s="2">
        <v>5018.3021449999997</v>
      </c>
    </row>
    <row r="15722" spans="1:3" x14ac:dyDescent="0.25">
      <c r="A15722" s="1" t="s">
        <v>15718</v>
      </c>
      <c r="C15722" s="2">
        <v>4667.674215</v>
      </c>
    </row>
    <row r="15723" spans="1:3" x14ac:dyDescent="0.25">
      <c r="A15723" s="1" t="s">
        <v>15719</v>
      </c>
      <c r="C15723" s="2">
        <v>4642.5943360000001</v>
      </c>
    </row>
    <row r="15724" spans="1:3" x14ac:dyDescent="0.25">
      <c r="A15724" s="1" t="s">
        <v>15720</v>
      </c>
      <c r="C15724" s="2">
        <v>4096.3772300000001</v>
      </c>
    </row>
    <row r="15725" spans="1:3" x14ac:dyDescent="0.25">
      <c r="A15725" s="1" t="s">
        <v>15721</v>
      </c>
      <c r="C15725" s="2">
        <v>4392.8879720000004</v>
      </c>
    </row>
    <row r="15726" spans="1:3" x14ac:dyDescent="0.25">
      <c r="A15726" s="1" t="s">
        <v>15722</v>
      </c>
      <c r="C15726" s="2">
        <v>3610.4516130000002</v>
      </c>
    </row>
    <row r="15727" spans="1:3" x14ac:dyDescent="0.25">
      <c r="A15727" s="1" t="s">
        <v>15723</v>
      </c>
      <c r="C15727" s="2">
        <v>4480.8949499999999</v>
      </c>
    </row>
    <row r="15728" spans="1:3" x14ac:dyDescent="0.25">
      <c r="A15728" s="1" t="s">
        <v>15724</v>
      </c>
      <c r="C15728" s="2">
        <v>4810.5030900000002</v>
      </c>
    </row>
    <row r="15729" spans="1:3" x14ac:dyDescent="0.25">
      <c r="A15729" s="1" t="s">
        <v>15725</v>
      </c>
      <c r="C15729" s="2">
        <v>5052.9554410000001</v>
      </c>
    </row>
    <row r="15730" spans="1:3" x14ac:dyDescent="0.25">
      <c r="A15730" s="1" t="s">
        <v>15726</v>
      </c>
      <c r="C15730" s="2">
        <v>4308.9466119999997</v>
      </c>
    </row>
    <row r="15731" spans="1:3" x14ac:dyDescent="0.25">
      <c r="A15731" s="1" t="s">
        <v>15727</v>
      </c>
      <c r="C15731" s="2">
        <v>3781.0929350000001</v>
      </c>
    </row>
    <row r="15732" spans="1:3" x14ac:dyDescent="0.25">
      <c r="A15732" s="1" t="s">
        <v>15728</v>
      </c>
      <c r="C15732" s="2">
        <v>4179.7373420000004</v>
      </c>
    </row>
    <row r="15733" spans="1:3" x14ac:dyDescent="0.25">
      <c r="A15733" s="1" t="s">
        <v>15729</v>
      </c>
      <c r="C15733" s="2">
        <v>4424.237161</v>
      </c>
    </row>
    <row r="15734" spans="1:3" x14ac:dyDescent="0.25">
      <c r="A15734" s="1" t="s">
        <v>15730</v>
      </c>
      <c r="C15734" s="2">
        <v>4306.8022060000003</v>
      </c>
    </row>
    <row r="15735" spans="1:3" x14ac:dyDescent="0.25">
      <c r="A15735" s="1" t="s">
        <v>15731</v>
      </c>
      <c r="C15735" s="2">
        <v>4573.0903330000001</v>
      </c>
    </row>
    <row r="15736" spans="1:3" x14ac:dyDescent="0.25">
      <c r="A15736" s="1" t="s">
        <v>15732</v>
      </c>
      <c r="C15736" s="2">
        <v>4619.6688860000004</v>
      </c>
    </row>
    <row r="15737" spans="1:3" x14ac:dyDescent="0.25">
      <c r="A15737" s="1" t="s">
        <v>15733</v>
      </c>
      <c r="C15737" s="2">
        <v>4757.5875480000004</v>
      </c>
    </row>
    <row r="15738" spans="1:3" x14ac:dyDescent="0.25">
      <c r="A15738" s="1" t="s">
        <v>15734</v>
      </c>
      <c r="C15738" s="2">
        <v>5027.3856029999997</v>
      </c>
    </row>
    <row r="15739" spans="1:3" x14ac:dyDescent="0.25">
      <c r="A15739" s="1" t="s">
        <v>15735</v>
      </c>
      <c r="C15739" s="2">
        <v>4873.9076560000003</v>
      </c>
    </row>
    <row r="15740" spans="1:3" x14ac:dyDescent="0.25">
      <c r="A15740" s="1" t="s">
        <v>15736</v>
      </c>
      <c r="C15740" s="2">
        <v>4950.9547769999999</v>
      </c>
    </row>
    <row r="15741" spans="1:3" x14ac:dyDescent="0.25">
      <c r="A15741" s="1" t="s">
        <v>15737</v>
      </c>
      <c r="C15741" s="2">
        <v>4731.5109430000002</v>
      </c>
    </row>
    <row r="15742" spans="1:3" x14ac:dyDescent="0.25">
      <c r="A15742" s="1" t="s">
        <v>15738</v>
      </c>
      <c r="C15742" s="2">
        <v>5023.5491620000003</v>
      </c>
    </row>
    <row r="15743" spans="1:3" x14ac:dyDescent="0.25">
      <c r="A15743" s="1" t="s">
        <v>15739</v>
      </c>
      <c r="C15743" s="2">
        <v>4886.2360509999999</v>
      </c>
    </row>
    <row r="15744" spans="1:3" x14ac:dyDescent="0.25">
      <c r="A15744" s="1" t="s">
        <v>15740</v>
      </c>
      <c r="C15744" s="2">
        <v>4730.6923649999999</v>
      </c>
    </row>
    <row r="15745" spans="1:3" x14ac:dyDescent="0.25">
      <c r="A15745" s="1" t="s">
        <v>15741</v>
      </c>
      <c r="C15745" s="2">
        <v>4678.1453410000004</v>
      </c>
    </row>
    <row r="15746" spans="1:3" x14ac:dyDescent="0.25">
      <c r="A15746" s="1" t="s">
        <v>15742</v>
      </c>
      <c r="C15746" s="2">
        <v>4533.7772279999999</v>
      </c>
    </row>
    <row r="15747" spans="1:3" x14ac:dyDescent="0.25">
      <c r="A15747" s="1" t="s">
        <v>15743</v>
      </c>
      <c r="C15747" s="2">
        <v>4507.1072940000004</v>
      </c>
    </row>
    <row r="15748" spans="1:3" x14ac:dyDescent="0.25">
      <c r="A15748" s="1" t="s">
        <v>15744</v>
      </c>
      <c r="C15748" s="2">
        <v>4382.2568879999999</v>
      </c>
    </row>
    <row r="15749" spans="1:3" x14ac:dyDescent="0.25">
      <c r="A15749" s="1" t="s">
        <v>15745</v>
      </c>
      <c r="C15749" s="2">
        <v>4333.2499850000004</v>
      </c>
    </row>
    <row r="15750" spans="1:3" x14ac:dyDescent="0.25">
      <c r="A15750" s="1" t="s">
        <v>15746</v>
      </c>
      <c r="C15750" s="2">
        <v>4197.488488</v>
      </c>
    </row>
    <row r="15751" spans="1:3" x14ac:dyDescent="0.25">
      <c r="A15751" s="1" t="s">
        <v>15747</v>
      </c>
      <c r="C15751" s="2">
        <v>4106.4579729999996</v>
      </c>
    </row>
    <row r="15752" spans="1:3" x14ac:dyDescent="0.25">
      <c r="A15752" s="1" t="s">
        <v>15748</v>
      </c>
      <c r="C15752" s="2">
        <v>4016.822686</v>
      </c>
    </row>
    <row r="15753" spans="1:3" x14ac:dyDescent="0.25">
      <c r="A15753" s="1" t="s">
        <v>15749</v>
      </c>
      <c r="C15753" s="2">
        <v>4098.9908260000002</v>
      </c>
    </row>
    <row r="15754" spans="1:3" x14ac:dyDescent="0.25">
      <c r="A15754" s="1" t="s">
        <v>15750</v>
      </c>
      <c r="C15754" s="2">
        <v>3985.1315070000001</v>
      </c>
    </row>
    <row r="15755" spans="1:3" x14ac:dyDescent="0.25">
      <c r="A15755" s="1" t="s">
        <v>15751</v>
      </c>
      <c r="C15755" s="2">
        <v>3837.7278080000001</v>
      </c>
    </row>
    <row r="15756" spans="1:3" x14ac:dyDescent="0.25">
      <c r="A15756" s="1" t="s">
        <v>15752</v>
      </c>
      <c r="C15756" s="2">
        <v>3761.0551359999999</v>
      </c>
    </row>
    <row r="15757" spans="1:3" x14ac:dyDescent="0.25">
      <c r="A15757" s="1" t="s">
        <v>15753</v>
      </c>
      <c r="C15757" s="2">
        <v>3582.674223</v>
      </c>
    </row>
    <row r="15758" spans="1:3" x14ac:dyDescent="0.25">
      <c r="A15758" s="1" t="s">
        <v>15754</v>
      </c>
      <c r="C15758" s="2">
        <v>3381.5080750000002</v>
      </c>
    </row>
    <row r="15759" spans="1:3" x14ac:dyDescent="0.25">
      <c r="A15759" s="1" t="s">
        <v>15755</v>
      </c>
      <c r="C15759" s="2">
        <v>3251.3705930000001</v>
      </c>
    </row>
    <row r="15760" spans="1:3" x14ac:dyDescent="0.25">
      <c r="A15760" s="1" t="s">
        <v>15756</v>
      </c>
      <c r="C15760" s="2">
        <v>3126.8516719999998</v>
      </c>
    </row>
    <row r="15761" spans="1:3" x14ac:dyDescent="0.25">
      <c r="A15761" s="1" t="s">
        <v>15757</v>
      </c>
      <c r="C15761" s="2">
        <v>3078.1835299999998</v>
      </c>
    </row>
    <row r="15762" spans="1:3" x14ac:dyDescent="0.25">
      <c r="A15762" s="1" t="s">
        <v>15758</v>
      </c>
      <c r="C15762" s="2">
        <v>2909.3063320000001</v>
      </c>
    </row>
    <row r="15763" spans="1:3" x14ac:dyDescent="0.25">
      <c r="A15763" s="1" t="s">
        <v>15759</v>
      </c>
      <c r="C15763" s="2">
        <v>2839.5617950000001</v>
      </c>
    </row>
    <row r="15764" spans="1:3" x14ac:dyDescent="0.25">
      <c r="A15764" s="1" t="s">
        <v>15760</v>
      </c>
      <c r="C15764" s="2">
        <v>2726.2749450000001</v>
      </c>
    </row>
    <row r="15765" spans="1:3" x14ac:dyDescent="0.25">
      <c r="A15765" s="1" t="s">
        <v>15761</v>
      </c>
      <c r="C15765" s="2">
        <v>2705.452757</v>
      </c>
    </row>
    <row r="15766" spans="1:3" x14ac:dyDescent="0.25">
      <c r="A15766" s="1" t="s">
        <v>15762</v>
      </c>
      <c r="C15766" s="2">
        <v>2604.7052880000001</v>
      </c>
    </row>
    <row r="15767" spans="1:3" x14ac:dyDescent="0.25">
      <c r="A15767" s="1" t="s">
        <v>15763</v>
      </c>
      <c r="C15767" s="2">
        <v>2559.2993120000001</v>
      </c>
    </row>
    <row r="15768" spans="1:3" x14ac:dyDescent="0.25">
      <c r="A15768" s="1" t="s">
        <v>15764</v>
      </c>
      <c r="C15768" s="2">
        <v>2586.308524</v>
      </c>
    </row>
    <row r="15769" spans="1:3" x14ac:dyDescent="0.25">
      <c r="A15769" s="1" t="s">
        <v>15765</v>
      </c>
      <c r="C15769" s="2">
        <v>2595.6565380000002</v>
      </c>
    </row>
    <row r="15770" spans="1:3" x14ac:dyDescent="0.25">
      <c r="A15770" s="1" t="s">
        <v>15766</v>
      </c>
      <c r="C15770" s="2">
        <v>2592.731972</v>
      </c>
    </row>
    <row r="15771" spans="1:3" x14ac:dyDescent="0.25">
      <c r="A15771" s="1" t="s">
        <v>15767</v>
      </c>
      <c r="C15771" s="2">
        <v>2560.422982</v>
      </c>
    </row>
    <row r="15772" spans="1:3" x14ac:dyDescent="0.25">
      <c r="A15772" s="1" t="s">
        <v>15768</v>
      </c>
      <c r="C15772" s="2">
        <v>2541.944512</v>
      </c>
    </row>
    <row r="15773" spans="1:3" x14ac:dyDescent="0.25">
      <c r="A15773" s="1" t="s">
        <v>15769</v>
      </c>
      <c r="C15773" s="2">
        <v>2562.3447860000001</v>
      </c>
    </row>
    <row r="15774" spans="1:3" x14ac:dyDescent="0.25">
      <c r="A15774" s="1" t="s">
        <v>15770</v>
      </c>
      <c r="C15774" s="2">
        <v>2578.8099160000002</v>
      </c>
    </row>
    <row r="15775" spans="1:3" x14ac:dyDescent="0.25">
      <c r="A15775" s="1" t="s">
        <v>15771</v>
      </c>
      <c r="C15775" s="2">
        <v>2556.5664400000001</v>
      </c>
    </row>
    <row r="15776" spans="1:3" x14ac:dyDescent="0.25">
      <c r="A15776" s="1" t="s">
        <v>15772</v>
      </c>
      <c r="C15776" s="2">
        <v>2587.6154139999999</v>
      </c>
    </row>
    <row r="15777" spans="1:3" x14ac:dyDescent="0.25">
      <c r="A15777" s="1" t="s">
        <v>15773</v>
      </c>
      <c r="C15777" s="2">
        <v>2605.409717</v>
      </c>
    </row>
    <row r="15778" spans="1:3" x14ac:dyDescent="0.25">
      <c r="A15778" s="1" t="s">
        <v>15774</v>
      </c>
      <c r="C15778" s="2">
        <v>2713.3037810000001</v>
      </c>
    </row>
    <row r="15779" spans="1:3" x14ac:dyDescent="0.25">
      <c r="A15779" s="1" t="s">
        <v>15775</v>
      </c>
      <c r="C15779" s="2">
        <v>2698.360709</v>
      </c>
    </row>
    <row r="15780" spans="1:3" x14ac:dyDescent="0.25">
      <c r="A15780" s="1" t="s">
        <v>15776</v>
      </c>
      <c r="C15780" s="2">
        <v>2807.6149220000002</v>
      </c>
    </row>
    <row r="15781" spans="1:3" x14ac:dyDescent="0.25">
      <c r="A15781" s="1" t="s">
        <v>15777</v>
      </c>
      <c r="C15781" s="2">
        <v>2815.0406800000001</v>
      </c>
    </row>
    <row r="15782" spans="1:3" x14ac:dyDescent="0.25">
      <c r="A15782" s="1" t="s">
        <v>15778</v>
      </c>
      <c r="C15782" s="2">
        <v>2849.6851409999999</v>
      </c>
    </row>
    <row r="15783" spans="1:3" x14ac:dyDescent="0.25">
      <c r="A15783" s="1" t="s">
        <v>15779</v>
      </c>
      <c r="C15783" s="2">
        <v>2909.9169849999998</v>
      </c>
    </row>
    <row r="15784" spans="1:3" x14ac:dyDescent="0.25">
      <c r="A15784" s="1" t="s">
        <v>15780</v>
      </c>
      <c r="C15784" s="2">
        <v>2934.1786350000002</v>
      </c>
    </row>
    <row r="15785" spans="1:3" x14ac:dyDescent="0.25">
      <c r="A15785" s="1" t="s">
        <v>15781</v>
      </c>
      <c r="C15785" s="2">
        <v>3051.0714189999999</v>
      </c>
    </row>
    <row r="15786" spans="1:3" x14ac:dyDescent="0.25">
      <c r="A15786" s="1" t="s">
        <v>15782</v>
      </c>
      <c r="C15786" s="2">
        <v>3264.4106870000001</v>
      </c>
    </row>
    <row r="15787" spans="1:3" x14ac:dyDescent="0.25">
      <c r="A15787" s="1" t="s">
        <v>15783</v>
      </c>
      <c r="C15787" s="2">
        <v>3385.6029119999998</v>
      </c>
    </row>
    <row r="15788" spans="1:3" x14ac:dyDescent="0.25">
      <c r="A15788" s="1" t="s">
        <v>15784</v>
      </c>
      <c r="C15788" s="2">
        <v>3485.9393660000001</v>
      </c>
    </row>
    <row r="15789" spans="1:3" x14ac:dyDescent="0.25">
      <c r="A15789" s="1" t="s">
        <v>15785</v>
      </c>
      <c r="C15789" s="2">
        <v>3688.3252980000002</v>
      </c>
    </row>
    <row r="15790" spans="1:3" x14ac:dyDescent="0.25">
      <c r="A15790" s="1" t="s">
        <v>15786</v>
      </c>
      <c r="C15790" s="2">
        <v>3858.3040409999999</v>
      </c>
    </row>
    <row r="15791" spans="1:3" x14ac:dyDescent="0.25">
      <c r="A15791" s="1" t="s">
        <v>15787</v>
      </c>
      <c r="C15791" s="2">
        <v>4008.0838739999999</v>
      </c>
    </row>
    <row r="15792" spans="1:3" x14ac:dyDescent="0.25">
      <c r="A15792" s="1" t="s">
        <v>15788</v>
      </c>
      <c r="C15792" s="2">
        <v>4157.6671379999998</v>
      </c>
    </row>
    <row r="15793" spans="1:3" x14ac:dyDescent="0.25">
      <c r="A15793" s="1" t="s">
        <v>15789</v>
      </c>
      <c r="C15793" s="2">
        <v>4315.9616489999999</v>
      </c>
    </row>
    <row r="15794" spans="1:3" x14ac:dyDescent="0.25">
      <c r="A15794" s="1" t="s">
        <v>15790</v>
      </c>
      <c r="C15794" s="2">
        <v>4423.1564699999999</v>
      </c>
    </row>
    <row r="15795" spans="1:3" x14ac:dyDescent="0.25">
      <c r="A15795" s="1" t="s">
        <v>15791</v>
      </c>
      <c r="C15795" s="2">
        <v>4465.0305390000003</v>
      </c>
    </row>
    <row r="15796" spans="1:3" x14ac:dyDescent="0.25">
      <c r="A15796" s="1" t="s">
        <v>15792</v>
      </c>
      <c r="C15796" s="2">
        <v>4500.3458350000001</v>
      </c>
    </row>
    <row r="15797" spans="1:3" x14ac:dyDescent="0.25">
      <c r="A15797" s="1" t="s">
        <v>15793</v>
      </c>
      <c r="C15797" s="2">
        <v>4528.4921340000001</v>
      </c>
    </row>
    <row r="15798" spans="1:3" x14ac:dyDescent="0.25">
      <c r="A15798" s="1" t="s">
        <v>15794</v>
      </c>
      <c r="C15798" s="2">
        <v>4572.3589730000003</v>
      </c>
    </row>
    <row r="15799" spans="1:3" x14ac:dyDescent="0.25">
      <c r="A15799" s="1" t="s">
        <v>15795</v>
      </c>
      <c r="C15799" s="2">
        <v>4506.0967069999997</v>
      </c>
    </row>
    <row r="15800" spans="1:3" x14ac:dyDescent="0.25">
      <c r="A15800" s="1" t="s">
        <v>15796</v>
      </c>
      <c r="C15800" s="2">
        <v>4413.7530770000003</v>
      </c>
    </row>
    <row r="15801" spans="1:3" x14ac:dyDescent="0.25">
      <c r="A15801" s="1" t="s">
        <v>15797</v>
      </c>
      <c r="C15801" s="2">
        <v>4496.6088550000004</v>
      </c>
    </row>
    <row r="15802" spans="1:3" x14ac:dyDescent="0.25">
      <c r="A15802" s="1" t="s">
        <v>15798</v>
      </c>
      <c r="C15802" s="2">
        <v>4576.4255830000002</v>
      </c>
    </row>
    <row r="15803" spans="1:3" x14ac:dyDescent="0.25">
      <c r="A15803" s="1" t="s">
        <v>15799</v>
      </c>
      <c r="C15803" s="2">
        <v>4666.5776340000002</v>
      </c>
    </row>
    <row r="15804" spans="1:3" x14ac:dyDescent="0.25">
      <c r="A15804" s="1" t="s">
        <v>15800</v>
      </c>
      <c r="C15804" s="2">
        <v>4828.4297850000003</v>
      </c>
    </row>
    <row r="15805" spans="1:3" x14ac:dyDescent="0.25">
      <c r="A15805" s="1" t="s">
        <v>15801</v>
      </c>
      <c r="C15805" s="2">
        <v>4894.4562999999998</v>
      </c>
    </row>
    <row r="15806" spans="1:3" x14ac:dyDescent="0.25">
      <c r="A15806" s="1" t="s">
        <v>15802</v>
      </c>
      <c r="C15806" s="2">
        <v>4869.4366840000002</v>
      </c>
    </row>
    <row r="15807" spans="1:3" x14ac:dyDescent="0.25">
      <c r="A15807" s="1" t="s">
        <v>15803</v>
      </c>
      <c r="C15807" s="2">
        <v>4831.334828</v>
      </c>
    </row>
    <row r="15808" spans="1:3" x14ac:dyDescent="0.25">
      <c r="A15808" s="1" t="s">
        <v>15804</v>
      </c>
      <c r="C15808" s="2">
        <v>4937.1545900000001</v>
      </c>
    </row>
    <row r="15809" spans="1:3" x14ac:dyDescent="0.25">
      <c r="A15809" s="1" t="s">
        <v>15805</v>
      </c>
      <c r="C15809" s="2">
        <v>5151.7707179999998</v>
      </c>
    </row>
    <row r="15810" spans="1:3" x14ac:dyDescent="0.25">
      <c r="A15810" s="1" t="s">
        <v>15806</v>
      </c>
      <c r="C15810" s="2">
        <v>4871.0015020000001</v>
      </c>
    </row>
    <row r="15811" spans="1:3" x14ac:dyDescent="0.25">
      <c r="A15811" s="1" t="s">
        <v>15807</v>
      </c>
      <c r="C15811" s="2">
        <v>4765.5919219999996</v>
      </c>
    </row>
    <row r="15812" spans="1:3" x14ac:dyDescent="0.25">
      <c r="A15812" s="1" t="s">
        <v>15808</v>
      </c>
      <c r="C15812" s="2">
        <v>4537.9475590000002</v>
      </c>
    </row>
    <row r="15813" spans="1:3" x14ac:dyDescent="0.25">
      <c r="A15813" s="1" t="s">
        <v>15809</v>
      </c>
      <c r="C15813" s="2">
        <v>4375.9872349999996</v>
      </c>
    </row>
    <row r="15814" spans="1:3" x14ac:dyDescent="0.25">
      <c r="A15814" s="1" t="s">
        <v>15810</v>
      </c>
      <c r="C15814" s="2">
        <v>4365.7981630000004</v>
      </c>
    </row>
    <row r="15815" spans="1:3" x14ac:dyDescent="0.25">
      <c r="A15815" s="1" t="s">
        <v>15811</v>
      </c>
      <c r="C15815" s="2">
        <v>4292.8736060000001</v>
      </c>
    </row>
    <row r="15816" spans="1:3" x14ac:dyDescent="0.25">
      <c r="A15816" s="1" t="s">
        <v>15812</v>
      </c>
      <c r="C15816" s="2">
        <v>4117.2454669999997</v>
      </c>
    </row>
    <row r="15817" spans="1:3" x14ac:dyDescent="0.25">
      <c r="A15817" s="1" t="s">
        <v>15813</v>
      </c>
      <c r="C15817" s="2">
        <v>4044.3694180000002</v>
      </c>
    </row>
    <row r="15818" spans="1:3" x14ac:dyDescent="0.25">
      <c r="A15818" s="1" t="s">
        <v>15814</v>
      </c>
      <c r="C15818" s="2">
        <v>4013.9161880000001</v>
      </c>
    </row>
    <row r="15819" spans="1:3" x14ac:dyDescent="0.25">
      <c r="A15819" s="1" t="s">
        <v>15815</v>
      </c>
      <c r="C15819" s="2">
        <v>4138.6631550000002</v>
      </c>
    </row>
    <row r="15820" spans="1:3" x14ac:dyDescent="0.25">
      <c r="A15820" s="1" t="s">
        <v>15816</v>
      </c>
      <c r="C15820" s="2">
        <v>4065.9618919999998</v>
      </c>
    </row>
    <row r="15821" spans="1:3" x14ac:dyDescent="0.25">
      <c r="A15821" s="1" t="s">
        <v>15817</v>
      </c>
      <c r="C15821" s="2">
        <v>4120.6256069999999</v>
      </c>
    </row>
    <row r="15822" spans="1:3" x14ac:dyDescent="0.25">
      <c r="A15822" s="1" t="s">
        <v>15818</v>
      </c>
      <c r="C15822" s="2">
        <v>4109.8365050000002</v>
      </c>
    </row>
    <row r="15823" spans="1:3" x14ac:dyDescent="0.25">
      <c r="A15823" s="1" t="s">
        <v>15819</v>
      </c>
      <c r="C15823" s="2">
        <v>4125.4038719999999</v>
      </c>
    </row>
    <row r="15824" spans="1:3" x14ac:dyDescent="0.25">
      <c r="A15824" s="1" t="s">
        <v>15820</v>
      </c>
      <c r="C15824" s="2">
        <v>4072.1454910000002</v>
      </c>
    </row>
    <row r="15825" spans="1:3" x14ac:dyDescent="0.25">
      <c r="A15825" s="1" t="s">
        <v>15821</v>
      </c>
      <c r="C15825" s="2">
        <v>4033.7335419999999</v>
      </c>
    </row>
    <row r="15826" spans="1:3" x14ac:dyDescent="0.25">
      <c r="A15826" s="1" t="s">
        <v>15822</v>
      </c>
      <c r="C15826" s="2">
        <v>3960.5322070000002</v>
      </c>
    </row>
    <row r="15827" spans="1:3" x14ac:dyDescent="0.25">
      <c r="A15827" s="1" t="s">
        <v>15823</v>
      </c>
      <c r="C15827" s="2">
        <v>4066.472456</v>
      </c>
    </row>
    <row r="15828" spans="1:3" x14ac:dyDescent="0.25">
      <c r="A15828" s="1" t="s">
        <v>15824</v>
      </c>
      <c r="C15828" s="2">
        <v>4018.866865</v>
      </c>
    </row>
    <row r="15829" spans="1:3" x14ac:dyDescent="0.25">
      <c r="A15829" s="1" t="s">
        <v>15825</v>
      </c>
      <c r="C15829" s="2">
        <v>4111.194227</v>
      </c>
    </row>
    <row r="15830" spans="1:3" x14ac:dyDescent="0.25">
      <c r="A15830" s="1" t="s">
        <v>15826</v>
      </c>
      <c r="C15830" s="2">
        <v>4226.6502879999998</v>
      </c>
    </row>
    <row r="15831" spans="1:3" x14ac:dyDescent="0.25">
      <c r="A15831" s="1" t="s">
        <v>15827</v>
      </c>
      <c r="C15831" s="2">
        <v>4351.4260809999996</v>
      </c>
    </row>
    <row r="15832" spans="1:3" x14ac:dyDescent="0.25">
      <c r="A15832" s="1" t="s">
        <v>15828</v>
      </c>
      <c r="C15832" s="2">
        <v>4445.8871399999998</v>
      </c>
    </row>
    <row r="15833" spans="1:3" x14ac:dyDescent="0.25">
      <c r="A15833" s="1" t="s">
        <v>15829</v>
      </c>
      <c r="C15833" s="2">
        <v>4623.6660389999997</v>
      </c>
    </row>
    <row r="15834" spans="1:3" x14ac:dyDescent="0.25">
      <c r="A15834" s="1" t="s">
        <v>15830</v>
      </c>
      <c r="C15834" s="2">
        <v>4753.0823620000001</v>
      </c>
    </row>
    <row r="15835" spans="1:3" x14ac:dyDescent="0.25">
      <c r="A15835" s="1" t="s">
        <v>15831</v>
      </c>
      <c r="C15835" s="2">
        <v>4812.768513</v>
      </c>
    </row>
    <row r="15836" spans="1:3" x14ac:dyDescent="0.25">
      <c r="A15836" s="1" t="s">
        <v>15832</v>
      </c>
      <c r="C15836" s="2">
        <v>4826.6915909999998</v>
      </c>
    </row>
    <row r="15837" spans="1:3" x14ac:dyDescent="0.25">
      <c r="A15837" s="1" t="s">
        <v>15833</v>
      </c>
      <c r="C15837" s="2">
        <v>4915.0972590000001</v>
      </c>
    </row>
    <row r="15838" spans="1:3" x14ac:dyDescent="0.25">
      <c r="A15838" s="1" t="s">
        <v>15834</v>
      </c>
      <c r="C15838" s="2">
        <v>4833.6668550000004</v>
      </c>
    </row>
    <row r="15839" spans="1:3" x14ac:dyDescent="0.25">
      <c r="A15839" s="1" t="s">
        <v>15835</v>
      </c>
      <c r="C15839" s="2">
        <v>4711.7185600000003</v>
      </c>
    </row>
    <row r="15840" spans="1:3" x14ac:dyDescent="0.25">
      <c r="A15840" s="1" t="s">
        <v>15836</v>
      </c>
      <c r="C15840" s="2">
        <v>4617.9823699999997</v>
      </c>
    </row>
    <row r="15841" spans="1:3" x14ac:dyDescent="0.25">
      <c r="A15841" s="1" t="s">
        <v>15837</v>
      </c>
      <c r="C15841" s="2">
        <v>4551.7574130000003</v>
      </c>
    </row>
    <row r="15842" spans="1:3" x14ac:dyDescent="0.25">
      <c r="A15842" s="1" t="s">
        <v>15838</v>
      </c>
      <c r="C15842" s="2">
        <v>4520.8093609999996</v>
      </c>
    </row>
    <row r="15843" spans="1:3" x14ac:dyDescent="0.25">
      <c r="A15843" s="1" t="s">
        <v>15839</v>
      </c>
      <c r="C15843" s="2">
        <v>4432.0695400000004</v>
      </c>
    </row>
    <row r="15844" spans="1:3" x14ac:dyDescent="0.25">
      <c r="A15844" s="1" t="s">
        <v>15840</v>
      </c>
      <c r="C15844" s="2">
        <v>4310.3440540000001</v>
      </c>
    </row>
    <row r="15845" spans="1:3" x14ac:dyDescent="0.25">
      <c r="A15845" s="1" t="s">
        <v>15841</v>
      </c>
      <c r="C15845" s="2">
        <v>4328.0081360000004</v>
      </c>
    </row>
    <row r="15846" spans="1:3" x14ac:dyDescent="0.25">
      <c r="A15846" s="1" t="s">
        <v>15842</v>
      </c>
      <c r="C15846" s="2">
        <v>4249.7403969999996</v>
      </c>
    </row>
    <row r="15847" spans="1:3" x14ac:dyDescent="0.25">
      <c r="A15847" s="1" t="s">
        <v>15843</v>
      </c>
      <c r="C15847" s="2">
        <v>4227.1759700000002</v>
      </c>
    </row>
    <row r="15848" spans="1:3" x14ac:dyDescent="0.25">
      <c r="A15848" s="1" t="s">
        <v>15844</v>
      </c>
      <c r="C15848" s="2">
        <v>4227.509599</v>
      </c>
    </row>
    <row r="15849" spans="1:3" x14ac:dyDescent="0.25">
      <c r="A15849" s="1" t="s">
        <v>15845</v>
      </c>
      <c r="C15849" s="2">
        <v>4225.5889150000003</v>
      </c>
    </row>
    <row r="15850" spans="1:3" x14ac:dyDescent="0.25">
      <c r="A15850" s="1" t="s">
        <v>15846</v>
      </c>
      <c r="C15850" s="2">
        <v>4139.187277</v>
      </c>
    </row>
    <row r="15851" spans="1:3" x14ac:dyDescent="0.25">
      <c r="A15851" s="1" t="s">
        <v>15847</v>
      </c>
      <c r="C15851" s="2">
        <v>3920.7100730000002</v>
      </c>
    </row>
    <row r="15852" spans="1:3" x14ac:dyDescent="0.25">
      <c r="A15852" s="1" t="s">
        <v>15848</v>
      </c>
      <c r="C15852" s="2">
        <v>3771.7461029999999</v>
      </c>
    </row>
    <row r="15853" spans="1:3" x14ac:dyDescent="0.25">
      <c r="A15853" s="1" t="s">
        <v>15849</v>
      </c>
      <c r="C15853" s="2">
        <v>3661.3765239999998</v>
      </c>
    </row>
    <row r="15854" spans="1:3" x14ac:dyDescent="0.25">
      <c r="A15854" s="1" t="s">
        <v>15850</v>
      </c>
      <c r="C15854" s="2">
        <v>3492.3902929999999</v>
      </c>
    </row>
    <row r="15855" spans="1:3" x14ac:dyDescent="0.25">
      <c r="A15855" s="1" t="s">
        <v>15851</v>
      </c>
      <c r="C15855" s="2">
        <v>3298.509176</v>
      </c>
    </row>
    <row r="15856" spans="1:3" x14ac:dyDescent="0.25">
      <c r="A15856" s="1" t="s">
        <v>15852</v>
      </c>
      <c r="C15856" s="2">
        <v>3168.5995509999998</v>
      </c>
    </row>
    <row r="15857" spans="1:3" x14ac:dyDescent="0.25">
      <c r="A15857" s="1" t="s">
        <v>15853</v>
      </c>
      <c r="C15857" s="2">
        <v>3075.794042</v>
      </c>
    </row>
    <row r="15858" spans="1:3" x14ac:dyDescent="0.25">
      <c r="A15858" s="1" t="s">
        <v>15854</v>
      </c>
      <c r="C15858" s="2">
        <v>2882.1849299999999</v>
      </c>
    </row>
    <row r="15859" spans="1:3" x14ac:dyDescent="0.25">
      <c r="A15859" s="1" t="s">
        <v>15855</v>
      </c>
      <c r="C15859" s="2">
        <v>2793.4570859999999</v>
      </c>
    </row>
    <row r="15860" spans="1:3" x14ac:dyDescent="0.25">
      <c r="A15860" s="1" t="s">
        <v>15856</v>
      </c>
      <c r="C15860" s="2">
        <v>2727.3750770000001</v>
      </c>
    </row>
    <row r="15861" spans="1:3" x14ac:dyDescent="0.25">
      <c r="A15861" s="1" t="s">
        <v>15857</v>
      </c>
      <c r="C15861" s="2">
        <v>2701.869588</v>
      </c>
    </row>
    <row r="15862" spans="1:3" x14ac:dyDescent="0.25">
      <c r="A15862" s="1" t="s">
        <v>15858</v>
      </c>
      <c r="C15862" s="2">
        <v>2650.4171350000001</v>
      </c>
    </row>
    <row r="15863" spans="1:3" x14ac:dyDescent="0.25">
      <c r="A15863" s="1" t="s">
        <v>15859</v>
      </c>
      <c r="C15863" s="2">
        <v>2624.5885410000001</v>
      </c>
    </row>
    <row r="15864" spans="1:3" x14ac:dyDescent="0.25">
      <c r="A15864" s="1" t="s">
        <v>15860</v>
      </c>
      <c r="C15864" s="2">
        <v>2576.1515279999999</v>
      </c>
    </row>
    <row r="15865" spans="1:3" x14ac:dyDescent="0.25">
      <c r="A15865" s="1" t="s">
        <v>15861</v>
      </c>
      <c r="C15865" s="2">
        <v>2509.5379809999999</v>
      </c>
    </row>
    <row r="15866" spans="1:3" x14ac:dyDescent="0.25">
      <c r="A15866" s="1" t="s">
        <v>15862</v>
      </c>
      <c r="C15866" s="2">
        <v>2480.1592959999998</v>
      </c>
    </row>
    <row r="15867" spans="1:3" x14ac:dyDescent="0.25">
      <c r="A15867" s="1" t="s">
        <v>15863</v>
      </c>
      <c r="C15867" s="2">
        <v>2477.4426100000001</v>
      </c>
    </row>
    <row r="15868" spans="1:3" x14ac:dyDescent="0.25">
      <c r="A15868" s="1" t="s">
        <v>15864</v>
      </c>
      <c r="C15868" s="2">
        <v>2432.6061759999998</v>
      </c>
    </row>
    <row r="15869" spans="1:3" x14ac:dyDescent="0.25">
      <c r="A15869" s="1" t="s">
        <v>15865</v>
      </c>
      <c r="C15869" s="2">
        <v>2465.8121099999998</v>
      </c>
    </row>
    <row r="15870" spans="1:3" x14ac:dyDescent="0.25">
      <c r="A15870" s="1" t="s">
        <v>15866</v>
      </c>
      <c r="C15870" s="2">
        <v>2427.081764</v>
      </c>
    </row>
    <row r="15871" spans="1:3" x14ac:dyDescent="0.25">
      <c r="A15871" s="1" t="s">
        <v>15867</v>
      </c>
      <c r="C15871" s="2">
        <v>2485.2779420000002</v>
      </c>
    </row>
    <row r="15872" spans="1:3" x14ac:dyDescent="0.25">
      <c r="A15872" s="1" t="s">
        <v>15868</v>
      </c>
      <c r="C15872" s="2">
        <v>2519.959042</v>
      </c>
    </row>
    <row r="15873" spans="1:3" x14ac:dyDescent="0.25">
      <c r="A15873" s="1" t="s">
        <v>15869</v>
      </c>
      <c r="C15873" s="2">
        <v>2530.2765439999998</v>
      </c>
    </row>
    <row r="15874" spans="1:3" x14ac:dyDescent="0.25">
      <c r="A15874" s="1" t="s">
        <v>15870</v>
      </c>
      <c r="C15874" s="2">
        <v>2557.4078760000002</v>
      </c>
    </row>
    <row r="15875" spans="1:3" x14ac:dyDescent="0.25">
      <c r="A15875" s="1" t="s">
        <v>15871</v>
      </c>
      <c r="C15875" s="2">
        <v>2587.6726910000002</v>
      </c>
    </row>
    <row r="15876" spans="1:3" x14ac:dyDescent="0.25">
      <c r="A15876" s="1" t="s">
        <v>15872</v>
      </c>
      <c r="C15876" s="2">
        <v>2600.7038699999998</v>
      </c>
    </row>
    <row r="15877" spans="1:3" x14ac:dyDescent="0.25">
      <c r="A15877" s="1" t="s">
        <v>15873</v>
      </c>
      <c r="C15877" s="2">
        <v>2696.0687969999999</v>
      </c>
    </row>
    <row r="15878" spans="1:3" x14ac:dyDescent="0.25">
      <c r="A15878" s="1" t="s">
        <v>15874</v>
      </c>
      <c r="C15878" s="2">
        <v>2746.8908970000002</v>
      </c>
    </row>
    <row r="15879" spans="1:3" x14ac:dyDescent="0.25">
      <c r="A15879" s="1" t="s">
        <v>15875</v>
      </c>
      <c r="C15879" s="2">
        <v>2785.7819570000001</v>
      </c>
    </row>
    <row r="15880" spans="1:3" x14ac:dyDescent="0.25">
      <c r="A15880" s="1" t="s">
        <v>15876</v>
      </c>
      <c r="C15880" s="2">
        <v>2912.1443599999998</v>
      </c>
    </row>
    <row r="15881" spans="1:3" x14ac:dyDescent="0.25">
      <c r="A15881" s="1" t="s">
        <v>15877</v>
      </c>
      <c r="C15881" s="2">
        <v>3006.2942969999999</v>
      </c>
    </row>
    <row r="15882" spans="1:3" x14ac:dyDescent="0.25">
      <c r="A15882" s="1" t="s">
        <v>15878</v>
      </c>
      <c r="C15882" s="2">
        <v>3232.4787919999999</v>
      </c>
    </row>
    <row r="15883" spans="1:3" x14ac:dyDescent="0.25">
      <c r="A15883" s="1" t="s">
        <v>15879</v>
      </c>
      <c r="C15883" s="2">
        <v>3313.7380240000002</v>
      </c>
    </row>
    <row r="15884" spans="1:3" x14ac:dyDescent="0.25">
      <c r="A15884" s="1" t="s">
        <v>15880</v>
      </c>
      <c r="C15884" s="2">
        <v>3497.446657</v>
      </c>
    </row>
    <row r="15885" spans="1:3" x14ac:dyDescent="0.25">
      <c r="A15885" s="1" t="s">
        <v>15881</v>
      </c>
      <c r="C15885" s="2">
        <v>3778.8566839999999</v>
      </c>
    </row>
    <row r="15886" spans="1:3" x14ac:dyDescent="0.25">
      <c r="A15886" s="1" t="s">
        <v>15882</v>
      </c>
      <c r="C15886" s="2">
        <v>3913.3146109999998</v>
      </c>
    </row>
    <row r="15887" spans="1:3" x14ac:dyDescent="0.25">
      <c r="A15887" s="1" t="s">
        <v>15883</v>
      </c>
      <c r="C15887" s="2">
        <v>3985.659404</v>
      </c>
    </row>
    <row r="15888" spans="1:3" x14ac:dyDescent="0.25">
      <c r="A15888" s="1" t="s">
        <v>15884</v>
      </c>
      <c r="C15888" s="2">
        <v>4167.0005309999997</v>
      </c>
    </row>
    <row r="15889" spans="1:3" x14ac:dyDescent="0.25">
      <c r="A15889" s="1" t="s">
        <v>15885</v>
      </c>
      <c r="C15889" s="2">
        <v>4282.6613900000002</v>
      </c>
    </row>
    <row r="15890" spans="1:3" x14ac:dyDescent="0.25">
      <c r="A15890" s="1" t="s">
        <v>15886</v>
      </c>
      <c r="C15890" s="2">
        <v>4313.9600890000002</v>
      </c>
    </row>
    <row r="15891" spans="1:3" x14ac:dyDescent="0.25">
      <c r="A15891" s="1" t="s">
        <v>15887</v>
      </c>
      <c r="C15891" s="2">
        <v>4408.8105100000002</v>
      </c>
    </row>
    <row r="15892" spans="1:3" x14ac:dyDescent="0.25">
      <c r="A15892" s="1" t="s">
        <v>15888</v>
      </c>
      <c r="C15892" s="2">
        <v>4438.8412989999997</v>
      </c>
    </row>
    <row r="15893" spans="1:3" x14ac:dyDescent="0.25">
      <c r="A15893" s="1" t="s">
        <v>15889</v>
      </c>
      <c r="C15893" s="2">
        <v>4452.5180259999997</v>
      </c>
    </row>
    <row r="15894" spans="1:3" x14ac:dyDescent="0.25">
      <c r="A15894" s="1" t="s">
        <v>15890</v>
      </c>
      <c r="C15894" s="2">
        <v>4472.7473959999998</v>
      </c>
    </row>
    <row r="15895" spans="1:3" x14ac:dyDescent="0.25">
      <c r="A15895" s="1" t="s">
        <v>15891</v>
      </c>
      <c r="C15895" s="2">
        <v>4415.6207860000004</v>
      </c>
    </row>
    <row r="15896" spans="1:3" x14ac:dyDescent="0.25">
      <c r="A15896" s="1" t="s">
        <v>15892</v>
      </c>
      <c r="C15896" s="2">
        <v>4368.9158710000002</v>
      </c>
    </row>
    <row r="15897" spans="1:3" x14ac:dyDescent="0.25">
      <c r="A15897" s="1" t="s">
        <v>15893</v>
      </c>
      <c r="C15897" s="2">
        <v>4386.9203850000004</v>
      </c>
    </row>
    <row r="15898" spans="1:3" x14ac:dyDescent="0.25">
      <c r="A15898" s="1" t="s">
        <v>15894</v>
      </c>
      <c r="C15898" s="2">
        <v>4485.0733840000003</v>
      </c>
    </row>
    <row r="15899" spans="1:3" x14ac:dyDescent="0.25">
      <c r="A15899" s="1" t="s">
        <v>15895</v>
      </c>
      <c r="C15899" s="2">
        <v>4516.4019280000002</v>
      </c>
    </row>
    <row r="15900" spans="1:3" x14ac:dyDescent="0.25">
      <c r="A15900" s="1" t="s">
        <v>15896</v>
      </c>
      <c r="C15900" s="2">
        <v>4573.9570599999997</v>
      </c>
    </row>
    <row r="15901" spans="1:3" x14ac:dyDescent="0.25">
      <c r="A15901" s="1" t="s">
        <v>15897</v>
      </c>
      <c r="C15901" s="2">
        <v>4541.3478670000004</v>
      </c>
    </row>
    <row r="15902" spans="1:3" x14ac:dyDescent="0.25">
      <c r="A15902" s="1" t="s">
        <v>15898</v>
      </c>
      <c r="C15902" s="2">
        <v>4642.8470360000001</v>
      </c>
    </row>
    <row r="15903" spans="1:3" x14ac:dyDescent="0.25">
      <c r="A15903" s="1" t="s">
        <v>15899</v>
      </c>
      <c r="C15903" s="2">
        <v>4774.3853239999999</v>
      </c>
    </row>
    <row r="15904" spans="1:3" x14ac:dyDescent="0.25">
      <c r="A15904" s="1" t="s">
        <v>15900</v>
      </c>
      <c r="C15904" s="2">
        <v>4869.1038699999999</v>
      </c>
    </row>
    <row r="15905" spans="1:3" x14ac:dyDescent="0.25">
      <c r="A15905" s="1" t="s">
        <v>15901</v>
      </c>
      <c r="C15905" s="2">
        <v>4953.266627</v>
      </c>
    </row>
    <row r="15906" spans="1:3" x14ac:dyDescent="0.25">
      <c r="A15906" s="1" t="s">
        <v>15902</v>
      </c>
      <c r="C15906" s="2">
        <v>4843.128995</v>
      </c>
    </row>
    <row r="15907" spans="1:3" x14ac:dyDescent="0.25">
      <c r="A15907" s="1" t="s">
        <v>15903</v>
      </c>
      <c r="C15907" s="2">
        <v>4734.7341699999997</v>
      </c>
    </row>
    <row r="15908" spans="1:3" x14ac:dyDescent="0.25">
      <c r="A15908" s="1" t="s">
        <v>15904</v>
      </c>
      <c r="C15908" s="2">
        <v>4478.5173169999998</v>
      </c>
    </row>
    <row r="15909" spans="1:3" x14ac:dyDescent="0.25">
      <c r="A15909" s="1" t="s">
        <v>15905</v>
      </c>
      <c r="C15909" s="2">
        <v>4442.3552710000004</v>
      </c>
    </row>
    <row r="15910" spans="1:3" x14ac:dyDescent="0.25">
      <c r="A15910" s="1" t="s">
        <v>15906</v>
      </c>
      <c r="C15910" s="2">
        <v>4462.3108979999997</v>
      </c>
    </row>
    <row r="15911" spans="1:3" x14ac:dyDescent="0.25">
      <c r="A15911" s="1" t="s">
        <v>15907</v>
      </c>
      <c r="C15911" s="2">
        <v>4409.0181849999999</v>
      </c>
    </row>
    <row r="15912" spans="1:3" x14ac:dyDescent="0.25">
      <c r="A15912" s="1" t="s">
        <v>15908</v>
      </c>
      <c r="C15912" s="2">
        <v>4213.9027319999996</v>
      </c>
    </row>
    <row r="15913" spans="1:3" x14ac:dyDescent="0.25">
      <c r="A15913" s="1" t="s">
        <v>15909</v>
      </c>
      <c r="C15913" s="2">
        <v>4194.8410679999997</v>
      </c>
    </row>
    <row r="15914" spans="1:3" x14ac:dyDescent="0.25">
      <c r="A15914" s="1" t="s">
        <v>15910</v>
      </c>
      <c r="C15914" s="2">
        <v>4188.0179399999997</v>
      </c>
    </row>
    <row r="15915" spans="1:3" x14ac:dyDescent="0.25">
      <c r="A15915" s="1" t="s">
        <v>15911</v>
      </c>
      <c r="C15915" s="2">
        <v>4187.1189290000002</v>
      </c>
    </row>
    <row r="15916" spans="1:3" x14ac:dyDescent="0.25">
      <c r="A15916" s="1" t="s">
        <v>15912</v>
      </c>
      <c r="C15916" s="2">
        <v>4135.0893370000003</v>
      </c>
    </row>
    <row r="15917" spans="1:3" x14ac:dyDescent="0.25">
      <c r="A15917" s="1" t="s">
        <v>15913</v>
      </c>
      <c r="C15917" s="2">
        <v>4039.778186</v>
      </c>
    </row>
    <row r="15918" spans="1:3" x14ac:dyDescent="0.25">
      <c r="A15918" s="1" t="s">
        <v>15914</v>
      </c>
      <c r="C15918" s="2">
        <v>4091.0628109999998</v>
      </c>
    </row>
    <row r="15919" spans="1:3" x14ac:dyDescent="0.25">
      <c r="A15919" s="1" t="s">
        <v>15915</v>
      </c>
      <c r="C15919" s="2">
        <v>4105.0555169999998</v>
      </c>
    </row>
    <row r="15920" spans="1:3" x14ac:dyDescent="0.25">
      <c r="A15920" s="1" t="s">
        <v>15916</v>
      </c>
      <c r="C15920" s="2">
        <v>4039.2363500000001</v>
      </c>
    </row>
    <row r="15921" spans="1:3" x14ac:dyDescent="0.25">
      <c r="A15921" s="1" t="s">
        <v>15917</v>
      </c>
      <c r="C15921" s="2">
        <v>4093.6740610000002</v>
      </c>
    </row>
    <row r="15922" spans="1:3" x14ac:dyDescent="0.25">
      <c r="A15922" s="1" t="s">
        <v>15918</v>
      </c>
      <c r="C15922" s="2">
        <v>4035.73236</v>
      </c>
    </row>
    <row r="15923" spans="1:3" x14ac:dyDescent="0.25">
      <c r="A15923" s="1" t="s">
        <v>15919</v>
      </c>
      <c r="C15923" s="2">
        <v>4139.8791529999999</v>
      </c>
    </row>
    <row r="15924" spans="1:3" x14ac:dyDescent="0.25">
      <c r="A15924" s="1" t="s">
        <v>15920</v>
      </c>
      <c r="C15924" s="2">
        <v>4151.1738059999998</v>
      </c>
    </row>
    <row r="15925" spans="1:3" x14ac:dyDescent="0.25">
      <c r="A15925" s="1" t="s">
        <v>15921</v>
      </c>
      <c r="C15925" s="2">
        <v>4181.2581689999997</v>
      </c>
    </row>
    <row r="15926" spans="1:3" x14ac:dyDescent="0.25">
      <c r="A15926" s="1" t="s">
        <v>15922</v>
      </c>
      <c r="C15926" s="2">
        <v>4331.5608270000002</v>
      </c>
    </row>
    <row r="15927" spans="1:3" x14ac:dyDescent="0.25">
      <c r="A15927" s="1" t="s">
        <v>15923</v>
      </c>
      <c r="C15927" s="2">
        <v>4424.5920159999996</v>
      </c>
    </row>
    <row r="15928" spans="1:3" x14ac:dyDescent="0.25">
      <c r="A15928" s="1" t="s">
        <v>15924</v>
      </c>
      <c r="C15928" s="2">
        <v>4475.3483939999996</v>
      </c>
    </row>
    <row r="15929" spans="1:3" x14ac:dyDescent="0.25">
      <c r="A15929" s="1" t="s">
        <v>15925</v>
      </c>
      <c r="C15929" s="2">
        <v>4733.3207469999998</v>
      </c>
    </row>
    <row r="15930" spans="1:3" x14ac:dyDescent="0.25">
      <c r="A15930" s="1" t="s">
        <v>15926</v>
      </c>
      <c r="C15930" s="2">
        <v>4728.3908359999996</v>
      </c>
    </row>
    <row r="15931" spans="1:3" x14ac:dyDescent="0.25">
      <c r="A15931" s="1" t="s">
        <v>15927</v>
      </c>
      <c r="C15931" s="2">
        <v>4768.0343730000004</v>
      </c>
    </row>
    <row r="15932" spans="1:3" x14ac:dyDescent="0.25">
      <c r="A15932" s="1" t="s">
        <v>15928</v>
      </c>
      <c r="C15932" s="2">
        <v>4818.6033950000001</v>
      </c>
    </row>
    <row r="15933" spans="1:3" x14ac:dyDescent="0.25">
      <c r="A15933" s="1" t="s">
        <v>15929</v>
      </c>
      <c r="C15933" s="2">
        <v>4847.9168890000001</v>
      </c>
    </row>
    <row r="15934" spans="1:3" x14ac:dyDescent="0.25">
      <c r="A15934" s="1" t="s">
        <v>15930</v>
      </c>
      <c r="C15934" s="2">
        <v>4948.3671089999998</v>
      </c>
    </row>
    <row r="15935" spans="1:3" x14ac:dyDescent="0.25">
      <c r="A15935" s="1" t="s">
        <v>15931</v>
      </c>
      <c r="C15935" s="2">
        <v>4725.0682390000002</v>
      </c>
    </row>
    <row r="15936" spans="1:3" x14ac:dyDescent="0.25">
      <c r="A15936" s="1" t="s">
        <v>15932</v>
      </c>
      <c r="C15936" s="2">
        <v>4701.5961090000001</v>
      </c>
    </row>
    <row r="15937" spans="1:3" x14ac:dyDescent="0.25">
      <c r="A15937" s="1" t="s">
        <v>15933</v>
      </c>
      <c r="C15937" s="2">
        <v>4655.418651</v>
      </c>
    </row>
    <row r="15938" spans="1:3" x14ac:dyDescent="0.25">
      <c r="A15938" s="1" t="s">
        <v>15934</v>
      </c>
      <c r="C15938" s="2">
        <v>4479.9840850000001</v>
      </c>
    </row>
    <row r="15939" spans="1:3" x14ac:dyDescent="0.25">
      <c r="A15939" s="1" t="s">
        <v>15935</v>
      </c>
      <c r="C15939" s="2">
        <v>4333.9466519999996</v>
      </c>
    </row>
    <row r="15940" spans="1:3" x14ac:dyDescent="0.25">
      <c r="A15940" s="1" t="s">
        <v>15936</v>
      </c>
      <c r="C15940" s="2">
        <v>4331.2808519999999</v>
      </c>
    </row>
    <row r="15941" spans="1:3" x14ac:dyDescent="0.25">
      <c r="A15941" s="1" t="s">
        <v>15937</v>
      </c>
      <c r="C15941" s="2">
        <v>4271.651245</v>
      </c>
    </row>
    <row r="15942" spans="1:3" x14ac:dyDescent="0.25">
      <c r="A15942" s="1" t="s">
        <v>15938</v>
      </c>
      <c r="C15942" s="2">
        <v>4184.8078079999996</v>
      </c>
    </row>
    <row r="15943" spans="1:3" x14ac:dyDescent="0.25">
      <c r="A15943" s="1" t="s">
        <v>15939</v>
      </c>
      <c r="C15943" s="2">
        <v>4041.0139829999998</v>
      </c>
    </row>
    <row r="15944" spans="1:3" x14ac:dyDescent="0.25">
      <c r="A15944" s="1" t="s">
        <v>15940</v>
      </c>
      <c r="C15944" s="2">
        <v>4070.1144119999999</v>
      </c>
    </row>
    <row r="15945" spans="1:3" x14ac:dyDescent="0.25">
      <c r="A15945" s="1" t="s">
        <v>15941</v>
      </c>
      <c r="C15945" s="2">
        <v>4102.6736289999999</v>
      </c>
    </row>
    <row r="15946" spans="1:3" x14ac:dyDescent="0.25">
      <c r="A15946" s="1" t="s">
        <v>15942</v>
      </c>
      <c r="C15946" s="2">
        <v>4062.2218680000001</v>
      </c>
    </row>
    <row r="15947" spans="1:3" x14ac:dyDescent="0.25">
      <c r="A15947" s="1" t="s">
        <v>15943</v>
      </c>
      <c r="C15947" s="2">
        <v>3887.5244539999999</v>
      </c>
    </row>
    <row r="15948" spans="1:3" x14ac:dyDescent="0.25">
      <c r="A15948" s="1" t="s">
        <v>15944</v>
      </c>
      <c r="C15948" s="2">
        <v>3744.4717449999998</v>
      </c>
    </row>
    <row r="15949" spans="1:3" x14ac:dyDescent="0.25">
      <c r="A15949" s="1" t="s">
        <v>15945</v>
      </c>
      <c r="C15949" s="2">
        <v>3522.090295</v>
      </c>
    </row>
    <row r="15950" spans="1:3" x14ac:dyDescent="0.25">
      <c r="A15950" s="1" t="s">
        <v>15946</v>
      </c>
      <c r="C15950" s="2">
        <v>3365.95199</v>
      </c>
    </row>
    <row r="15951" spans="1:3" x14ac:dyDescent="0.25">
      <c r="A15951" s="1" t="s">
        <v>15947</v>
      </c>
      <c r="C15951" s="2">
        <v>3220.9814919999999</v>
      </c>
    </row>
    <row r="15952" spans="1:3" x14ac:dyDescent="0.25">
      <c r="A15952" s="1" t="s">
        <v>15948</v>
      </c>
      <c r="C15952" s="2">
        <v>3114.590365</v>
      </c>
    </row>
    <row r="15953" spans="1:3" x14ac:dyDescent="0.25">
      <c r="A15953" s="1" t="s">
        <v>15949</v>
      </c>
      <c r="C15953" s="2">
        <v>2998.5119020000002</v>
      </c>
    </row>
    <row r="15954" spans="1:3" x14ac:dyDescent="0.25">
      <c r="A15954" s="1" t="s">
        <v>15950</v>
      </c>
      <c r="C15954" s="2">
        <v>2894.387835</v>
      </c>
    </row>
    <row r="15955" spans="1:3" x14ac:dyDescent="0.25">
      <c r="A15955" s="1" t="s">
        <v>15951</v>
      </c>
      <c r="C15955" s="2">
        <v>2860.6783599999999</v>
      </c>
    </row>
    <row r="15956" spans="1:3" x14ac:dyDescent="0.25">
      <c r="A15956" s="1" t="s">
        <v>15952</v>
      </c>
      <c r="C15956" s="2">
        <v>2703.9999469999998</v>
      </c>
    </row>
    <row r="15957" spans="1:3" x14ac:dyDescent="0.25">
      <c r="A15957" s="1" t="s">
        <v>15953</v>
      </c>
      <c r="C15957" s="2">
        <v>2661.5498739999998</v>
      </c>
    </row>
    <row r="15958" spans="1:3" x14ac:dyDescent="0.25">
      <c r="A15958" s="1" t="s">
        <v>15954</v>
      </c>
      <c r="C15958" s="2">
        <v>2594.233205</v>
      </c>
    </row>
    <row r="15959" spans="1:3" x14ac:dyDescent="0.25">
      <c r="A15959" s="1" t="s">
        <v>15955</v>
      </c>
      <c r="C15959" s="2">
        <v>2555.742405</v>
      </c>
    </row>
    <row r="15960" spans="1:3" x14ac:dyDescent="0.25">
      <c r="A15960" s="1" t="s">
        <v>15956</v>
      </c>
      <c r="C15960" s="2">
        <v>2542.221736</v>
      </c>
    </row>
    <row r="15961" spans="1:3" x14ac:dyDescent="0.25">
      <c r="A15961" s="1" t="s">
        <v>15957</v>
      </c>
      <c r="C15961" s="2">
        <v>2499.5131040000001</v>
      </c>
    </row>
    <row r="15962" spans="1:3" x14ac:dyDescent="0.25">
      <c r="A15962" s="1" t="s">
        <v>15958</v>
      </c>
      <c r="C15962" s="2">
        <v>2470.82321</v>
      </c>
    </row>
    <row r="15963" spans="1:3" x14ac:dyDescent="0.25">
      <c r="A15963" s="1" t="s">
        <v>15959</v>
      </c>
      <c r="C15963" s="2">
        <v>2476.6048489999998</v>
      </c>
    </row>
    <row r="15964" spans="1:3" x14ac:dyDescent="0.25">
      <c r="A15964" s="1" t="s">
        <v>15960</v>
      </c>
      <c r="C15964" s="2">
        <v>2405.443984</v>
      </c>
    </row>
    <row r="15965" spans="1:3" x14ac:dyDescent="0.25">
      <c r="A15965" s="1" t="s">
        <v>15961</v>
      </c>
      <c r="C15965" s="2">
        <v>2406.3327880000002</v>
      </c>
    </row>
    <row r="15966" spans="1:3" x14ac:dyDescent="0.25">
      <c r="A15966" s="1" t="s">
        <v>15962</v>
      </c>
      <c r="C15966" s="2">
        <v>2422.3642420000001</v>
      </c>
    </row>
    <row r="15967" spans="1:3" x14ac:dyDescent="0.25">
      <c r="A15967" s="1" t="s">
        <v>15963</v>
      </c>
      <c r="C15967" s="2">
        <v>2424.2165650000002</v>
      </c>
    </row>
    <row r="15968" spans="1:3" x14ac:dyDescent="0.25">
      <c r="A15968" s="1" t="s">
        <v>15964</v>
      </c>
      <c r="C15968" s="2">
        <v>2450.6411840000001</v>
      </c>
    </row>
    <row r="15969" spans="1:3" x14ac:dyDescent="0.25">
      <c r="A15969" s="1" t="s">
        <v>15965</v>
      </c>
      <c r="C15969" s="2">
        <v>2482.5628470000001</v>
      </c>
    </row>
    <row r="15970" spans="1:3" x14ac:dyDescent="0.25">
      <c r="A15970" s="1" t="s">
        <v>15966</v>
      </c>
      <c r="C15970" s="2">
        <v>2599.8316049999999</v>
      </c>
    </row>
    <row r="15971" spans="1:3" x14ac:dyDescent="0.25">
      <c r="A15971" s="1" t="s">
        <v>15967</v>
      </c>
      <c r="C15971" s="2">
        <v>2505.76262</v>
      </c>
    </row>
    <row r="15972" spans="1:3" x14ac:dyDescent="0.25">
      <c r="A15972" s="1" t="s">
        <v>15968</v>
      </c>
      <c r="C15972" s="2">
        <v>2605.256617</v>
      </c>
    </row>
    <row r="15973" spans="1:3" x14ac:dyDescent="0.25">
      <c r="A15973" s="1" t="s">
        <v>15969</v>
      </c>
      <c r="C15973" s="2">
        <v>2649.4723300000001</v>
      </c>
    </row>
    <row r="15974" spans="1:3" x14ac:dyDescent="0.25">
      <c r="A15974" s="1" t="s">
        <v>15970</v>
      </c>
      <c r="C15974" s="2">
        <v>2643.2156799999998</v>
      </c>
    </row>
    <row r="15975" spans="1:3" x14ac:dyDescent="0.25">
      <c r="A15975" s="1" t="s">
        <v>15971</v>
      </c>
      <c r="C15975" s="2">
        <v>2740.2908649999999</v>
      </c>
    </row>
    <row r="15976" spans="1:3" x14ac:dyDescent="0.25">
      <c r="A15976" s="1" t="s">
        <v>15972</v>
      </c>
      <c r="C15976" s="2">
        <v>2814.9205059999999</v>
      </c>
    </row>
    <row r="15977" spans="1:3" x14ac:dyDescent="0.25">
      <c r="A15977" s="1" t="s">
        <v>15973</v>
      </c>
      <c r="C15977" s="2">
        <v>2902.9865829999999</v>
      </c>
    </row>
    <row r="15978" spans="1:3" x14ac:dyDescent="0.25">
      <c r="A15978" s="1" t="s">
        <v>15974</v>
      </c>
      <c r="C15978" s="2">
        <v>3119.8730169999999</v>
      </c>
    </row>
    <row r="15979" spans="1:3" x14ac:dyDescent="0.25">
      <c r="A15979" s="1" t="s">
        <v>15975</v>
      </c>
      <c r="C15979" s="2">
        <v>3334.8063259999999</v>
      </c>
    </row>
    <row r="15980" spans="1:3" x14ac:dyDescent="0.25">
      <c r="A15980" s="1" t="s">
        <v>15976</v>
      </c>
      <c r="C15980" s="2">
        <v>3482.600891</v>
      </c>
    </row>
    <row r="15981" spans="1:3" x14ac:dyDescent="0.25">
      <c r="A15981" s="1" t="s">
        <v>15977</v>
      </c>
      <c r="C15981" s="2">
        <v>3594.2047940000002</v>
      </c>
    </row>
    <row r="15982" spans="1:3" x14ac:dyDescent="0.25">
      <c r="A15982" s="1" t="s">
        <v>15978</v>
      </c>
      <c r="C15982" s="2">
        <v>3740.1110870000002</v>
      </c>
    </row>
    <row r="15983" spans="1:3" x14ac:dyDescent="0.25">
      <c r="A15983" s="1" t="s">
        <v>15979</v>
      </c>
      <c r="C15983" s="2">
        <v>3956.2933290000001</v>
      </c>
    </row>
    <row r="15984" spans="1:3" x14ac:dyDescent="0.25">
      <c r="A15984" s="1" t="s">
        <v>15980</v>
      </c>
      <c r="C15984" s="2">
        <v>4049.2797150000001</v>
      </c>
    </row>
    <row r="15985" spans="1:3" x14ac:dyDescent="0.25">
      <c r="A15985" s="1" t="s">
        <v>15981</v>
      </c>
      <c r="C15985" s="2">
        <v>4362.8831270000001</v>
      </c>
    </row>
    <row r="15986" spans="1:3" x14ac:dyDescent="0.25">
      <c r="A15986" s="1" t="s">
        <v>15982</v>
      </c>
      <c r="C15986" s="2">
        <v>4511.9626159999998</v>
      </c>
    </row>
    <row r="15987" spans="1:3" x14ac:dyDescent="0.25">
      <c r="A15987" s="1" t="s">
        <v>15983</v>
      </c>
      <c r="C15987" s="2">
        <v>4432.9011529999998</v>
      </c>
    </row>
    <row r="15988" spans="1:3" x14ac:dyDescent="0.25">
      <c r="A15988" s="1" t="s">
        <v>15984</v>
      </c>
      <c r="C15988" s="2">
        <v>4765.7181890000002</v>
      </c>
    </row>
    <row r="15989" spans="1:3" x14ac:dyDescent="0.25">
      <c r="A15989" s="1" t="s">
        <v>15985</v>
      </c>
      <c r="C15989" s="2">
        <v>4695.1160659999996</v>
      </c>
    </row>
    <row r="15990" spans="1:3" x14ac:dyDescent="0.25">
      <c r="A15990" s="1" t="s">
        <v>15986</v>
      </c>
      <c r="C15990" s="2">
        <v>4404.5702959999999</v>
      </c>
    </row>
    <row r="15991" spans="1:3" x14ac:dyDescent="0.25">
      <c r="A15991" s="1" t="s">
        <v>15987</v>
      </c>
      <c r="C15991" s="2">
        <v>4746.1019980000001</v>
      </c>
    </row>
    <row r="15992" spans="1:3" x14ac:dyDescent="0.25">
      <c r="A15992" s="1" t="s">
        <v>15988</v>
      </c>
      <c r="C15992" s="2">
        <v>4995.7986209999999</v>
      </c>
    </row>
    <row r="15993" spans="1:3" x14ac:dyDescent="0.25">
      <c r="A15993" s="1" t="s">
        <v>15989</v>
      </c>
      <c r="C15993" s="2">
        <v>4854.423522</v>
      </c>
    </row>
    <row r="15994" spans="1:3" x14ac:dyDescent="0.25">
      <c r="A15994" s="1" t="s">
        <v>15990</v>
      </c>
      <c r="C15994" s="2">
        <v>4604.7870780000003</v>
      </c>
    </row>
    <row r="15995" spans="1:3" x14ac:dyDescent="0.25">
      <c r="A15995" s="1" t="s">
        <v>15991</v>
      </c>
      <c r="C15995" s="2">
        <v>4736.0042640000001</v>
      </c>
    </row>
    <row r="15996" spans="1:3" x14ac:dyDescent="0.25">
      <c r="A15996" s="1" t="s">
        <v>15992</v>
      </c>
      <c r="C15996" s="2">
        <v>4396.2491950000003</v>
      </c>
    </row>
    <row r="15997" spans="1:3" x14ac:dyDescent="0.25">
      <c r="A15997" s="1" t="s">
        <v>15993</v>
      </c>
      <c r="C15997" s="2">
        <v>4559.5744350000004</v>
      </c>
    </row>
    <row r="15998" spans="1:3" x14ac:dyDescent="0.25">
      <c r="A15998" s="1" t="s">
        <v>15994</v>
      </c>
      <c r="C15998" s="2">
        <v>5194.6014580000001</v>
      </c>
    </row>
    <row r="15999" spans="1:3" x14ac:dyDescent="0.25">
      <c r="A15999" s="1" t="s">
        <v>15995</v>
      </c>
      <c r="C15999" s="2">
        <v>4897.8050940000003</v>
      </c>
    </row>
    <row r="16000" spans="1:3" x14ac:dyDescent="0.25">
      <c r="A16000" s="1" t="s">
        <v>15996</v>
      </c>
      <c r="C16000" s="2">
        <v>5097.451822</v>
      </c>
    </row>
    <row r="16001" spans="1:3" x14ac:dyDescent="0.25">
      <c r="A16001" s="1" t="s">
        <v>15997</v>
      </c>
      <c r="C16001" s="2">
        <v>4965.645528</v>
      </c>
    </row>
    <row r="16002" spans="1:3" x14ac:dyDescent="0.25">
      <c r="A16002" s="1" t="s">
        <v>15998</v>
      </c>
      <c r="C16002" s="2">
        <v>5348.384462</v>
      </c>
    </row>
    <row r="16003" spans="1:3" x14ac:dyDescent="0.25">
      <c r="A16003" s="1" t="s">
        <v>15999</v>
      </c>
      <c r="C16003" s="2">
        <v>5046.3273859999999</v>
      </c>
    </row>
    <row r="16004" spans="1:3" x14ac:dyDescent="0.25">
      <c r="A16004" s="1" t="s">
        <v>16000</v>
      </c>
      <c r="C16004" s="2">
        <v>4597.1852859999999</v>
      </c>
    </row>
    <row r="16005" spans="1:3" x14ac:dyDescent="0.25">
      <c r="A16005" s="1" t="s">
        <v>16001</v>
      </c>
      <c r="C16005" s="2">
        <v>4436.3713340000004</v>
      </c>
    </row>
    <row r="16006" spans="1:3" x14ac:dyDescent="0.25">
      <c r="A16006" s="1" t="s">
        <v>16002</v>
      </c>
      <c r="C16006" s="2">
        <v>4400.527223</v>
      </c>
    </row>
    <row r="16007" spans="1:3" x14ac:dyDescent="0.25">
      <c r="A16007" s="1" t="s">
        <v>16003</v>
      </c>
      <c r="C16007" s="2">
        <v>4298.7783259999997</v>
      </c>
    </row>
    <row r="16008" spans="1:3" x14ac:dyDescent="0.25">
      <c r="A16008" s="1" t="s">
        <v>16004</v>
      </c>
      <c r="C16008" s="2">
        <v>4269.5575669999998</v>
      </c>
    </row>
    <row r="16009" spans="1:3" x14ac:dyDescent="0.25">
      <c r="A16009" s="1" t="s">
        <v>16005</v>
      </c>
      <c r="C16009" s="2">
        <v>4178.6607210000002</v>
      </c>
    </row>
    <row r="16010" spans="1:3" x14ac:dyDescent="0.25">
      <c r="A16010" s="1" t="s">
        <v>16006</v>
      </c>
      <c r="C16010" s="2">
        <v>4183.5873359999996</v>
      </c>
    </row>
    <row r="16011" spans="1:3" x14ac:dyDescent="0.25">
      <c r="A16011" s="1" t="s">
        <v>16007</v>
      </c>
      <c r="C16011" s="2">
        <v>4206.9615270000004</v>
      </c>
    </row>
    <row r="16012" spans="1:3" x14ac:dyDescent="0.25">
      <c r="A16012" s="1" t="s">
        <v>16008</v>
      </c>
      <c r="C16012" s="2">
        <v>1920.8135569999999</v>
      </c>
    </row>
    <row r="16013" spans="1:3" x14ac:dyDescent="0.25">
      <c r="A16013" s="1" t="s">
        <v>16009</v>
      </c>
      <c r="C16013" s="2">
        <v>3252.8984169999999</v>
      </c>
    </row>
    <row r="16014" spans="1:3" x14ac:dyDescent="0.25">
      <c r="A16014" s="1" t="s">
        <v>16010</v>
      </c>
      <c r="C16014" s="2">
        <v>4286.7970690000002</v>
      </c>
    </row>
    <row r="16015" spans="1:3" x14ac:dyDescent="0.25">
      <c r="A16015" s="1" t="s">
        <v>16011</v>
      </c>
      <c r="C16015" s="2">
        <v>4116.6043529999997</v>
      </c>
    </row>
    <row r="16016" spans="1:3" x14ac:dyDescent="0.25">
      <c r="A16016" s="1" t="s">
        <v>16012</v>
      </c>
      <c r="C16016" s="2">
        <v>4001.9202380000002</v>
      </c>
    </row>
    <row r="16017" spans="1:3" x14ac:dyDescent="0.25">
      <c r="A16017" s="1" t="s">
        <v>16013</v>
      </c>
      <c r="C16017" s="2">
        <v>4105.5623180000002</v>
      </c>
    </row>
    <row r="16018" spans="1:3" x14ac:dyDescent="0.25">
      <c r="A16018" s="1" t="s">
        <v>16014</v>
      </c>
      <c r="C16018" s="2">
        <v>4080.1981430000001</v>
      </c>
    </row>
    <row r="16019" spans="1:3" x14ac:dyDescent="0.25">
      <c r="A16019" s="1" t="s">
        <v>16015</v>
      </c>
      <c r="C16019" s="2">
        <v>4134.4496650000001</v>
      </c>
    </row>
    <row r="16020" spans="1:3" x14ac:dyDescent="0.25">
      <c r="A16020" s="1" t="s">
        <v>16016</v>
      </c>
      <c r="C16020" s="2">
        <v>4193.5024519999997</v>
      </c>
    </row>
    <row r="16021" spans="1:3" x14ac:dyDescent="0.25">
      <c r="A16021" s="1" t="s">
        <v>16017</v>
      </c>
      <c r="C16021" s="2">
        <v>4265.250951</v>
      </c>
    </row>
    <row r="16022" spans="1:3" x14ac:dyDescent="0.25">
      <c r="A16022" s="1" t="s">
        <v>16018</v>
      </c>
      <c r="C16022" s="2">
        <v>4286.7912909999995</v>
      </c>
    </row>
    <row r="16023" spans="1:3" x14ac:dyDescent="0.25">
      <c r="A16023" s="1" t="s">
        <v>16019</v>
      </c>
      <c r="C16023" s="2">
        <v>4559.4264160000002</v>
      </c>
    </row>
    <row r="16024" spans="1:3" x14ac:dyDescent="0.25">
      <c r="A16024" s="1" t="s">
        <v>16020</v>
      </c>
      <c r="C16024" s="2">
        <v>4700.5428920000004</v>
      </c>
    </row>
    <row r="16025" spans="1:3" x14ac:dyDescent="0.25">
      <c r="A16025" s="1" t="s">
        <v>16021</v>
      </c>
      <c r="C16025" s="2">
        <v>4896.5471690000004</v>
      </c>
    </row>
    <row r="16026" spans="1:3" x14ac:dyDescent="0.25">
      <c r="A16026" s="1" t="s">
        <v>16022</v>
      </c>
      <c r="C16026" s="2">
        <v>4918.1478809999999</v>
      </c>
    </row>
    <row r="16027" spans="1:3" x14ac:dyDescent="0.25">
      <c r="A16027" s="1" t="s">
        <v>16023</v>
      </c>
      <c r="C16027" s="2">
        <v>4925.1487559999996</v>
      </c>
    </row>
    <row r="16028" spans="1:3" x14ac:dyDescent="0.25">
      <c r="A16028" s="1" t="s">
        <v>16024</v>
      </c>
      <c r="C16028" s="2">
        <v>4865.7158449999997</v>
      </c>
    </row>
    <row r="16029" spans="1:3" x14ac:dyDescent="0.25">
      <c r="A16029" s="1" t="s">
        <v>16025</v>
      </c>
      <c r="C16029" s="2">
        <v>4899.7266339999996</v>
      </c>
    </row>
    <row r="16030" spans="1:3" x14ac:dyDescent="0.25">
      <c r="A16030" s="1" t="s">
        <v>16026</v>
      </c>
      <c r="C16030" s="2">
        <v>4827.8945009999998</v>
      </c>
    </row>
    <row r="16031" spans="1:3" x14ac:dyDescent="0.25">
      <c r="A16031" s="1" t="s">
        <v>16027</v>
      </c>
      <c r="C16031" s="2">
        <v>4879.891877</v>
      </c>
    </row>
    <row r="16032" spans="1:3" x14ac:dyDescent="0.25">
      <c r="A16032" s="1" t="s">
        <v>16028</v>
      </c>
      <c r="C16032" s="2">
        <v>4735.0267549999999</v>
      </c>
    </row>
    <row r="16033" spans="1:3" x14ac:dyDescent="0.25">
      <c r="A16033" s="1" t="s">
        <v>16029</v>
      </c>
      <c r="C16033" s="2">
        <v>4684.8761299999996</v>
      </c>
    </row>
    <row r="16034" spans="1:3" x14ac:dyDescent="0.25">
      <c r="A16034" s="1" t="s">
        <v>16030</v>
      </c>
      <c r="C16034" s="2">
        <v>4572.0015940000003</v>
      </c>
    </row>
    <row r="16035" spans="1:3" x14ac:dyDescent="0.25">
      <c r="A16035" s="1" t="s">
        <v>16031</v>
      </c>
      <c r="C16035" s="2">
        <v>4532.9441960000004</v>
      </c>
    </row>
    <row r="16036" spans="1:3" x14ac:dyDescent="0.25">
      <c r="A16036" s="1" t="s">
        <v>16032</v>
      </c>
      <c r="C16036" s="2">
        <v>4414.2213519999996</v>
      </c>
    </row>
    <row r="16037" spans="1:3" x14ac:dyDescent="0.25">
      <c r="A16037" s="1" t="s">
        <v>16033</v>
      </c>
      <c r="C16037" s="2">
        <v>4336.3463240000001</v>
      </c>
    </row>
    <row r="16038" spans="1:3" x14ac:dyDescent="0.25">
      <c r="A16038" s="1" t="s">
        <v>16034</v>
      </c>
      <c r="C16038" s="2">
        <v>4144.987048</v>
      </c>
    </row>
    <row r="16039" spans="1:3" x14ac:dyDescent="0.25">
      <c r="A16039" s="1" t="s">
        <v>16035</v>
      </c>
      <c r="C16039" s="2">
        <v>4130.3992719999997</v>
      </c>
    </row>
    <row r="16040" spans="1:3" x14ac:dyDescent="0.25">
      <c r="A16040" s="1" t="s">
        <v>16036</v>
      </c>
      <c r="C16040" s="2">
        <v>4113.0015329999997</v>
      </c>
    </row>
    <row r="16041" spans="1:3" x14ac:dyDescent="0.25">
      <c r="A16041" s="1" t="s">
        <v>16037</v>
      </c>
      <c r="C16041" s="2">
        <v>4144.1758380000001</v>
      </c>
    </row>
    <row r="16042" spans="1:3" x14ac:dyDescent="0.25">
      <c r="A16042" s="1" t="s">
        <v>16038</v>
      </c>
      <c r="C16042" s="2">
        <v>4049.6783289999998</v>
      </c>
    </row>
    <row r="16043" spans="1:3" x14ac:dyDescent="0.25">
      <c r="A16043" s="1" t="s">
        <v>16039</v>
      </c>
      <c r="C16043" s="2">
        <v>3978.0259940000001</v>
      </c>
    </row>
    <row r="16044" spans="1:3" x14ac:dyDescent="0.25">
      <c r="A16044" s="1" t="s">
        <v>16040</v>
      </c>
      <c r="C16044" s="2">
        <v>3800.478235</v>
      </c>
    </row>
    <row r="16045" spans="1:3" x14ac:dyDescent="0.25">
      <c r="A16045" s="1" t="s">
        <v>16041</v>
      </c>
      <c r="C16045" s="2">
        <v>3621.7822230000002</v>
      </c>
    </row>
    <row r="16046" spans="1:3" x14ac:dyDescent="0.25">
      <c r="A16046" s="1" t="s">
        <v>16042</v>
      </c>
      <c r="C16046" s="2">
        <v>3458.5489470000002</v>
      </c>
    </row>
    <row r="16047" spans="1:3" x14ac:dyDescent="0.25">
      <c r="A16047" s="1" t="s">
        <v>16043</v>
      </c>
      <c r="C16047" s="2">
        <v>3332.7063579999999</v>
      </c>
    </row>
    <row r="16048" spans="1:3" x14ac:dyDescent="0.25">
      <c r="A16048" s="1" t="s">
        <v>16044</v>
      </c>
      <c r="C16048" s="2">
        <v>3161.9450470000002</v>
      </c>
    </row>
    <row r="16049" spans="1:3" x14ac:dyDescent="0.25">
      <c r="A16049" s="1" t="s">
        <v>16045</v>
      </c>
      <c r="C16049" s="2">
        <v>3045.549113</v>
      </c>
    </row>
    <row r="16050" spans="1:3" x14ac:dyDescent="0.25">
      <c r="A16050" s="1" t="s">
        <v>16046</v>
      </c>
      <c r="C16050" s="2">
        <v>2965.6152710000001</v>
      </c>
    </row>
    <row r="16051" spans="1:3" x14ac:dyDescent="0.25">
      <c r="A16051" s="1" t="s">
        <v>16047</v>
      </c>
      <c r="C16051" s="2">
        <v>2823.956216</v>
      </c>
    </row>
    <row r="16052" spans="1:3" x14ac:dyDescent="0.25">
      <c r="A16052" s="1" t="s">
        <v>16048</v>
      </c>
      <c r="C16052" s="2">
        <v>2731.9113590000002</v>
      </c>
    </row>
    <row r="16053" spans="1:3" x14ac:dyDescent="0.25">
      <c r="A16053" s="1" t="s">
        <v>16049</v>
      </c>
      <c r="C16053" s="2">
        <v>2668.6126869999998</v>
      </c>
    </row>
    <row r="16054" spans="1:3" x14ac:dyDescent="0.25">
      <c r="A16054" s="1" t="s">
        <v>16050</v>
      </c>
      <c r="C16054" s="2">
        <v>2606.2175830000001</v>
      </c>
    </row>
    <row r="16055" spans="1:3" x14ac:dyDescent="0.25">
      <c r="A16055" s="1" t="s">
        <v>16051</v>
      </c>
      <c r="C16055" s="2">
        <v>2513.5689659999998</v>
      </c>
    </row>
    <row r="16056" spans="1:3" x14ac:dyDescent="0.25">
      <c r="A16056" s="1" t="s">
        <v>16052</v>
      </c>
      <c r="C16056" s="2">
        <v>2483.9595020000002</v>
      </c>
    </row>
    <row r="16057" spans="1:3" x14ac:dyDescent="0.25">
      <c r="A16057" s="1" t="s">
        <v>16053</v>
      </c>
      <c r="C16057" s="2">
        <v>2488.3024879999998</v>
      </c>
    </row>
    <row r="16058" spans="1:3" x14ac:dyDescent="0.25">
      <c r="A16058" s="1" t="s">
        <v>16054</v>
      </c>
      <c r="C16058" s="2">
        <v>2507.8080359999999</v>
      </c>
    </row>
    <row r="16059" spans="1:3" x14ac:dyDescent="0.25">
      <c r="A16059" s="1" t="s">
        <v>16055</v>
      </c>
      <c r="C16059" s="2">
        <v>2493.8664899999999</v>
      </c>
    </row>
    <row r="16060" spans="1:3" x14ac:dyDescent="0.25">
      <c r="A16060" s="1" t="s">
        <v>16056</v>
      </c>
      <c r="C16060" s="2">
        <v>2498.7787669999998</v>
      </c>
    </row>
    <row r="16061" spans="1:3" x14ac:dyDescent="0.25">
      <c r="A16061" s="1" t="s">
        <v>16057</v>
      </c>
      <c r="C16061" s="2">
        <v>2415.4637680000001</v>
      </c>
    </row>
    <row r="16062" spans="1:3" x14ac:dyDescent="0.25">
      <c r="A16062" s="1" t="s">
        <v>16058</v>
      </c>
      <c r="C16062" s="2">
        <v>2433.08385</v>
      </c>
    </row>
    <row r="16063" spans="1:3" x14ac:dyDescent="0.25">
      <c r="A16063" s="1" t="s">
        <v>16059</v>
      </c>
      <c r="C16063" s="2">
        <v>2413.3048130000002</v>
      </c>
    </row>
    <row r="16064" spans="1:3" x14ac:dyDescent="0.25">
      <c r="A16064" s="1" t="s">
        <v>16060</v>
      </c>
      <c r="C16064" s="2">
        <v>2431.921077</v>
      </c>
    </row>
    <row r="16065" spans="1:3" x14ac:dyDescent="0.25">
      <c r="A16065" s="1" t="s">
        <v>16061</v>
      </c>
      <c r="C16065" s="2">
        <v>2551.5680139999999</v>
      </c>
    </row>
    <row r="16066" spans="1:3" x14ac:dyDescent="0.25">
      <c r="A16066" s="1" t="s">
        <v>16062</v>
      </c>
      <c r="C16066" s="2">
        <v>2566.643748</v>
      </c>
    </row>
    <row r="16067" spans="1:3" x14ac:dyDescent="0.25">
      <c r="A16067" s="1" t="s">
        <v>16063</v>
      </c>
      <c r="C16067" s="2">
        <v>2561.8650389999998</v>
      </c>
    </row>
    <row r="16068" spans="1:3" x14ac:dyDescent="0.25">
      <c r="A16068" s="1" t="s">
        <v>16064</v>
      </c>
      <c r="C16068" s="2">
        <v>2623.850915</v>
      </c>
    </row>
    <row r="16069" spans="1:3" x14ac:dyDescent="0.25">
      <c r="A16069" s="1" t="s">
        <v>16065</v>
      </c>
      <c r="C16069" s="2">
        <v>2628.8464520000002</v>
      </c>
    </row>
    <row r="16070" spans="1:3" x14ac:dyDescent="0.25">
      <c r="A16070" s="1" t="s">
        <v>16066</v>
      </c>
      <c r="C16070" s="2">
        <v>2688.4933270000001</v>
      </c>
    </row>
    <row r="16071" spans="1:3" x14ac:dyDescent="0.25">
      <c r="A16071" s="1" t="s">
        <v>16067</v>
      </c>
      <c r="C16071" s="2">
        <v>2715.3573379999998</v>
      </c>
    </row>
    <row r="16072" spans="1:3" x14ac:dyDescent="0.25">
      <c r="A16072" s="1" t="s">
        <v>16068</v>
      </c>
      <c r="C16072" s="2">
        <v>2804.1315140000002</v>
      </c>
    </row>
    <row r="16073" spans="1:3" x14ac:dyDescent="0.25">
      <c r="A16073" s="1" t="s">
        <v>16069</v>
      </c>
      <c r="C16073" s="2">
        <v>2925.4494930000001</v>
      </c>
    </row>
    <row r="16074" spans="1:3" x14ac:dyDescent="0.25">
      <c r="A16074" s="1" t="s">
        <v>16070</v>
      </c>
      <c r="C16074" s="2">
        <v>3120.222205</v>
      </c>
    </row>
    <row r="16075" spans="1:3" x14ac:dyDescent="0.25">
      <c r="A16075" s="1" t="s">
        <v>16071</v>
      </c>
      <c r="C16075" s="2">
        <v>3236.3838489999998</v>
      </c>
    </row>
    <row r="16076" spans="1:3" x14ac:dyDescent="0.25">
      <c r="A16076" s="1" t="s">
        <v>16072</v>
      </c>
      <c r="C16076" s="2">
        <v>3496.1549070000001</v>
      </c>
    </row>
    <row r="16077" spans="1:3" x14ac:dyDescent="0.25">
      <c r="A16077" s="1" t="s">
        <v>16073</v>
      </c>
      <c r="C16077" s="2">
        <v>3645.4948119999999</v>
      </c>
    </row>
    <row r="16078" spans="1:3" x14ac:dyDescent="0.25">
      <c r="A16078" s="1" t="s">
        <v>16074</v>
      </c>
      <c r="C16078" s="2">
        <v>3831.6387570000002</v>
      </c>
    </row>
    <row r="16079" spans="1:3" x14ac:dyDescent="0.25">
      <c r="A16079" s="1" t="s">
        <v>16075</v>
      </c>
      <c r="C16079" s="2">
        <v>4015.678265</v>
      </c>
    </row>
    <row r="16080" spans="1:3" x14ac:dyDescent="0.25">
      <c r="A16080" s="1" t="s">
        <v>16076</v>
      </c>
      <c r="C16080" s="2">
        <v>4203.0905899999998</v>
      </c>
    </row>
    <row r="16081" spans="1:3" x14ac:dyDescent="0.25">
      <c r="A16081" s="1" t="s">
        <v>16077</v>
      </c>
      <c r="C16081" s="2">
        <v>4301.7928220000003</v>
      </c>
    </row>
    <row r="16082" spans="1:3" x14ac:dyDescent="0.25">
      <c r="A16082" s="1" t="s">
        <v>16078</v>
      </c>
      <c r="C16082" s="2">
        <v>4499.3841199999997</v>
      </c>
    </row>
    <row r="16083" spans="1:3" x14ac:dyDescent="0.25">
      <c r="A16083" s="1" t="s">
        <v>16079</v>
      </c>
      <c r="C16083" s="2">
        <v>4445.1007639999998</v>
      </c>
    </row>
    <row r="16084" spans="1:3" x14ac:dyDescent="0.25">
      <c r="A16084" s="1" t="s">
        <v>16080</v>
      </c>
      <c r="C16084" s="2">
        <v>4534.3914219999997</v>
      </c>
    </row>
    <row r="16085" spans="1:3" x14ac:dyDescent="0.25">
      <c r="A16085" s="1" t="s">
        <v>16081</v>
      </c>
      <c r="C16085" s="2">
        <v>4578.4158280000001</v>
      </c>
    </row>
    <row r="16086" spans="1:3" x14ac:dyDescent="0.25">
      <c r="A16086" s="1" t="s">
        <v>16082</v>
      </c>
      <c r="C16086" s="2">
        <v>4632.1291469999996</v>
      </c>
    </row>
    <row r="16087" spans="1:3" x14ac:dyDescent="0.25">
      <c r="A16087" s="1" t="s">
        <v>16083</v>
      </c>
      <c r="C16087" s="2">
        <v>4545.1267180000004</v>
      </c>
    </row>
    <row r="16088" spans="1:3" x14ac:dyDescent="0.25">
      <c r="A16088" s="1" t="s">
        <v>16084</v>
      </c>
      <c r="C16088" s="2">
        <v>4585.2237949999999</v>
      </c>
    </row>
    <row r="16089" spans="1:3" x14ac:dyDescent="0.25">
      <c r="A16089" s="1" t="s">
        <v>16085</v>
      </c>
      <c r="C16089" s="2">
        <v>4577.1444609999999</v>
      </c>
    </row>
    <row r="16090" spans="1:3" x14ac:dyDescent="0.25">
      <c r="A16090" s="1" t="s">
        <v>16086</v>
      </c>
      <c r="C16090" s="2">
        <v>4660.5709020000004</v>
      </c>
    </row>
    <row r="16091" spans="1:3" x14ac:dyDescent="0.25">
      <c r="A16091" s="1" t="s">
        <v>16087</v>
      </c>
      <c r="C16091" s="2">
        <v>4642.7668729999996</v>
      </c>
    </row>
    <row r="16092" spans="1:3" x14ac:dyDescent="0.25">
      <c r="A16092" s="1" t="s">
        <v>16088</v>
      </c>
      <c r="C16092" s="2">
        <v>4694.9298250000002</v>
      </c>
    </row>
    <row r="16093" spans="1:3" x14ac:dyDescent="0.25">
      <c r="A16093" s="1" t="s">
        <v>16089</v>
      </c>
      <c r="C16093" s="2">
        <v>4798.88292</v>
      </c>
    </row>
    <row r="16094" spans="1:3" x14ac:dyDescent="0.25">
      <c r="A16094" s="1" t="s">
        <v>16090</v>
      </c>
      <c r="C16094" s="2">
        <v>4771.4670500000002</v>
      </c>
    </row>
    <row r="16095" spans="1:3" x14ac:dyDescent="0.25">
      <c r="A16095" s="1" t="s">
        <v>16091</v>
      </c>
      <c r="C16095" s="2">
        <v>5000.2170610000003</v>
      </c>
    </row>
    <row r="16096" spans="1:3" x14ac:dyDescent="0.25">
      <c r="A16096" s="1" t="s">
        <v>16092</v>
      </c>
      <c r="C16096" s="2">
        <v>5095.8324160000002</v>
      </c>
    </row>
    <row r="16097" spans="1:3" x14ac:dyDescent="0.25">
      <c r="A16097" s="1" t="s">
        <v>16093</v>
      </c>
      <c r="C16097" s="2">
        <v>5027.5298730000004</v>
      </c>
    </row>
    <row r="16098" spans="1:3" x14ac:dyDescent="0.25">
      <c r="A16098" s="1" t="s">
        <v>16094</v>
      </c>
      <c r="C16098" s="2">
        <v>4988.3160680000001</v>
      </c>
    </row>
    <row r="16099" spans="1:3" x14ac:dyDescent="0.25">
      <c r="A16099" s="1" t="s">
        <v>16095</v>
      </c>
      <c r="C16099" s="2">
        <v>4802.6225720000002</v>
      </c>
    </row>
    <row r="16100" spans="1:3" x14ac:dyDescent="0.25">
      <c r="A16100" s="1" t="s">
        <v>16096</v>
      </c>
      <c r="C16100" s="2">
        <v>4644.1430380000002</v>
      </c>
    </row>
    <row r="16101" spans="1:3" x14ac:dyDescent="0.25">
      <c r="A16101" s="1" t="s">
        <v>16097</v>
      </c>
      <c r="C16101" s="2">
        <v>4574.6511829999999</v>
      </c>
    </row>
    <row r="16102" spans="1:3" x14ac:dyDescent="0.25">
      <c r="A16102" s="1" t="s">
        <v>16098</v>
      </c>
      <c r="C16102" s="2">
        <v>4475.1825019999997</v>
      </c>
    </row>
    <row r="16103" spans="1:3" x14ac:dyDescent="0.25">
      <c r="A16103" s="1" t="s">
        <v>16099</v>
      </c>
      <c r="C16103" s="2">
        <v>4444.8242010000004</v>
      </c>
    </row>
    <row r="16104" spans="1:3" x14ac:dyDescent="0.25">
      <c r="A16104" s="1" t="s">
        <v>16100</v>
      </c>
      <c r="C16104" s="2">
        <v>4384.7226609999998</v>
      </c>
    </row>
    <row r="16105" spans="1:3" x14ac:dyDescent="0.25">
      <c r="A16105" s="1" t="s">
        <v>16101</v>
      </c>
      <c r="C16105" s="2">
        <v>4204.9324500000002</v>
      </c>
    </row>
    <row r="16106" spans="1:3" x14ac:dyDescent="0.25">
      <c r="A16106" s="1" t="s">
        <v>16102</v>
      </c>
      <c r="C16106" s="2">
        <v>4407.53665</v>
      </c>
    </row>
    <row r="16107" spans="1:3" x14ac:dyDescent="0.25">
      <c r="A16107" s="1" t="s">
        <v>16103</v>
      </c>
      <c r="C16107" s="2">
        <v>4277.9627479999999</v>
      </c>
    </row>
    <row r="16108" spans="1:3" x14ac:dyDescent="0.25">
      <c r="A16108" s="1" t="s">
        <v>16104</v>
      </c>
      <c r="C16108" s="2">
        <v>4215.864517</v>
      </c>
    </row>
    <row r="16109" spans="1:3" x14ac:dyDescent="0.25">
      <c r="A16109" s="1" t="s">
        <v>16105</v>
      </c>
      <c r="C16109" s="2">
        <v>4204.6815880000004</v>
      </c>
    </row>
    <row r="16110" spans="1:3" x14ac:dyDescent="0.25">
      <c r="A16110" s="1" t="s">
        <v>16106</v>
      </c>
      <c r="C16110" s="2">
        <v>4213.4568069999996</v>
      </c>
    </row>
    <row r="16111" spans="1:3" x14ac:dyDescent="0.25">
      <c r="A16111" s="1" t="s">
        <v>16107</v>
      </c>
      <c r="C16111" s="2">
        <v>4129.8649859999996</v>
      </c>
    </row>
    <row r="16112" spans="1:3" x14ac:dyDescent="0.25">
      <c r="A16112" s="1" t="s">
        <v>16108</v>
      </c>
      <c r="C16112" s="2">
        <v>4150.1735269999999</v>
      </c>
    </row>
    <row r="16113" spans="1:3" x14ac:dyDescent="0.25">
      <c r="A16113" s="1" t="s">
        <v>16109</v>
      </c>
      <c r="C16113" s="2">
        <v>4136.40589</v>
      </c>
    </row>
    <row r="16114" spans="1:3" x14ac:dyDescent="0.25">
      <c r="A16114" s="1" t="s">
        <v>16110</v>
      </c>
      <c r="C16114" s="2">
        <v>4540.3629769999998</v>
      </c>
    </row>
    <row r="16115" spans="1:3" x14ac:dyDescent="0.25">
      <c r="A16115" s="1" t="s">
        <v>16111</v>
      </c>
      <c r="C16115" s="2">
        <v>4122.5897279999999</v>
      </c>
    </row>
    <row r="16116" spans="1:3" x14ac:dyDescent="0.25">
      <c r="A16116" s="1" t="s">
        <v>16112</v>
      </c>
      <c r="C16116" s="2">
        <v>4363.3725420000001</v>
      </c>
    </row>
    <row r="16117" spans="1:3" x14ac:dyDescent="0.25">
      <c r="A16117" s="1" t="s">
        <v>16113</v>
      </c>
      <c r="C16117" s="2">
        <v>4231.6773320000002</v>
      </c>
    </row>
    <row r="16118" spans="1:3" x14ac:dyDescent="0.25">
      <c r="A16118" s="1" t="s">
        <v>16114</v>
      </c>
      <c r="C16118" s="2">
        <v>4288.2239849999996</v>
      </c>
    </row>
    <row r="16119" spans="1:3" x14ac:dyDescent="0.25">
      <c r="A16119" s="1" t="s">
        <v>16115</v>
      </c>
      <c r="C16119" s="2">
        <v>4614.1716690000003</v>
      </c>
    </row>
    <row r="16120" spans="1:3" x14ac:dyDescent="0.25">
      <c r="A16120" s="1" t="s">
        <v>16116</v>
      </c>
      <c r="C16120" s="2">
        <v>4544.157502</v>
      </c>
    </row>
    <row r="16121" spans="1:3" x14ac:dyDescent="0.25">
      <c r="A16121" s="1" t="s">
        <v>16117</v>
      </c>
      <c r="C16121" s="2">
        <v>4703.5367640000004</v>
      </c>
    </row>
    <row r="16122" spans="1:3" x14ac:dyDescent="0.25">
      <c r="A16122" s="1" t="s">
        <v>16118</v>
      </c>
      <c r="C16122" s="2">
        <v>4737.5715559999999</v>
      </c>
    </row>
    <row r="16123" spans="1:3" x14ac:dyDescent="0.25">
      <c r="A16123" s="1" t="s">
        <v>16119</v>
      </c>
      <c r="C16123" s="2">
        <v>4727.6075490000003</v>
      </c>
    </row>
    <row r="16124" spans="1:3" x14ac:dyDescent="0.25">
      <c r="A16124" s="1" t="s">
        <v>16120</v>
      </c>
      <c r="C16124" s="2">
        <v>4759.1534190000002</v>
      </c>
    </row>
    <row r="16125" spans="1:3" x14ac:dyDescent="0.25">
      <c r="A16125" s="1" t="s">
        <v>16121</v>
      </c>
      <c r="C16125" s="2">
        <v>4735.4633359999998</v>
      </c>
    </row>
    <row r="16126" spans="1:3" x14ac:dyDescent="0.25">
      <c r="A16126" s="1" t="s">
        <v>16122</v>
      </c>
      <c r="C16126" s="2">
        <v>4595.7272560000001</v>
      </c>
    </row>
    <row r="16127" spans="1:3" x14ac:dyDescent="0.25">
      <c r="A16127" s="1" t="s">
        <v>16123</v>
      </c>
      <c r="C16127" s="2">
        <v>4470.6839339999997</v>
      </c>
    </row>
    <row r="16128" spans="1:3" x14ac:dyDescent="0.25">
      <c r="A16128" s="1" t="s">
        <v>16124</v>
      </c>
      <c r="C16128" s="2">
        <v>4418.9823569999999</v>
      </c>
    </row>
    <row r="16129" spans="1:3" x14ac:dyDescent="0.25">
      <c r="A16129" s="1" t="s">
        <v>16125</v>
      </c>
      <c r="C16129" s="2">
        <v>4382.0047960000002</v>
      </c>
    </row>
    <row r="16130" spans="1:3" x14ac:dyDescent="0.25">
      <c r="A16130" s="1" t="s">
        <v>16126</v>
      </c>
      <c r="C16130" s="2">
        <v>4378.1147700000001</v>
      </c>
    </row>
    <row r="16131" spans="1:3" x14ac:dyDescent="0.25">
      <c r="A16131" s="1" t="s">
        <v>16127</v>
      </c>
      <c r="C16131" s="2">
        <v>4281.3450860000003</v>
      </c>
    </row>
    <row r="16132" spans="1:3" x14ac:dyDescent="0.25">
      <c r="A16132" s="1" t="s">
        <v>16128</v>
      </c>
      <c r="C16132" s="2">
        <v>4157.1330079999998</v>
      </c>
    </row>
    <row r="16133" spans="1:3" x14ac:dyDescent="0.25">
      <c r="A16133" s="1" t="s">
        <v>16129</v>
      </c>
      <c r="C16133" s="2">
        <v>4161.0947990000004</v>
      </c>
    </row>
    <row r="16134" spans="1:3" x14ac:dyDescent="0.25">
      <c r="A16134" s="1" t="s">
        <v>16130</v>
      </c>
      <c r="C16134" s="2">
        <v>4073.2379940000001</v>
      </c>
    </row>
    <row r="16135" spans="1:3" x14ac:dyDescent="0.25">
      <c r="A16135" s="1" t="s">
        <v>16131</v>
      </c>
      <c r="C16135" s="2">
        <v>4112.8139499999997</v>
      </c>
    </row>
    <row r="16136" spans="1:3" x14ac:dyDescent="0.25">
      <c r="A16136" s="1" t="s">
        <v>16132</v>
      </c>
      <c r="C16136" s="2">
        <v>4094.4966450000002</v>
      </c>
    </row>
    <row r="16137" spans="1:3" x14ac:dyDescent="0.25">
      <c r="A16137" s="1" t="s">
        <v>16133</v>
      </c>
      <c r="C16137" s="2">
        <v>4145.5406679999996</v>
      </c>
    </row>
    <row r="16138" spans="1:3" x14ac:dyDescent="0.25">
      <c r="A16138" s="1" t="s">
        <v>16134</v>
      </c>
      <c r="C16138" s="2">
        <v>4105.2443569999996</v>
      </c>
    </row>
    <row r="16139" spans="1:3" x14ac:dyDescent="0.25">
      <c r="A16139" s="1" t="s">
        <v>16135</v>
      </c>
      <c r="C16139" s="2">
        <v>3992.141208</v>
      </c>
    </row>
    <row r="16140" spans="1:3" x14ac:dyDescent="0.25">
      <c r="A16140" s="1" t="s">
        <v>16136</v>
      </c>
      <c r="C16140" s="2">
        <v>3882.684917</v>
      </c>
    </row>
    <row r="16141" spans="1:3" x14ac:dyDescent="0.25">
      <c r="A16141" s="1" t="s">
        <v>16137</v>
      </c>
      <c r="C16141" s="2">
        <v>3750.5746009999998</v>
      </c>
    </row>
    <row r="16142" spans="1:3" x14ac:dyDescent="0.25">
      <c r="A16142" s="1" t="s">
        <v>16138</v>
      </c>
      <c r="C16142" s="2">
        <v>3638.381797</v>
      </c>
    </row>
    <row r="16143" spans="1:3" x14ac:dyDescent="0.25">
      <c r="A16143" s="1" t="s">
        <v>16139</v>
      </c>
      <c r="C16143" s="2">
        <v>3518.7205920000001</v>
      </c>
    </row>
    <row r="16144" spans="1:3" x14ac:dyDescent="0.25">
      <c r="A16144" s="1" t="s">
        <v>16140</v>
      </c>
      <c r="C16144" s="2">
        <v>3371.4857229999998</v>
      </c>
    </row>
    <row r="16145" spans="1:3" x14ac:dyDescent="0.25">
      <c r="A16145" s="1" t="s">
        <v>16141</v>
      </c>
      <c r="C16145" s="2">
        <v>3312.7467889999998</v>
      </c>
    </row>
    <row r="16146" spans="1:3" x14ac:dyDescent="0.25">
      <c r="A16146" s="1" t="s">
        <v>16142</v>
      </c>
      <c r="C16146" s="2">
        <v>3118.5501450000002</v>
      </c>
    </row>
    <row r="16147" spans="1:3" x14ac:dyDescent="0.25">
      <c r="A16147" s="1" t="s">
        <v>16143</v>
      </c>
      <c r="C16147" s="2">
        <v>2997.2890830000001</v>
      </c>
    </row>
    <row r="16148" spans="1:3" x14ac:dyDescent="0.25">
      <c r="A16148" s="1" t="s">
        <v>16144</v>
      </c>
      <c r="C16148" s="2">
        <v>2893.4945760000001</v>
      </c>
    </row>
    <row r="16149" spans="1:3" x14ac:dyDescent="0.25">
      <c r="A16149" s="1" t="s">
        <v>16145</v>
      </c>
      <c r="C16149" s="2">
        <v>2800.271624</v>
      </c>
    </row>
    <row r="16150" spans="1:3" x14ac:dyDescent="0.25">
      <c r="A16150" s="1" t="s">
        <v>16146</v>
      </c>
      <c r="C16150" s="2">
        <v>2715.3748639999999</v>
      </c>
    </row>
    <row r="16151" spans="1:3" x14ac:dyDescent="0.25">
      <c r="A16151" s="1" t="s">
        <v>16147</v>
      </c>
      <c r="C16151" s="2">
        <v>2679.7527960000002</v>
      </c>
    </row>
    <row r="16152" spans="1:3" x14ac:dyDescent="0.25">
      <c r="A16152" s="1" t="s">
        <v>16148</v>
      </c>
      <c r="C16152" s="2">
        <v>2606.3652010000001</v>
      </c>
    </row>
    <row r="16153" spans="1:3" x14ac:dyDescent="0.25">
      <c r="A16153" s="1" t="s">
        <v>16149</v>
      </c>
      <c r="C16153" s="2">
        <v>2640.7840219999998</v>
      </c>
    </row>
    <row r="16154" spans="1:3" x14ac:dyDescent="0.25">
      <c r="A16154" s="1" t="s">
        <v>16150</v>
      </c>
      <c r="C16154" s="2">
        <v>2611.3518979999999</v>
      </c>
    </row>
    <row r="16155" spans="1:3" x14ac:dyDescent="0.25">
      <c r="A16155" s="1" t="s">
        <v>16151</v>
      </c>
      <c r="C16155" s="2">
        <v>2506.9190140000001</v>
      </c>
    </row>
    <row r="16156" spans="1:3" x14ac:dyDescent="0.25">
      <c r="A16156" s="1" t="s">
        <v>16152</v>
      </c>
      <c r="C16156" s="2">
        <v>2518.1249830000002</v>
      </c>
    </row>
    <row r="16157" spans="1:3" x14ac:dyDescent="0.25">
      <c r="A16157" s="1" t="s">
        <v>16153</v>
      </c>
      <c r="C16157" s="2">
        <v>2522.3713429999998</v>
      </c>
    </row>
    <row r="16158" spans="1:3" x14ac:dyDescent="0.25">
      <c r="A16158" s="1" t="s">
        <v>16154</v>
      </c>
      <c r="C16158" s="2">
        <v>2490.8157120000001</v>
      </c>
    </row>
    <row r="16159" spans="1:3" x14ac:dyDescent="0.25">
      <c r="A16159" s="1" t="s">
        <v>16155</v>
      </c>
      <c r="C16159" s="2">
        <v>2474.1467579999999</v>
      </c>
    </row>
    <row r="16160" spans="1:3" x14ac:dyDescent="0.25">
      <c r="A16160" s="1" t="s">
        <v>16156</v>
      </c>
      <c r="C16160" s="2">
        <v>2463.392926</v>
      </c>
    </row>
    <row r="16161" spans="1:3" x14ac:dyDescent="0.25">
      <c r="A16161" s="1" t="s">
        <v>16157</v>
      </c>
      <c r="C16161" s="2">
        <v>2547.3771769999998</v>
      </c>
    </row>
    <row r="16162" spans="1:3" x14ac:dyDescent="0.25">
      <c r="A16162" s="1" t="s">
        <v>16158</v>
      </c>
      <c r="C16162" s="2">
        <v>2521.7369669999998</v>
      </c>
    </row>
    <row r="16163" spans="1:3" x14ac:dyDescent="0.25">
      <c r="A16163" s="1" t="s">
        <v>16159</v>
      </c>
      <c r="C16163" s="2">
        <v>2493.9859630000001</v>
      </c>
    </row>
    <row r="16164" spans="1:3" x14ac:dyDescent="0.25">
      <c r="A16164" s="1" t="s">
        <v>16160</v>
      </c>
      <c r="C16164" s="2">
        <v>2496.8041499999999</v>
      </c>
    </row>
    <row r="16165" spans="1:3" x14ac:dyDescent="0.25">
      <c r="A16165" s="1" t="s">
        <v>16161</v>
      </c>
      <c r="C16165" s="2">
        <v>2495.0881549999999</v>
      </c>
    </row>
    <row r="16166" spans="1:3" x14ac:dyDescent="0.25">
      <c r="A16166" s="1" t="s">
        <v>16162</v>
      </c>
      <c r="C16166" s="2">
        <v>2493.6263939999999</v>
      </c>
    </row>
    <row r="16167" spans="1:3" x14ac:dyDescent="0.25">
      <c r="A16167" s="1" t="s">
        <v>16163</v>
      </c>
      <c r="C16167" s="2">
        <v>2458.527846</v>
      </c>
    </row>
    <row r="16168" spans="1:3" x14ac:dyDescent="0.25">
      <c r="A16168" s="1" t="s">
        <v>16164</v>
      </c>
      <c r="C16168" s="2">
        <v>2541.599146</v>
      </c>
    </row>
    <row r="16169" spans="1:3" x14ac:dyDescent="0.25">
      <c r="A16169" s="1" t="s">
        <v>16165</v>
      </c>
      <c r="C16169" s="2">
        <v>2525.0945529999999</v>
      </c>
    </row>
    <row r="16170" spans="1:3" x14ac:dyDescent="0.25">
      <c r="A16170" s="1" t="s">
        <v>16166</v>
      </c>
      <c r="C16170" s="2">
        <v>2665.9299070000002</v>
      </c>
    </row>
    <row r="16171" spans="1:3" x14ac:dyDescent="0.25">
      <c r="A16171" s="1" t="s">
        <v>16167</v>
      </c>
      <c r="C16171" s="2">
        <v>2736.1224099999999</v>
      </c>
    </row>
    <row r="16172" spans="1:3" x14ac:dyDescent="0.25">
      <c r="A16172" s="1" t="s">
        <v>16168</v>
      </c>
      <c r="C16172" s="2">
        <v>2842.0776150000002</v>
      </c>
    </row>
    <row r="16173" spans="1:3" x14ac:dyDescent="0.25">
      <c r="A16173" s="1" t="s">
        <v>16169</v>
      </c>
      <c r="C16173" s="2">
        <v>2981.8622220000002</v>
      </c>
    </row>
    <row r="16174" spans="1:3" x14ac:dyDescent="0.25">
      <c r="A16174" s="1" t="s">
        <v>16170</v>
      </c>
      <c r="C16174" s="2">
        <v>3148.4442130000002</v>
      </c>
    </row>
    <row r="16175" spans="1:3" x14ac:dyDescent="0.25">
      <c r="A16175" s="1" t="s">
        <v>16171</v>
      </c>
      <c r="C16175" s="2">
        <v>3372.5017290000001</v>
      </c>
    </row>
    <row r="16176" spans="1:3" x14ac:dyDescent="0.25">
      <c r="A16176" s="1" t="s">
        <v>16172</v>
      </c>
      <c r="C16176" s="2">
        <v>3575.3420799999999</v>
      </c>
    </row>
    <row r="16177" spans="1:3" x14ac:dyDescent="0.25">
      <c r="A16177" s="1" t="s">
        <v>16173</v>
      </c>
      <c r="C16177" s="2">
        <v>3840.3781920000001</v>
      </c>
    </row>
    <row r="16178" spans="1:3" x14ac:dyDescent="0.25">
      <c r="A16178" s="1" t="s">
        <v>16174</v>
      </c>
      <c r="C16178" s="2">
        <v>4134.349948</v>
      </c>
    </row>
    <row r="16179" spans="1:3" x14ac:dyDescent="0.25">
      <c r="A16179" s="1" t="s">
        <v>16175</v>
      </c>
      <c r="C16179" s="2">
        <v>4211.4860339999996</v>
      </c>
    </row>
    <row r="16180" spans="1:3" x14ac:dyDescent="0.25">
      <c r="A16180" s="1" t="s">
        <v>16176</v>
      </c>
      <c r="C16180" s="2">
        <v>4321.3884859999998</v>
      </c>
    </row>
    <row r="16181" spans="1:3" x14ac:dyDescent="0.25">
      <c r="A16181" s="1" t="s">
        <v>16177</v>
      </c>
      <c r="C16181" s="2">
        <v>4492.9302580000003</v>
      </c>
    </row>
    <row r="16182" spans="1:3" x14ac:dyDescent="0.25">
      <c r="A16182" s="1" t="s">
        <v>16178</v>
      </c>
      <c r="C16182" s="2">
        <v>4571.0958440000004</v>
      </c>
    </row>
    <row r="16183" spans="1:3" x14ac:dyDescent="0.25">
      <c r="A16183" s="1" t="s">
        <v>16179</v>
      </c>
      <c r="C16183" s="2">
        <v>4572.9984969999996</v>
      </c>
    </row>
    <row r="16184" spans="1:3" x14ac:dyDescent="0.25">
      <c r="A16184" s="1" t="s">
        <v>16180</v>
      </c>
      <c r="C16184" s="2">
        <v>4655.356624</v>
      </c>
    </row>
    <row r="16185" spans="1:3" x14ac:dyDescent="0.25">
      <c r="A16185" s="1" t="s">
        <v>16181</v>
      </c>
      <c r="C16185" s="2">
        <v>4730.2023790000003</v>
      </c>
    </row>
    <row r="16186" spans="1:3" x14ac:dyDescent="0.25">
      <c r="A16186" s="1" t="s">
        <v>16182</v>
      </c>
      <c r="C16186" s="2">
        <v>4767.3576110000004</v>
      </c>
    </row>
    <row r="16187" spans="1:3" x14ac:dyDescent="0.25">
      <c r="A16187" s="1" t="s">
        <v>16183</v>
      </c>
      <c r="C16187" s="2">
        <v>4769.5660440000001</v>
      </c>
    </row>
    <row r="16188" spans="1:3" x14ac:dyDescent="0.25">
      <c r="A16188" s="1" t="s">
        <v>16184</v>
      </c>
      <c r="C16188" s="2">
        <v>4896.2006460000002</v>
      </c>
    </row>
    <row r="16189" spans="1:3" x14ac:dyDescent="0.25">
      <c r="A16189" s="1" t="s">
        <v>16185</v>
      </c>
      <c r="C16189" s="2">
        <v>4991.7008310000001</v>
      </c>
    </row>
    <row r="16190" spans="1:3" x14ac:dyDescent="0.25">
      <c r="A16190" s="1" t="s">
        <v>16186</v>
      </c>
      <c r="C16190" s="2">
        <v>5173.7326700000003</v>
      </c>
    </row>
    <row r="16191" spans="1:3" x14ac:dyDescent="0.25">
      <c r="A16191" s="1" t="s">
        <v>16187</v>
      </c>
      <c r="C16191" s="2">
        <v>5321.8598300000003</v>
      </c>
    </row>
    <row r="16192" spans="1:3" x14ac:dyDescent="0.25">
      <c r="A16192" s="1" t="s">
        <v>16188</v>
      </c>
      <c r="C16192" s="2">
        <v>5314.4686119999997</v>
      </c>
    </row>
    <row r="16193" spans="1:3" x14ac:dyDescent="0.25">
      <c r="A16193" s="1" t="s">
        <v>16189</v>
      </c>
      <c r="C16193" s="2">
        <v>5277.027239</v>
      </c>
    </row>
    <row r="16194" spans="1:3" x14ac:dyDescent="0.25">
      <c r="A16194" s="1" t="s">
        <v>16190</v>
      </c>
      <c r="C16194" s="2">
        <v>4999.2528579999998</v>
      </c>
    </row>
    <row r="16195" spans="1:3" x14ac:dyDescent="0.25">
      <c r="A16195" s="1" t="s">
        <v>16191</v>
      </c>
      <c r="C16195" s="2">
        <v>4879.1952460000002</v>
      </c>
    </row>
    <row r="16196" spans="1:3" x14ac:dyDescent="0.25">
      <c r="A16196" s="1" t="s">
        <v>16192</v>
      </c>
      <c r="C16196" s="2">
        <v>4730.7095929999996</v>
      </c>
    </row>
    <row r="16197" spans="1:3" x14ac:dyDescent="0.25">
      <c r="A16197" s="1" t="s">
        <v>16193</v>
      </c>
      <c r="C16197" s="2">
        <v>4609.1168909999997</v>
      </c>
    </row>
    <row r="16198" spans="1:3" x14ac:dyDescent="0.25">
      <c r="A16198" s="1" t="s">
        <v>16194</v>
      </c>
      <c r="C16198" s="2">
        <v>3542.396659</v>
      </c>
    </row>
    <row r="16199" spans="1:3" x14ac:dyDescent="0.25">
      <c r="A16199" s="1" t="s">
        <v>16195</v>
      </c>
      <c r="C16199" s="2">
        <v>1976.9974360000001</v>
      </c>
    </row>
    <row r="16200" spans="1:3" x14ac:dyDescent="0.25">
      <c r="A16200" s="1" t="s">
        <v>16196</v>
      </c>
      <c r="C16200" s="2">
        <v>3218.631445</v>
      </c>
    </row>
    <row r="16201" spans="1:3" x14ac:dyDescent="0.25">
      <c r="A16201" s="1" t="s">
        <v>16197</v>
      </c>
      <c r="C16201" s="2">
        <v>4206.7822720000004</v>
      </c>
    </row>
    <row r="16202" spans="1:3" x14ac:dyDescent="0.25">
      <c r="A16202" s="1" t="s">
        <v>16198</v>
      </c>
      <c r="C16202" s="2">
        <v>4137.4188249999997</v>
      </c>
    </row>
    <row r="16203" spans="1:3" x14ac:dyDescent="0.25">
      <c r="A16203" s="1" t="s">
        <v>16199</v>
      </c>
      <c r="C16203" s="2">
        <v>2532.6287590000002</v>
      </c>
    </row>
    <row r="16204" spans="1:3" x14ac:dyDescent="0.25">
      <c r="A16204" s="1" t="s">
        <v>16200</v>
      </c>
      <c r="C16204" s="2">
        <v>1704.9714799999999</v>
      </c>
    </row>
    <row r="16205" spans="1:3" x14ac:dyDescent="0.25">
      <c r="A16205" s="1" t="s">
        <v>16201</v>
      </c>
      <c r="C16205" s="2">
        <v>2470.71749</v>
      </c>
    </row>
    <row r="16206" spans="1:3" x14ac:dyDescent="0.25">
      <c r="A16206" s="1" t="s">
        <v>16202</v>
      </c>
      <c r="C16206" s="2">
        <v>3852.3600630000001</v>
      </c>
    </row>
    <row r="16207" spans="1:3" x14ac:dyDescent="0.25">
      <c r="A16207" s="1" t="s">
        <v>16203</v>
      </c>
      <c r="C16207" s="2">
        <v>3857.5785350000001</v>
      </c>
    </row>
    <row r="16208" spans="1:3" x14ac:dyDescent="0.25">
      <c r="A16208" s="1" t="s">
        <v>16204</v>
      </c>
      <c r="C16208" s="2">
        <v>3769.7655479999999</v>
      </c>
    </row>
    <row r="16209" spans="1:3" x14ac:dyDescent="0.25">
      <c r="A16209" s="1" t="s">
        <v>16205</v>
      </c>
      <c r="C16209" s="2">
        <v>2496.432116</v>
      </c>
    </row>
    <row r="16210" spans="1:3" x14ac:dyDescent="0.25">
      <c r="A16210" s="1" t="s">
        <v>16206</v>
      </c>
      <c r="C16210" s="2">
        <v>1985.6958420000001</v>
      </c>
    </row>
    <row r="16211" spans="1:3" x14ac:dyDescent="0.25">
      <c r="A16211" s="1" t="s">
        <v>16207</v>
      </c>
      <c r="C16211" s="2">
        <v>2845.7748230000002</v>
      </c>
    </row>
    <row r="16212" spans="1:3" x14ac:dyDescent="0.25">
      <c r="A16212" s="1" t="s">
        <v>16208</v>
      </c>
      <c r="C16212" s="2">
        <v>3985.1176650000002</v>
      </c>
    </row>
    <row r="16213" spans="1:3" x14ac:dyDescent="0.25">
      <c r="A16213" s="1" t="s">
        <v>16209</v>
      </c>
      <c r="C16213" s="2">
        <v>3966.7563110000001</v>
      </c>
    </row>
    <row r="16214" spans="1:3" x14ac:dyDescent="0.25">
      <c r="A16214" s="1" t="s">
        <v>16210</v>
      </c>
      <c r="C16214" s="2">
        <v>4045.8620209999999</v>
      </c>
    </row>
    <row r="16215" spans="1:3" x14ac:dyDescent="0.25">
      <c r="A16215" s="1" t="s">
        <v>16211</v>
      </c>
      <c r="C16215" s="2">
        <v>4156.469521</v>
      </c>
    </row>
    <row r="16216" spans="1:3" x14ac:dyDescent="0.25">
      <c r="A16216" s="1" t="s">
        <v>16212</v>
      </c>
      <c r="C16216" s="2">
        <v>4328.262616</v>
      </c>
    </row>
    <row r="16217" spans="1:3" x14ac:dyDescent="0.25">
      <c r="A16217" s="1" t="s">
        <v>16213</v>
      </c>
      <c r="C16217" s="2">
        <v>4392.2034149999999</v>
      </c>
    </row>
    <row r="16218" spans="1:3" x14ac:dyDescent="0.25">
      <c r="A16218" s="1" t="s">
        <v>16214</v>
      </c>
      <c r="C16218" s="2">
        <v>4419.613147</v>
      </c>
    </row>
    <row r="16219" spans="1:3" x14ac:dyDescent="0.25">
      <c r="A16219" s="1" t="s">
        <v>16215</v>
      </c>
      <c r="C16219" s="2">
        <v>4459.3480339999996</v>
      </c>
    </row>
    <row r="16220" spans="1:3" x14ac:dyDescent="0.25">
      <c r="A16220" s="1" t="s">
        <v>16216</v>
      </c>
      <c r="C16220" s="2">
        <v>4494.99179</v>
      </c>
    </row>
    <row r="16221" spans="1:3" x14ac:dyDescent="0.25">
      <c r="A16221" s="1" t="s">
        <v>16217</v>
      </c>
      <c r="C16221" s="2">
        <v>4570.7487529999999</v>
      </c>
    </row>
    <row r="16222" spans="1:3" x14ac:dyDescent="0.25">
      <c r="A16222" s="1" t="s">
        <v>16218</v>
      </c>
      <c r="C16222" s="2">
        <v>4560.1363330000004</v>
      </c>
    </row>
    <row r="16223" spans="1:3" x14ac:dyDescent="0.25">
      <c r="A16223" s="1" t="s">
        <v>16219</v>
      </c>
      <c r="C16223" s="2">
        <v>4500.8710300000002</v>
      </c>
    </row>
    <row r="16224" spans="1:3" x14ac:dyDescent="0.25">
      <c r="A16224" s="1" t="s">
        <v>16220</v>
      </c>
      <c r="C16224" s="2">
        <v>4040.261336</v>
      </c>
    </row>
    <row r="16225" spans="1:3" x14ac:dyDescent="0.25">
      <c r="A16225" s="1" t="s">
        <v>16221</v>
      </c>
      <c r="C16225" s="2">
        <v>3660.46081</v>
      </c>
    </row>
    <row r="16226" spans="1:3" x14ac:dyDescent="0.25">
      <c r="A16226" s="1" t="s">
        <v>16222</v>
      </c>
      <c r="C16226" s="2">
        <v>3479.209128</v>
      </c>
    </row>
    <row r="16227" spans="1:3" x14ac:dyDescent="0.25">
      <c r="A16227" s="1" t="s">
        <v>16223</v>
      </c>
      <c r="C16227" s="2">
        <v>3552.3188129999999</v>
      </c>
    </row>
    <row r="16228" spans="1:3" x14ac:dyDescent="0.25">
      <c r="A16228" s="1" t="s">
        <v>16224</v>
      </c>
      <c r="C16228" s="2">
        <v>3679.1247499999999</v>
      </c>
    </row>
    <row r="16229" spans="1:3" x14ac:dyDescent="0.25">
      <c r="A16229" s="1" t="s">
        <v>16225</v>
      </c>
      <c r="C16229" s="2">
        <v>3652.2964830000001</v>
      </c>
    </row>
    <row r="16230" spans="1:3" x14ac:dyDescent="0.25">
      <c r="A16230" s="1" t="s">
        <v>16226</v>
      </c>
      <c r="C16230" s="2">
        <v>3745.6172929999998</v>
      </c>
    </row>
    <row r="16231" spans="1:3" x14ac:dyDescent="0.25">
      <c r="A16231" s="1" t="s">
        <v>16227</v>
      </c>
      <c r="C16231" s="2">
        <v>5001.9264519999997</v>
      </c>
    </row>
    <row r="16232" spans="1:3" x14ac:dyDescent="0.25">
      <c r="A16232" s="1" t="s">
        <v>16228</v>
      </c>
      <c r="C16232" s="2">
        <v>4528.1885780000002</v>
      </c>
    </row>
    <row r="16233" spans="1:3" x14ac:dyDescent="0.25">
      <c r="A16233" s="1" t="s">
        <v>16229</v>
      </c>
      <c r="C16233" s="2">
        <v>4675.2571840000001</v>
      </c>
    </row>
    <row r="16234" spans="1:3" x14ac:dyDescent="0.25">
      <c r="A16234" s="1" t="s">
        <v>16230</v>
      </c>
      <c r="C16234" s="2">
        <v>4794.7094470000002</v>
      </c>
    </row>
    <row r="16235" spans="1:3" x14ac:dyDescent="0.25">
      <c r="A16235" s="1" t="s">
        <v>16231</v>
      </c>
      <c r="C16235" s="2">
        <v>4709.1319409999996</v>
      </c>
    </row>
    <row r="16236" spans="1:3" x14ac:dyDescent="0.25">
      <c r="A16236" s="1" t="s">
        <v>16232</v>
      </c>
      <c r="C16236" s="2">
        <v>4344.1937690000004</v>
      </c>
    </row>
    <row r="16237" spans="1:3" x14ac:dyDescent="0.25">
      <c r="A16237" s="1" t="s">
        <v>16233</v>
      </c>
      <c r="C16237" s="2">
        <v>4017.9428149999999</v>
      </c>
    </row>
    <row r="16238" spans="1:3" x14ac:dyDescent="0.25">
      <c r="A16238" s="1" t="s">
        <v>16234</v>
      </c>
      <c r="C16238" s="2">
        <v>3867.870011</v>
      </c>
    </row>
    <row r="16239" spans="1:3" x14ac:dyDescent="0.25">
      <c r="A16239" s="1" t="s">
        <v>16235</v>
      </c>
      <c r="C16239" s="2">
        <v>3667.410155</v>
      </c>
    </row>
    <row r="16240" spans="1:3" x14ac:dyDescent="0.25">
      <c r="A16240" s="1" t="s">
        <v>16236</v>
      </c>
      <c r="C16240" s="2">
        <v>3566.5658490000001</v>
      </c>
    </row>
    <row r="16241" spans="1:3" x14ac:dyDescent="0.25">
      <c r="A16241" s="1" t="s">
        <v>16237</v>
      </c>
      <c r="C16241" s="2">
        <v>3450.7136930000001</v>
      </c>
    </row>
    <row r="16242" spans="1:3" x14ac:dyDescent="0.25">
      <c r="A16242" s="1" t="s">
        <v>16238</v>
      </c>
      <c r="C16242" s="2">
        <v>3266.7281160000002</v>
      </c>
    </row>
    <row r="16243" spans="1:3" x14ac:dyDescent="0.25">
      <c r="A16243" s="1" t="s">
        <v>16239</v>
      </c>
      <c r="C16243" s="2">
        <v>3135.7111490000002</v>
      </c>
    </row>
    <row r="16244" spans="1:3" x14ac:dyDescent="0.25">
      <c r="A16244" s="1" t="s">
        <v>16240</v>
      </c>
      <c r="C16244" s="2">
        <v>3008.3562240000001</v>
      </c>
    </row>
    <row r="16245" spans="1:3" x14ac:dyDescent="0.25">
      <c r="A16245" s="1" t="s">
        <v>16241</v>
      </c>
      <c r="C16245" s="2">
        <v>2923.2610140000002</v>
      </c>
    </row>
    <row r="16246" spans="1:3" x14ac:dyDescent="0.25">
      <c r="A16246" s="1" t="s">
        <v>16242</v>
      </c>
      <c r="C16246" s="2">
        <v>2920.0259850000002</v>
      </c>
    </row>
    <row r="16247" spans="1:3" x14ac:dyDescent="0.25">
      <c r="A16247" s="1" t="s">
        <v>16243</v>
      </c>
      <c r="C16247" s="2">
        <v>2791.0308949999999</v>
      </c>
    </row>
    <row r="16248" spans="1:3" x14ac:dyDescent="0.25">
      <c r="A16248" s="1" t="s">
        <v>16244</v>
      </c>
      <c r="C16248" s="2">
        <v>2772.464399</v>
      </c>
    </row>
    <row r="16249" spans="1:3" x14ac:dyDescent="0.25">
      <c r="A16249" s="1" t="s">
        <v>16245</v>
      </c>
      <c r="C16249" s="2">
        <v>2676.988914</v>
      </c>
    </row>
    <row r="16250" spans="1:3" x14ac:dyDescent="0.25">
      <c r="A16250" s="1" t="s">
        <v>16246</v>
      </c>
      <c r="C16250" s="2">
        <v>2687.2113920000002</v>
      </c>
    </row>
    <row r="16251" spans="1:3" x14ac:dyDescent="0.25">
      <c r="A16251" s="1" t="s">
        <v>16247</v>
      </c>
      <c r="C16251" s="2">
        <v>2627.53197</v>
      </c>
    </row>
    <row r="16252" spans="1:3" x14ac:dyDescent="0.25">
      <c r="A16252" s="1" t="s">
        <v>16248</v>
      </c>
      <c r="C16252" s="2">
        <v>2593.5434719999998</v>
      </c>
    </row>
    <row r="16253" spans="1:3" x14ac:dyDescent="0.25">
      <c r="A16253" s="1" t="s">
        <v>16249</v>
      </c>
      <c r="C16253" s="2">
        <v>2556.860404</v>
      </c>
    </row>
    <row r="16254" spans="1:3" x14ac:dyDescent="0.25">
      <c r="A16254" s="1" t="s">
        <v>16250</v>
      </c>
      <c r="C16254" s="2">
        <v>2586.5874480000002</v>
      </c>
    </row>
    <row r="16255" spans="1:3" x14ac:dyDescent="0.25">
      <c r="A16255" s="1" t="s">
        <v>16251</v>
      </c>
      <c r="C16255" s="2">
        <v>2533.0864459999998</v>
      </c>
    </row>
    <row r="16256" spans="1:3" x14ac:dyDescent="0.25">
      <c r="A16256" s="1" t="s">
        <v>16252</v>
      </c>
      <c r="C16256" s="2">
        <v>2482.3509789999998</v>
      </c>
    </row>
    <row r="16257" spans="1:3" x14ac:dyDescent="0.25">
      <c r="A16257" s="1" t="s">
        <v>16253</v>
      </c>
      <c r="C16257" s="2">
        <v>2494.7561500000002</v>
      </c>
    </row>
    <row r="16258" spans="1:3" x14ac:dyDescent="0.25">
      <c r="A16258" s="1" t="s">
        <v>16254</v>
      </c>
      <c r="C16258" s="2">
        <v>2493.750798</v>
      </c>
    </row>
    <row r="16259" spans="1:3" x14ac:dyDescent="0.25">
      <c r="A16259" s="1" t="s">
        <v>16255</v>
      </c>
      <c r="C16259" s="2">
        <v>2459.0054989999999</v>
      </c>
    </row>
    <row r="16260" spans="1:3" x14ac:dyDescent="0.25">
      <c r="A16260" s="1" t="s">
        <v>16256</v>
      </c>
      <c r="C16260" s="2">
        <v>2489.6730969999999</v>
      </c>
    </row>
    <row r="16261" spans="1:3" x14ac:dyDescent="0.25">
      <c r="A16261" s="1" t="s">
        <v>16257</v>
      </c>
      <c r="C16261" s="2">
        <v>2426.846599</v>
      </c>
    </row>
    <row r="16262" spans="1:3" x14ac:dyDescent="0.25">
      <c r="A16262" s="1" t="s">
        <v>16258</v>
      </c>
      <c r="C16262" s="2">
        <v>2372.4661369999999</v>
      </c>
    </row>
    <row r="16263" spans="1:3" x14ac:dyDescent="0.25">
      <c r="A16263" s="1" t="s">
        <v>16259</v>
      </c>
      <c r="C16263" s="2">
        <v>2388.114873</v>
      </c>
    </row>
    <row r="16264" spans="1:3" x14ac:dyDescent="0.25">
      <c r="A16264" s="1" t="s">
        <v>16260</v>
      </c>
      <c r="C16264" s="2">
        <v>2365.706267</v>
      </c>
    </row>
    <row r="16265" spans="1:3" x14ac:dyDescent="0.25">
      <c r="A16265" s="1" t="s">
        <v>16261</v>
      </c>
      <c r="C16265" s="2">
        <v>2370.1892459999999</v>
      </c>
    </row>
    <row r="16266" spans="1:3" x14ac:dyDescent="0.25">
      <c r="A16266" s="1" t="s">
        <v>16262</v>
      </c>
      <c r="C16266" s="2">
        <v>2466.7687500000002</v>
      </c>
    </row>
    <row r="16267" spans="1:3" x14ac:dyDescent="0.25">
      <c r="A16267" s="1" t="s">
        <v>16263</v>
      </c>
      <c r="C16267" s="2">
        <v>2505.5361910000001</v>
      </c>
    </row>
    <row r="16268" spans="1:3" x14ac:dyDescent="0.25">
      <c r="A16268" s="1" t="s">
        <v>16264</v>
      </c>
      <c r="C16268" s="2">
        <v>2552.8812370000001</v>
      </c>
    </row>
    <row r="16269" spans="1:3" x14ac:dyDescent="0.25">
      <c r="A16269" s="1" t="s">
        <v>16265</v>
      </c>
      <c r="C16269" s="2">
        <v>2634.8541289999998</v>
      </c>
    </row>
    <row r="16270" spans="1:3" x14ac:dyDescent="0.25">
      <c r="A16270" s="1" t="s">
        <v>16266</v>
      </c>
      <c r="C16270" s="2">
        <v>2844.4522000000002</v>
      </c>
    </row>
    <row r="16271" spans="1:3" x14ac:dyDescent="0.25">
      <c r="A16271" s="1" t="s">
        <v>16267</v>
      </c>
      <c r="C16271" s="2">
        <v>3007.5177800000001</v>
      </c>
    </row>
    <row r="16272" spans="1:3" x14ac:dyDescent="0.25">
      <c r="A16272" s="1" t="s">
        <v>16268</v>
      </c>
      <c r="C16272" s="2">
        <v>3259.8540200000002</v>
      </c>
    </row>
    <row r="16273" spans="1:3" x14ac:dyDescent="0.25">
      <c r="A16273" s="1" t="s">
        <v>16269</v>
      </c>
      <c r="C16273" s="2">
        <v>3487.8922339999999</v>
      </c>
    </row>
    <row r="16274" spans="1:3" x14ac:dyDescent="0.25">
      <c r="A16274" s="1" t="s">
        <v>16270</v>
      </c>
      <c r="C16274" s="2">
        <v>3652.3526019999999</v>
      </c>
    </row>
    <row r="16275" spans="1:3" x14ac:dyDescent="0.25">
      <c r="A16275" s="1" t="s">
        <v>16271</v>
      </c>
      <c r="C16275" s="2">
        <v>3831.1372240000001</v>
      </c>
    </row>
    <row r="16276" spans="1:3" x14ac:dyDescent="0.25">
      <c r="A16276" s="1" t="s">
        <v>16272</v>
      </c>
      <c r="C16276" s="2">
        <v>3975.4120160000002</v>
      </c>
    </row>
    <row r="16277" spans="1:3" x14ac:dyDescent="0.25">
      <c r="A16277" s="1" t="s">
        <v>16273</v>
      </c>
      <c r="C16277" s="2">
        <v>4099.1710000000003</v>
      </c>
    </row>
    <row r="16278" spans="1:3" x14ac:dyDescent="0.25">
      <c r="A16278" s="1" t="s">
        <v>16274</v>
      </c>
      <c r="C16278" s="2">
        <v>4215.2181780000001</v>
      </c>
    </row>
    <row r="16279" spans="1:3" x14ac:dyDescent="0.25">
      <c r="A16279" s="1" t="s">
        <v>16275</v>
      </c>
      <c r="C16279" s="2">
        <v>4306.4410790000002</v>
      </c>
    </row>
    <row r="16280" spans="1:3" x14ac:dyDescent="0.25">
      <c r="A16280" s="1" t="s">
        <v>16276</v>
      </c>
      <c r="C16280" s="2">
        <v>4361.6337709999998</v>
      </c>
    </row>
    <row r="16281" spans="1:3" x14ac:dyDescent="0.25">
      <c r="A16281" s="1" t="s">
        <v>16277</v>
      </c>
      <c r="C16281" s="2">
        <v>4471.2912329999999</v>
      </c>
    </row>
    <row r="16282" spans="1:3" x14ac:dyDescent="0.25">
      <c r="A16282" s="1" t="s">
        <v>16278</v>
      </c>
      <c r="C16282" s="2">
        <v>4635.9780540000002</v>
      </c>
    </row>
    <row r="16283" spans="1:3" x14ac:dyDescent="0.25">
      <c r="A16283" s="1" t="s">
        <v>16279</v>
      </c>
      <c r="C16283" s="2">
        <v>4838.3059350000003</v>
      </c>
    </row>
    <row r="16284" spans="1:3" x14ac:dyDescent="0.25">
      <c r="A16284" s="1" t="s">
        <v>16280</v>
      </c>
      <c r="C16284" s="2">
        <v>4934.8555919999999</v>
      </c>
    </row>
    <row r="16285" spans="1:3" x14ac:dyDescent="0.25">
      <c r="A16285" s="1" t="s">
        <v>16281</v>
      </c>
      <c r="C16285" s="2">
        <v>5033.8515219999999</v>
      </c>
    </row>
    <row r="16286" spans="1:3" x14ac:dyDescent="0.25">
      <c r="A16286" s="1" t="s">
        <v>16282</v>
      </c>
      <c r="C16286" s="2">
        <v>5315.476756</v>
      </c>
    </row>
    <row r="16287" spans="1:3" x14ac:dyDescent="0.25">
      <c r="A16287" s="1" t="s">
        <v>16283</v>
      </c>
      <c r="C16287" s="2">
        <v>5585.218895</v>
      </c>
    </row>
    <row r="16288" spans="1:3" x14ac:dyDescent="0.25">
      <c r="A16288" s="1" t="s">
        <v>16284</v>
      </c>
      <c r="C16288" s="2">
        <v>5778.294707</v>
      </c>
    </row>
    <row r="16289" spans="1:3" x14ac:dyDescent="0.25">
      <c r="A16289" s="1" t="s">
        <v>16285</v>
      </c>
      <c r="C16289" s="2">
        <v>5777.8651680000003</v>
      </c>
    </row>
    <row r="16290" spans="1:3" x14ac:dyDescent="0.25">
      <c r="A16290" s="1" t="s">
        <v>16286</v>
      </c>
      <c r="C16290" s="2">
        <v>3777.9252310000002</v>
      </c>
    </row>
    <row r="16291" spans="1:3" x14ac:dyDescent="0.25">
      <c r="A16291" s="1" t="s">
        <v>16287</v>
      </c>
      <c r="C16291" s="2">
        <v>3039.2343729999998</v>
      </c>
    </row>
    <row r="16292" spans="1:3" x14ac:dyDescent="0.25">
      <c r="A16292" s="1" t="s">
        <v>16288</v>
      </c>
      <c r="C16292" s="2">
        <v>4356.3741540000001</v>
      </c>
    </row>
    <row r="16293" spans="1:3" x14ac:dyDescent="0.25">
      <c r="A16293" s="1" t="s">
        <v>16289</v>
      </c>
      <c r="C16293" s="2">
        <v>4132.667676</v>
      </c>
    </row>
    <row r="16294" spans="1:3" x14ac:dyDescent="0.25">
      <c r="A16294" s="1" t="s">
        <v>16290</v>
      </c>
      <c r="C16294" s="2">
        <v>4356.1024470000002</v>
      </c>
    </row>
    <row r="16295" spans="1:3" x14ac:dyDescent="0.25">
      <c r="A16295" s="1" t="s">
        <v>16291</v>
      </c>
      <c r="C16295" s="2">
        <v>3620.5421839999999</v>
      </c>
    </row>
    <row r="16296" spans="1:3" x14ac:dyDescent="0.25">
      <c r="A16296" s="1" t="s">
        <v>16292</v>
      </c>
      <c r="C16296" s="2">
        <v>1663.64238</v>
      </c>
    </row>
    <row r="16297" spans="1:3" x14ac:dyDescent="0.25">
      <c r="A16297" s="1" t="s">
        <v>16293</v>
      </c>
      <c r="C16297" s="2">
        <v>1494.4446949999999</v>
      </c>
    </row>
    <row r="16298" spans="1:3" x14ac:dyDescent="0.25">
      <c r="A16298" s="1" t="s">
        <v>16294</v>
      </c>
      <c r="C16298" s="2">
        <v>3838.5196900000001</v>
      </c>
    </row>
    <row r="16299" spans="1:3" x14ac:dyDescent="0.25">
      <c r="A16299" s="1" t="s">
        <v>16295</v>
      </c>
      <c r="C16299" s="2">
        <v>3749.7244690000002</v>
      </c>
    </row>
    <row r="16300" spans="1:3" x14ac:dyDescent="0.25">
      <c r="A16300" s="1" t="s">
        <v>16296</v>
      </c>
      <c r="C16300" s="2">
        <v>1687.608487</v>
      </c>
    </row>
    <row r="16301" spans="1:3" x14ac:dyDescent="0.25">
      <c r="A16301" s="1" t="s">
        <v>16297</v>
      </c>
      <c r="C16301" s="2">
        <v>1481.270428</v>
      </c>
    </row>
    <row r="16302" spans="1:3" x14ac:dyDescent="0.25">
      <c r="A16302" s="1" t="s">
        <v>16298</v>
      </c>
      <c r="C16302" s="2">
        <v>1538.7206269999999</v>
      </c>
    </row>
    <row r="16303" spans="1:3" x14ac:dyDescent="0.25">
      <c r="A16303" s="1" t="s">
        <v>16299</v>
      </c>
      <c r="C16303" s="2">
        <v>3665.7660169999999</v>
      </c>
    </row>
    <row r="16304" spans="1:3" x14ac:dyDescent="0.25">
      <c r="A16304" s="1" t="s">
        <v>16300</v>
      </c>
      <c r="C16304" s="2">
        <v>3752.4351790000001</v>
      </c>
    </row>
    <row r="16305" spans="1:3" x14ac:dyDescent="0.25">
      <c r="A16305" s="1" t="s">
        <v>16301</v>
      </c>
      <c r="C16305" s="2">
        <v>3713.972808</v>
      </c>
    </row>
    <row r="16306" spans="1:3" x14ac:dyDescent="0.25">
      <c r="A16306" s="1" t="s">
        <v>16302</v>
      </c>
      <c r="C16306" s="2">
        <v>2303.1368579999998</v>
      </c>
    </row>
    <row r="16307" spans="1:3" x14ac:dyDescent="0.25">
      <c r="A16307" s="1" t="s">
        <v>16303</v>
      </c>
      <c r="C16307" s="2">
        <v>1860.5728220000001</v>
      </c>
    </row>
    <row r="16308" spans="1:3" x14ac:dyDescent="0.25">
      <c r="A16308" s="1" t="s">
        <v>16304</v>
      </c>
      <c r="C16308" s="2">
        <v>2058.9878939999999</v>
      </c>
    </row>
    <row r="16309" spans="1:3" x14ac:dyDescent="0.25">
      <c r="A16309" s="1" t="s">
        <v>16305</v>
      </c>
      <c r="C16309" s="2">
        <v>3825.2917090000001</v>
      </c>
    </row>
    <row r="16310" spans="1:3" x14ac:dyDescent="0.25">
      <c r="A16310" s="1" t="s">
        <v>16306</v>
      </c>
      <c r="C16310" s="2">
        <v>3880.5371570000002</v>
      </c>
    </row>
    <row r="16311" spans="1:3" x14ac:dyDescent="0.25">
      <c r="A16311" s="1" t="s">
        <v>16307</v>
      </c>
      <c r="C16311" s="2">
        <v>4004.1226449999999</v>
      </c>
    </row>
    <row r="16312" spans="1:3" x14ac:dyDescent="0.25">
      <c r="A16312" s="1" t="s">
        <v>16308</v>
      </c>
      <c r="C16312" s="2">
        <v>4175.445592</v>
      </c>
    </row>
    <row r="16313" spans="1:3" x14ac:dyDescent="0.25">
      <c r="A16313" s="1" t="s">
        <v>16309</v>
      </c>
      <c r="C16313" s="2">
        <v>4444.1546630000003</v>
      </c>
    </row>
    <row r="16314" spans="1:3" x14ac:dyDescent="0.25">
      <c r="A16314" s="1" t="s">
        <v>16310</v>
      </c>
      <c r="C16314" s="2">
        <v>4678.7346100000004</v>
      </c>
    </row>
    <row r="16315" spans="1:3" x14ac:dyDescent="0.25">
      <c r="A16315" s="1" t="s">
        <v>16311</v>
      </c>
      <c r="C16315" s="2">
        <v>4467.8763019999997</v>
      </c>
    </row>
    <row r="16316" spans="1:3" x14ac:dyDescent="0.25">
      <c r="A16316" s="1" t="s">
        <v>16312</v>
      </c>
      <c r="C16316" s="2">
        <v>4727.4896250000002</v>
      </c>
    </row>
    <row r="16317" spans="1:3" x14ac:dyDescent="0.25">
      <c r="A16317" s="1" t="s">
        <v>16313</v>
      </c>
      <c r="C16317" s="2">
        <v>4647.8782039999996</v>
      </c>
    </row>
    <row r="16318" spans="1:3" x14ac:dyDescent="0.25">
      <c r="A16318" s="1" t="s">
        <v>16314</v>
      </c>
      <c r="C16318" s="2">
        <v>4687.9303319999999</v>
      </c>
    </row>
    <row r="16319" spans="1:3" x14ac:dyDescent="0.25">
      <c r="A16319" s="1" t="s">
        <v>16315</v>
      </c>
      <c r="C16319" s="2">
        <v>4767.3849890000001</v>
      </c>
    </row>
    <row r="16320" spans="1:3" x14ac:dyDescent="0.25">
      <c r="A16320" s="1" t="s">
        <v>16316</v>
      </c>
      <c r="C16320" s="2">
        <v>4756.4467240000004</v>
      </c>
    </row>
    <row r="16321" spans="1:3" x14ac:dyDescent="0.25">
      <c r="A16321" s="1" t="s">
        <v>16317</v>
      </c>
      <c r="C16321" s="2">
        <v>4692.6023349999996</v>
      </c>
    </row>
    <row r="16322" spans="1:3" x14ac:dyDescent="0.25">
      <c r="A16322" s="1" t="s">
        <v>16318</v>
      </c>
      <c r="C16322" s="2">
        <v>4614.8764609999998</v>
      </c>
    </row>
    <row r="16323" spans="1:3" x14ac:dyDescent="0.25">
      <c r="A16323" s="1" t="s">
        <v>16319</v>
      </c>
      <c r="C16323" s="2">
        <v>4554.1395469999998</v>
      </c>
    </row>
    <row r="16324" spans="1:3" x14ac:dyDescent="0.25">
      <c r="A16324" s="1" t="s">
        <v>16320</v>
      </c>
      <c r="C16324" s="2">
        <v>4355.8977720000003</v>
      </c>
    </row>
    <row r="16325" spans="1:3" x14ac:dyDescent="0.25">
      <c r="A16325" s="1" t="s">
        <v>16321</v>
      </c>
      <c r="C16325" s="2">
        <v>4354.5755769999996</v>
      </c>
    </row>
    <row r="16326" spans="1:3" x14ac:dyDescent="0.25">
      <c r="A16326" s="1" t="s">
        <v>16322</v>
      </c>
      <c r="C16326" s="2">
        <v>4224.9478790000003</v>
      </c>
    </row>
    <row r="16327" spans="1:3" x14ac:dyDescent="0.25">
      <c r="A16327" s="1" t="s">
        <v>16323</v>
      </c>
      <c r="C16327" s="2">
        <v>4149.2043240000003</v>
      </c>
    </row>
    <row r="16328" spans="1:3" x14ac:dyDescent="0.25">
      <c r="A16328" s="1" t="s">
        <v>16324</v>
      </c>
      <c r="C16328" s="2">
        <v>4133.7014140000001</v>
      </c>
    </row>
    <row r="16329" spans="1:3" x14ac:dyDescent="0.25">
      <c r="A16329" s="1" t="s">
        <v>16325</v>
      </c>
      <c r="C16329" s="2">
        <v>4165.8126320000001</v>
      </c>
    </row>
    <row r="16330" spans="1:3" x14ac:dyDescent="0.25">
      <c r="A16330" s="1" t="s">
        <v>16326</v>
      </c>
      <c r="C16330" s="2">
        <v>4171.9747690000004</v>
      </c>
    </row>
    <row r="16331" spans="1:3" x14ac:dyDescent="0.25">
      <c r="A16331" s="1" t="s">
        <v>16327</v>
      </c>
      <c r="C16331" s="2">
        <v>3964.6885149999998</v>
      </c>
    </row>
    <row r="16332" spans="1:3" x14ac:dyDescent="0.25">
      <c r="A16332" s="1" t="s">
        <v>16328</v>
      </c>
      <c r="C16332" s="2">
        <v>3766.608467</v>
      </c>
    </row>
    <row r="16333" spans="1:3" x14ac:dyDescent="0.25">
      <c r="A16333" s="1" t="s">
        <v>16329</v>
      </c>
      <c r="C16333" s="2">
        <v>3574.0250689999998</v>
      </c>
    </row>
    <row r="16334" spans="1:3" x14ac:dyDescent="0.25">
      <c r="A16334" s="1" t="s">
        <v>16330</v>
      </c>
      <c r="C16334" s="2">
        <v>3428.5649659999999</v>
      </c>
    </row>
    <row r="16335" spans="1:3" x14ac:dyDescent="0.25">
      <c r="A16335" s="1" t="s">
        <v>16331</v>
      </c>
      <c r="C16335" s="2">
        <v>3244.2437850000001</v>
      </c>
    </row>
    <row r="16336" spans="1:3" x14ac:dyDescent="0.25">
      <c r="A16336" s="1" t="s">
        <v>16332</v>
      </c>
      <c r="C16336" s="2">
        <v>3160.806779</v>
      </c>
    </row>
    <row r="16337" spans="1:3" x14ac:dyDescent="0.25">
      <c r="A16337" s="1" t="s">
        <v>16333</v>
      </c>
      <c r="C16337" s="2">
        <v>3042.6941059999999</v>
      </c>
    </row>
    <row r="16338" spans="1:3" x14ac:dyDescent="0.25">
      <c r="A16338" s="1" t="s">
        <v>16334</v>
      </c>
      <c r="C16338" s="2">
        <v>2854.6297450000002</v>
      </c>
    </row>
    <row r="16339" spans="1:3" x14ac:dyDescent="0.25">
      <c r="A16339" s="1" t="s">
        <v>16335</v>
      </c>
      <c r="C16339" s="2">
        <v>2806.3063269999998</v>
      </c>
    </row>
    <row r="16340" spans="1:3" x14ac:dyDescent="0.25">
      <c r="A16340" s="1" t="s">
        <v>16336</v>
      </c>
      <c r="C16340" s="2">
        <v>2753.064417</v>
      </c>
    </row>
    <row r="16341" spans="1:3" x14ac:dyDescent="0.25">
      <c r="A16341" s="1" t="s">
        <v>16337</v>
      </c>
      <c r="C16341" s="2">
        <v>2646.8738010000002</v>
      </c>
    </row>
    <row r="16342" spans="1:3" x14ac:dyDescent="0.25">
      <c r="A16342" s="1" t="s">
        <v>16338</v>
      </c>
      <c r="C16342" s="2">
        <v>2573.3138629999999</v>
      </c>
    </row>
    <row r="16343" spans="1:3" x14ac:dyDescent="0.25">
      <c r="A16343" s="1" t="s">
        <v>16339</v>
      </c>
      <c r="C16343" s="2">
        <v>2530.2047550000002</v>
      </c>
    </row>
    <row r="16344" spans="1:3" x14ac:dyDescent="0.25">
      <c r="A16344" s="1" t="s">
        <v>16340</v>
      </c>
      <c r="C16344" s="2">
        <v>2498.9631840000002</v>
      </c>
    </row>
    <row r="16345" spans="1:3" x14ac:dyDescent="0.25">
      <c r="A16345" s="1" t="s">
        <v>16341</v>
      </c>
      <c r="C16345" s="2">
        <v>2491.7610159999999</v>
      </c>
    </row>
    <row r="16346" spans="1:3" x14ac:dyDescent="0.25">
      <c r="A16346" s="1" t="s">
        <v>16342</v>
      </c>
      <c r="C16346" s="2">
        <v>2513.3986880000002</v>
      </c>
    </row>
    <row r="16347" spans="1:3" x14ac:dyDescent="0.25">
      <c r="A16347" s="1" t="s">
        <v>16343</v>
      </c>
      <c r="C16347" s="2">
        <v>2454.3659779999998</v>
      </c>
    </row>
    <row r="16348" spans="1:3" x14ac:dyDescent="0.25">
      <c r="A16348" s="1" t="s">
        <v>16344</v>
      </c>
      <c r="C16348" s="2">
        <v>2446.0205150000002</v>
      </c>
    </row>
    <row r="16349" spans="1:3" x14ac:dyDescent="0.25">
      <c r="A16349" s="1" t="s">
        <v>16345</v>
      </c>
      <c r="C16349" s="2">
        <v>2445.4149950000001</v>
      </c>
    </row>
    <row r="16350" spans="1:3" x14ac:dyDescent="0.25">
      <c r="A16350" s="1" t="s">
        <v>16346</v>
      </c>
      <c r="C16350" s="2">
        <v>2387.3520159999998</v>
      </c>
    </row>
    <row r="16351" spans="1:3" x14ac:dyDescent="0.25">
      <c r="A16351" s="1" t="s">
        <v>16347</v>
      </c>
      <c r="C16351" s="2">
        <v>2421.3489249999998</v>
      </c>
    </row>
    <row r="16352" spans="1:3" x14ac:dyDescent="0.25">
      <c r="A16352" s="1" t="s">
        <v>16348</v>
      </c>
      <c r="C16352" s="2">
        <v>2395.0767980000001</v>
      </c>
    </row>
    <row r="16353" spans="1:3" x14ac:dyDescent="0.25">
      <c r="A16353" s="1" t="s">
        <v>16349</v>
      </c>
      <c r="C16353" s="2">
        <v>2481.273702</v>
      </c>
    </row>
    <row r="16354" spans="1:3" x14ac:dyDescent="0.25">
      <c r="A16354" s="1" t="s">
        <v>16350</v>
      </c>
      <c r="C16354" s="2">
        <v>2521.5014190000002</v>
      </c>
    </row>
    <row r="16355" spans="1:3" x14ac:dyDescent="0.25">
      <c r="A16355" s="1" t="s">
        <v>16351</v>
      </c>
      <c r="C16355" s="2">
        <v>2574.61382</v>
      </c>
    </row>
    <row r="16356" spans="1:3" x14ac:dyDescent="0.25">
      <c r="A16356" s="1" t="s">
        <v>16352</v>
      </c>
      <c r="C16356" s="2">
        <v>2588.141466</v>
      </c>
    </row>
    <row r="16357" spans="1:3" x14ac:dyDescent="0.25">
      <c r="A16357" s="1" t="s">
        <v>16353</v>
      </c>
      <c r="C16357" s="2">
        <v>2564.8357590000001</v>
      </c>
    </row>
    <row r="16358" spans="1:3" x14ac:dyDescent="0.25">
      <c r="A16358" s="1" t="s">
        <v>16354</v>
      </c>
      <c r="C16358" s="2">
        <v>2699.6531359999999</v>
      </c>
    </row>
    <row r="16359" spans="1:3" x14ac:dyDescent="0.25">
      <c r="A16359" s="1" t="s">
        <v>16355</v>
      </c>
      <c r="C16359" s="2">
        <v>2731.8029959999999</v>
      </c>
    </row>
    <row r="16360" spans="1:3" x14ac:dyDescent="0.25">
      <c r="A16360" s="1" t="s">
        <v>16356</v>
      </c>
      <c r="C16360" s="2">
        <v>2882.0100269999998</v>
      </c>
    </row>
    <row r="16361" spans="1:3" x14ac:dyDescent="0.25">
      <c r="A16361" s="1" t="s">
        <v>16357</v>
      </c>
      <c r="C16361" s="2">
        <v>2915.0835219999999</v>
      </c>
    </row>
    <row r="16362" spans="1:3" x14ac:dyDescent="0.25">
      <c r="A16362" s="1" t="s">
        <v>16358</v>
      </c>
      <c r="C16362" s="2">
        <v>3104.4484400000001</v>
      </c>
    </row>
    <row r="16363" spans="1:3" x14ac:dyDescent="0.25">
      <c r="A16363" s="1" t="s">
        <v>16359</v>
      </c>
      <c r="C16363" s="2">
        <v>3242.0813659999999</v>
      </c>
    </row>
    <row r="16364" spans="1:3" x14ac:dyDescent="0.25">
      <c r="A16364" s="1" t="s">
        <v>16360</v>
      </c>
      <c r="C16364" s="2">
        <v>3364.3963399999998</v>
      </c>
    </row>
    <row r="16365" spans="1:3" x14ac:dyDescent="0.25">
      <c r="A16365" s="1" t="s">
        <v>16361</v>
      </c>
      <c r="C16365" s="2">
        <v>3535.5859759999998</v>
      </c>
    </row>
    <row r="16366" spans="1:3" x14ac:dyDescent="0.25">
      <c r="A16366" s="1" t="s">
        <v>16362</v>
      </c>
      <c r="C16366" s="2">
        <v>3744.2768729999998</v>
      </c>
    </row>
    <row r="16367" spans="1:3" x14ac:dyDescent="0.25">
      <c r="A16367" s="1" t="s">
        <v>16363</v>
      </c>
      <c r="C16367" s="2">
        <v>3886.3240310000001</v>
      </c>
    </row>
    <row r="16368" spans="1:3" x14ac:dyDescent="0.25">
      <c r="A16368" s="1" t="s">
        <v>16364</v>
      </c>
      <c r="C16368" s="2">
        <v>4033.8746179999998</v>
      </c>
    </row>
    <row r="16369" spans="1:3" x14ac:dyDescent="0.25">
      <c r="A16369" s="1" t="s">
        <v>16365</v>
      </c>
      <c r="C16369" s="2">
        <v>4220.0387220000002</v>
      </c>
    </row>
    <row r="16370" spans="1:3" x14ac:dyDescent="0.25">
      <c r="A16370" s="1" t="s">
        <v>16366</v>
      </c>
      <c r="C16370" s="2">
        <v>4310.5141009999998</v>
      </c>
    </row>
    <row r="16371" spans="1:3" x14ac:dyDescent="0.25">
      <c r="A16371" s="1" t="s">
        <v>16367</v>
      </c>
      <c r="C16371" s="2">
        <v>4402.3095590000003</v>
      </c>
    </row>
    <row r="16372" spans="1:3" x14ac:dyDescent="0.25">
      <c r="A16372" s="1" t="s">
        <v>16368</v>
      </c>
      <c r="C16372" s="2">
        <v>4527.4800930000001</v>
      </c>
    </row>
    <row r="16373" spans="1:3" x14ac:dyDescent="0.25">
      <c r="A16373" s="1" t="s">
        <v>16369</v>
      </c>
      <c r="C16373" s="2">
        <v>4717.2926200000002</v>
      </c>
    </row>
    <row r="16374" spans="1:3" x14ac:dyDescent="0.25">
      <c r="A16374" s="1" t="s">
        <v>16370</v>
      </c>
      <c r="C16374" s="2">
        <v>4793.1503430000002</v>
      </c>
    </row>
    <row r="16375" spans="1:3" x14ac:dyDescent="0.25">
      <c r="A16375" s="1" t="s">
        <v>16371</v>
      </c>
      <c r="C16375" s="2">
        <v>4731.4825149999997</v>
      </c>
    </row>
    <row r="16376" spans="1:3" x14ac:dyDescent="0.25">
      <c r="A16376" s="1" t="s">
        <v>16372</v>
      </c>
      <c r="C16376" s="2">
        <v>4857.5098319999997</v>
      </c>
    </row>
    <row r="16377" spans="1:3" x14ac:dyDescent="0.25">
      <c r="A16377" s="1" t="s">
        <v>16373</v>
      </c>
      <c r="C16377" s="2">
        <v>4928.5445840000002</v>
      </c>
    </row>
    <row r="16378" spans="1:3" x14ac:dyDescent="0.25">
      <c r="A16378" s="1" t="s">
        <v>16374</v>
      </c>
      <c r="C16378" s="2">
        <v>4870.112451</v>
      </c>
    </row>
    <row r="16379" spans="1:3" x14ac:dyDescent="0.25">
      <c r="A16379" s="1" t="s">
        <v>16375</v>
      </c>
      <c r="C16379" s="2">
        <v>4956.6627619999999</v>
      </c>
    </row>
    <row r="16380" spans="1:3" x14ac:dyDescent="0.25">
      <c r="A16380" s="1" t="s">
        <v>16376</v>
      </c>
      <c r="C16380" s="2">
        <v>4907.0155500000001</v>
      </c>
    </row>
    <row r="16381" spans="1:3" x14ac:dyDescent="0.25">
      <c r="A16381" s="1" t="s">
        <v>16377</v>
      </c>
      <c r="C16381" s="2">
        <v>5096.6757129999996</v>
      </c>
    </row>
    <row r="16382" spans="1:3" x14ac:dyDescent="0.25">
      <c r="A16382" s="1" t="s">
        <v>16378</v>
      </c>
      <c r="C16382" s="2">
        <v>5101.5485710000003</v>
      </c>
    </row>
    <row r="16383" spans="1:3" x14ac:dyDescent="0.25">
      <c r="A16383" s="1" t="s">
        <v>16379</v>
      </c>
      <c r="C16383" s="2">
        <v>5174.5787829999999</v>
      </c>
    </row>
    <row r="16384" spans="1:3" x14ac:dyDescent="0.25">
      <c r="A16384" s="1" t="s">
        <v>16380</v>
      </c>
      <c r="C16384" s="2">
        <v>5477.6272150000004</v>
      </c>
    </row>
    <row r="16385" spans="1:3" x14ac:dyDescent="0.25">
      <c r="A16385" s="1" t="s">
        <v>16381</v>
      </c>
      <c r="C16385" s="2">
        <v>5601.4968550000003</v>
      </c>
    </row>
    <row r="16386" spans="1:3" x14ac:dyDescent="0.25">
      <c r="A16386" s="1" t="s">
        <v>16382</v>
      </c>
      <c r="C16386" s="2">
        <v>5486.4482859999998</v>
      </c>
    </row>
    <row r="16387" spans="1:3" x14ac:dyDescent="0.25">
      <c r="A16387" s="1" t="s">
        <v>16383</v>
      </c>
      <c r="C16387" s="2">
        <v>5520.1152039999997</v>
      </c>
    </row>
    <row r="16388" spans="1:3" x14ac:dyDescent="0.25">
      <c r="A16388" s="1" t="s">
        <v>16384</v>
      </c>
      <c r="C16388" s="2">
        <v>5425.0425949999999</v>
      </c>
    </row>
    <row r="16389" spans="1:3" x14ac:dyDescent="0.25">
      <c r="A16389" s="1" t="s">
        <v>16385</v>
      </c>
      <c r="C16389" s="2">
        <v>5372.4581349999999</v>
      </c>
    </row>
    <row r="16390" spans="1:3" x14ac:dyDescent="0.25">
      <c r="A16390" s="1" t="s">
        <v>16386</v>
      </c>
      <c r="C16390" s="2">
        <v>5359.758718</v>
      </c>
    </row>
    <row r="16391" spans="1:3" x14ac:dyDescent="0.25">
      <c r="A16391" s="1" t="s">
        <v>16387</v>
      </c>
      <c r="C16391" s="2">
        <v>5196.5393700000004</v>
      </c>
    </row>
    <row r="16392" spans="1:3" x14ac:dyDescent="0.25">
      <c r="A16392" s="1" t="s">
        <v>16388</v>
      </c>
      <c r="C16392" s="2">
        <v>5045.2798469999998</v>
      </c>
    </row>
    <row r="16393" spans="1:3" x14ac:dyDescent="0.25">
      <c r="A16393" s="1" t="s">
        <v>16389</v>
      </c>
      <c r="C16393" s="2">
        <v>5104.6244930000003</v>
      </c>
    </row>
    <row r="16394" spans="1:3" x14ac:dyDescent="0.25">
      <c r="A16394" s="1" t="s">
        <v>16390</v>
      </c>
      <c r="C16394" s="2">
        <v>4988.1154059999999</v>
      </c>
    </row>
    <row r="16395" spans="1:3" x14ac:dyDescent="0.25">
      <c r="A16395" s="1" t="s">
        <v>16391</v>
      </c>
      <c r="C16395" s="2">
        <v>4906.0990220000003</v>
      </c>
    </row>
    <row r="16396" spans="1:3" x14ac:dyDescent="0.25">
      <c r="A16396" s="1" t="s">
        <v>16392</v>
      </c>
      <c r="C16396" s="2">
        <v>4907.9046330000001</v>
      </c>
    </row>
    <row r="16397" spans="1:3" x14ac:dyDescent="0.25">
      <c r="A16397" s="1" t="s">
        <v>16393</v>
      </c>
      <c r="C16397" s="2">
        <v>4877.1241669999999</v>
      </c>
    </row>
    <row r="16398" spans="1:3" x14ac:dyDescent="0.25">
      <c r="A16398" s="1" t="s">
        <v>16394</v>
      </c>
      <c r="C16398" s="2">
        <v>5082.1831499999998</v>
      </c>
    </row>
    <row r="16399" spans="1:3" x14ac:dyDescent="0.25">
      <c r="A16399" s="1" t="s">
        <v>16395</v>
      </c>
      <c r="C16399" s="2">
        <v>4529.3033189999996</v>
      </c>
    </row>
    <row r="16400" spans="1:3" x14ac:dyDescent="0.25">
      <c r="A16400" s="1" t="s">
        <v>16396</v>
      </c>
      <c r="C16400" s="2">
        <v>4870.4160080000001</v>
      </c>
    </row>
    <row r="16401" spans="1:3" x14ac:dyDescent="0.25">
      <c r="A16401" s="1" t="s">
        <v>16397</v>
      </c>
      <c r="C16401" s="2">
        <v>4752.8004069999997</v>
      </c>
    </row>
    <row r="16402" spans="1:3" x14ac:dyDescent="0.25">
      <c r="A16402" s="1" t="s">
        <v>16398</v>
      </c>
      <c r="C16402" s="2">
        <v>4853.9105719999998</v>
      </c>
    </row>
    <row r="16403" spans="1:3" x14ac:dyDescent="0.25">
      <c r="A16403" s="1" t="s">
        <v>16399</v>
      </c>
      <c r="C16403" s="2">
        <v>4823.5551070000001</v>
      </c>
    </row>
    <row r="16404" spans="1:3" x14ac:dyDescent="0.25">
      <c r="A16404" s="1" t="s">
        <v>16400</v>
      </c>
      <c r="C16404" s="2">
        <v>4768.0827129999998</v>
      </c>
    </row>
    <row r="16405" spans="1:3" x14ac:dyDescent="0.25">
      <c r="A16405" s="1" t="s">
        <v>16401</v>
      </c>
      <c r="C16405" s="2">
        <v>4788.8658969999997</v>
      </c>
    </row>
    <row r="16406" spans="1:3" x14ac:dyDescent="0.25">
      <c r="A16406" s="1" t="s">
        <v>16402</v>
      </c>
      <c r="C16406" s="2">
        <v>4887.2564549999997</v>
      </c>
    </row>
    <row r="16407" spans="1:3" x14ac:dyDescent="0.25">
      <c r="A16407" s="1" t="s">
        <v>16403</v>
      </c>
      <c r="C16407" s="2">
        <v>4969.9008199999998</v>
      </c>
    </row>
    <row r="16408" spans="1:3" x14ac:dyDescent="0.25">
      <c r="A16408" s="1" t="s">
        <v>16404</v>
      </c>
      <c r="C16408" s="2">
        <v>4998.6371349999999</v>
      </c>
    </row>
    <row r="16409" spans="1:3" x14ac:dyDescent="0.25">
      <c r="A16409" s="1" t="s">
        <v>16405</v>
      </c>
      <c r="C16409" s="2">
        <v>5073.6538769999997</v>
      </c>
    </row>
    <row r="16410" spans="1:3" x14ac:dyDescent="0.25">
      <c r="A16410" s="1" t="s">
        <v>16406</v>
      </c>
      <c r="C16410" s="2">
        <v>5038.915309</v>
      </c>
    </row>
    <row r="16411" spans="1:3" x14ac:dyDescent="0.25">
      <c r="A16411" s="1" t="s">
        <v>16407</v>
      </c>
      <c r="C16411" s="2">
        <v>5001.6034220000001</v>
      </c>
    </row>
    <row r="16412" spans="1:3" x14ac:dyDescent="0.25">
      <c r="A16412" s="1" t="s">
        <v>16408</v>
      </c>
      <c r="C16412" s="2">
        <v>5131.5377390000003</v>
      </c>
    </row>
    <row r="16413" spans="1:3" x14ac:dyDescent="0.25">
      <c r="A16413" s="1" t="s">
        <v>16409</v>
      </c>
      <c r="C16413" s="2">
        <v>5132.5698359999997</v>
      </c>
    </row>
    <row r="16414" spans="1:3" x14ac:dyDescent="0.25">
      <c r="A16414" s="1" t="s">
        <v>16410</v>
      </c>
      <c r="C16414" s="2">
        <v>4920.6772700000001</v>
      </c>
    </row>
    <row r="16415" spans="1:3" x14ac:dyDescent="0.25">
      <c r="A16415" s="1" t="s">
        <v>16411</v>
      </c>
      <c r="C16415" s="2">
        <v>4802.5489600000001</v>
      </c>
    </row>
    <row r="16416" spans="1:3" x14ac:dyDescent="0.25">
      <c r="A16416" s="1" t="s">
        <v>16412</v>
      </c>
      <c r="C16416" s="2">
        <v>4646.7835729999997</v>
      </c>
    </row>
    <row r="16417" spans="1:3" x14ac:dyDescent="0.25">
      <c r="A16417" s="1" t="s">
        <v>16413</v>
      </c>
      <c r="C16417" s="2">
        <v>4621.5783039999997</v>
      </c>
    </row>
    <row r="16418" spans="1:3" x14ac:dyDescent="0.25">
      <c r="A16418" s="1" t="s">
        <v>16414</v>
      </c>
      <c r="C16418" s="2">
        <v>4525.4543830000002</v>
      </c>
    </row>
    <row r="16419" spans="1:3" x14ac:dyDescent="0.25">
      <c r="A16419" s="1" t="s">
        <v>16415</v>
      </c>
      <c r="C16419" s="2">
        <v>4339.9133620000002</v>
      </c>
    </row>
    <row r="16420" spans="1:3" x14ac:dyDescent="0.25">
      <c r="A16420" s="1" t="s">
        <v>16416</v>
      </c>
      <c r="C16420" s="2">
        <v>4280.3400670000001</v>
      </c>
    </row>
    <row r="16421" spans="1:3" x14ac:dyDescent="0.25">
      <c r="A16421" s="1" t="s">
        <v>16417</v>
      </c>
      <c r="C16421" s="2">
        <v>4194.8555390000001</v>
      </c>
    </row>
    <row r="16422" spans="1:3" x14ac:dyDescent="0.25">
      <c r="A16422" s="1" t="s">
        <v>16418</v>
      </c>
      <c r="C16422" s="2">
        <v>4196.5714399999997</v>
      </c>
    </row>
    <row r="16423" spans="1:3" x14ac:dyDescent="0.25">
      <c r="A16423" s="1" t="s">
        <v>16419</v>
      </c>
      <c r="C16423" s="2">
        <v>3972.6919050000001</v>
      </c>
    </row>
    <row r="16424" spans="1:3" x14ac:dyDescent="0.25">
      <c r="A16424" s="1" t="s">
        <v>16420</v>
      </c>
      <c r="C16424" s="2">
        <v>3931.6193389999999</v>
      </c>
    </row>
    <row r="16425" spans="1:3" x14ac:dyDescent="0.25">
      <c r="A16425" s="1" t="s">
        <v>16421</v>
      </c>
      <c r="C16425" s="2">
        <v>3974.9042589999999</v>
      </c>
    </row>
    <row r="16426" spans="1:3" x14ac:dyDescent="0.25">
      <c r="A16426" s="1" t="s">
        <v>16422</v>
      </c>
      <c r="C16426" s="2">
        <v>4009.1728819999998</v>
      </c>
    </row>
    <row r="16427" spans="1:3" x14ac:dyDescent="0.25">
      <c r="A16427" s="1" t="s">
        <v>16423</v>
      </c>
      <c r="C16427" s="2">
        <v>3915.4396350000002</v>
      </c>
    </row>
    <row r="16428" spans="1:3" x14ac:dyDescent="0.25">
      <c r="A16428" s="1" t="s">
        <v>16424</v>
      </c>
      <c r="C16428" s="2">
        <v>3787.8384500000002</v>
      </c>
    </row>
    <row r="16429" spans="1:3" x14ac:dyDescent="0.25">
      <c r="A16429" s="1" t="s">
        <v>16425</v>
      </c>
      <c r="C16429" s="2">
        <v>3567.7006649999998</v>
      </c>
    </row>
    <row r="16430" spans="1:3" x14ac:dyDescent="0.25">
      <c r="A16430" s="1" t="s">
        <v>16426</v>
      </c>
      <c r="C16430" s="2">
        <v>3371.0631619999999</v>
      </c>
    </row>
    <row r="16431" spans="1:3" x14ac:dyDescent="0.25">
      <c r="A16431" s="1" t="s">
        <v>16427</v>
      </c>
      <c r="C16431" s="2">
        <v>3212.0370320000002</v>
      </c>
    </row>
    <row r="16432" spans="1:3" x14ac:dyDescent="0.25">
      <c r="A16432" s="1" t="s">
        <v>16428</v>
      </c>
      <c r="C16432" s="2">
        <v>3092.7403490000002</v>
      </c>
    </row>
    <row r="16433" spans="1:3" x14ac:dyDescent="0.25">
      <c r="A16433" s="1" t="s">
        <v>16429</v>
      </c>
      <c r="C16433" s="2">
        <v>2973.7534369999998</v>
      </c>
    </row>
    <row r="16434" spans="1:3" x14ac:dyDescent="0.25">
      <c r="A16434" s="1" t="s">
        <v>16430</v>
      </c>
      <c r="C16434" s="2">
        <v>2810.5048259999999</v>
      </c>
    </row>
    <row r="16435" spans="1:3" x14ac:dyDescent="0.25">
      <c r="A16435" s="1" t="s">
        <v>16431</v>
      </c>
      <c r="C16435" s="2">
        <v>2713.5352240000002</v>
      </c>
    </row>
    <row r="16436" spans="1:3" x14ac:dyDescent="0.25">
      <c r="A16436" s="1" t="s">
        <v>16432</v>
      </c>
      <c r="C16436" s="2">
        <v>2705.936076</v>
      </c>
    </row>
    <row r="16437" spans="1:3" x14ac:dyDescent="0.25">
      <c r="A16437" s="1" t="s">
        <v>16433</v>
      </c>
      <c r="C16437" s="2">
        <v>2591.8697579999998</v>
      </c>
    </row>
    <row r="16438" spans="1:3" x14ac:dyDescent="0.25">
      <c r="A16438" s="1" t="s">
        <v>16434</v>
      </c>
      <c r="C16438" s="2">
        <v>2582.7686680000002</v>
      </c>
    </row>
    <row r="16439" spans="1:3" x14ac:dyDescent="0.25">
      <c r="A16439" s="1" t="s">
        <v>16435</v>
      </c>
      <c r="C16439" s="2">
        <v>2552.4993340000001</v>
      </c>
    </row>
    <row r="16440" spans="1:3" x14ac:dyDescent="0.25">
      <c r="A16440" s="1" t="s">
        <v>16436</v>
      </c>
      <c r="C16440" s="2">
        <v>2485.867174</v>
      </c>
    </row>
    <row r="16441" spans="1:3" x14ac:dyDescent="0.25">
      <c r="A16441" s="1" t="s">
        <v>16437</v>
      </c>
      <c r="C16441" s="2">
        <v>2489.9911999999999</v>
      </c>
    </row>
    <row r="16442" spans="1:3" x14ac:dyDescent="0.25">
      <c r="A16442" s="1" t="s">
        <v>16438</v>
      </c>
      <c r="C16442" s="2">
        <v>2478.22426</v>
      </c>
    </row>
    <row r="16443" spans="1:3" x14ac:dyDescent="0.25">
      <c r="A16443" s="1" t="s">
        <v>16439</v>
      </c>
      <c r="C16443" s="2">
        <v>2461.3542339999999</v>
      </c>
    </row>
    <row r="16444" spans="1:3" x14ac:dyDescent="0.25">
      <c r="A16444" s="1" t="s">
        <v>16440</v>
      </c>
      <c r="C16444" s="2">
        <v>2384.0076210000002</v>
      </c>
    </row>
    <row r="16445" spans="1:3" x14ac:dyDescent="0.25">
      <c r="A16445" s="1" t="s">
        <v>16441</v>
      </c>
      <c r="C16445" s="2">
        <v>2442.0192360000001</v>
      </c>
    </row>
    <row r="16446" spans="1:3" x14ac:dyDescent="0.25">
      <c r="A16446" s="1" t="s">
        <v>16442</v>
      </c>
      <c r="C16446" s="2">
        <v>2431.0651339999999</v>
      </c>
    </row>
    <row r="16447" spans="1:3" x14ac:dyDescent="0.25">
      <c r="A16447" s="1" t="s">
        <v>16443</v>
      </c>
      <c r="C16447" s="2">
        <v>2433.2452469999998</v>
      </c>
    </row>
    <row r="16448" spans="1:3" x14ac:dyDescent="0.25">
      <c r="A16448" s="1" t="s">
        <v>16444</v>
      </c>
      <c r="C16448" s="2">
        <v>2482.3387539999999</v>
      </c>
    </row>
    <row r="16449" spans="1:3" x14ac:dyDescent="0.25">
      <c r="A16449" s="1" t="s">
        <v>16445</v>
      </c>
      <c r="C16449" s="2">
        <v>2558.1648540000001</v>
      </c>
    </row>
    <row r="16450" spans="1:3" x14ac:dyDescent="0.25">
      <c r="A16450" s="1" t="s">
        <v>16446</v>
      </c>
      <c r="C16450" s="2">
        <v>2541.8186529999998</v>
      </c>
    </row>
    <row r="16451" spans="1:3" x14ac:dyDescent="0.25">
      <c r="A16451" s="1" t="s">
        <v>16447</v>
      </c>
      <c r="C16451" s="2">
        <v>2581.120868</v>
      </c>
    </row>
    <row r="16452" spans="1:3" x14ac:dyDescent="0.25">
      <c r="A16452" s="1" t="s">
        <v>16448</v>
      </c>
      <c r="C16452" s="2">
        <v>2609.4482320000002</v>
      </c>
    </row>
    <row r="16453" spans="1:3" x14ac:dyDescent="0.25">
      <c r="A16453" s="1" t="s">
        <v>16449</v>
      </c>
      <c r="C16453" s="2">
        <v>2641.0569030000001</v>
      </c>
    </row>
    <row r="16454" spans="1:3" x14ac:dyDescent="0.25">
      <c r="A16454" s="1" t="s">
        <v>16450</v>
      </c>
      <c r="C16454" s="2">
        <v>2700.073856</v>
      </c>
    </row>
    <row r="16455" spans="1:3" x14ac:dyDescent="0.25">
      <c r="A16455" s="1" t="s">
        <v>16451</v>
      </c>
      <c r="C16455" s="2">
        <v>2708.7323000000001</v>
      </c>
    </row>
    <row r="16456" spans="1:3" x14ac:dyDescent="0.25">
      <c r="A16456" s="1" t="s">
        <v>16452</v>
      </c>
      <c r="C16456" s="2">
        <v>2842.732908</v>
      </c>
    </row>
    <row r="16457" spans="1:3" x14ac:dyDescent="0.25">
      <c r="A16457" s="1" t="s">
        <v>16453</v>
      </c>
      <c r="C16457" s="2">
        <v>2955.6156310000001</v>
      </c>
    </row>
    <row r="16458" spans="1:3" x14ac:dyDescent="0.25">
      <c r="A16458" s="1" t="s">
        <v>16454</v>
      </c>
      <c r="C16458" s="2">
        <v>3195.8617140000001</v>
      </c>
    </row>
    <row r="16459" spans="1:3" x14ac:dyDescent="0.25">
      <c r="A16459" s="1" t="s">
        <v>16455</v>
      </c>
      <c r="C16459" s="2">
        <v>3390.0776209999999</v>
      </c>
    </row>
    <row r="16460" spans="1:3" x14ac:dyDescent="0.25">
      <c r="A16460" s="1" t="s">
        <v>16456</v>
      </c>
      <c r="C16460" s="2">
        <v>3504.6270690000001</v>
      </c>
    </row>
    <row r="16461" spans="1:3" x14ac:dyDescent="0.25">
      <c r="A16461" s="1" t="s">
        <v>16457</v>
      </c>
      <c r="C16461" s="2">
        <v>3588.2993150000002</v>
      </c>
    </row>
    <row r="16462" spans="1:3" x14ac:dyDescent="0.25">
      <c r="A16462" s="1" t="s">
        <v>16458</v>
      </c>
      <c r="C16462" s="2">
        <v>3766.988057</v>
      </c>
    </row>
    <row r="16463" spans="1:3" x14ac:dyDescent="0.25">
      <c r="A16463" s="1" t="s">
        <v>16459</v>
      </c>
      <c r="C16463" s="2">
        <v>3923.1547089999999</v>
      </c>
    </row>
    <row r="16464" spans="1:3" x14ac:dyDescent="0.25">
      <c r="A16464" s="1" t="s">
        <v>16460</v>
      </c>
      <c r="C16464" s="2">
        <v>4082.0921239999998</v>
      </c>
    </row>
    <row r="16465" spans="1:3" x14ac:dyDescent="0.25">
      <c r="A16465" s="1" t="s">
        <v>16461</v>
      </c>
      <c r="C16465" s="2">
        <v>4129.1352919999999</v>
      </c>
    </row>
    <row r="16466" spans="1:3" x14ac:dyDescent="0.25">
      <c r="A16466" s="1" t="s">
        <v>16462</v>
      </c>
      <c r="C16466" s="2">
        <v>4231.1139810000004</v>
      </c>
    </row>
    <row r="16467" spans="1:3" x14ac:dyDescent="0.25">
      <c r="A16467" s="1" t="s">
        <v>16463</v>
      </c>
      <c r="C16467" s="2">
        <v>4380.851885</v>
      </c>
    </row>
    <row r="16468" spans="1:3" x14ac:dyDescent="0.25">
      <c r="A16468" s="1" t="s">
        <v>16464</v>
      </c>
      <c r="C16468" s="2">
        <v>4430.5391799999998</v>
      </c>
    </row>
    <row r="16469" spans="1:3" x14ac:dyDescent="0.25">
      <c r="A16469" s="1" t="s">
        <v>16465</v>
      </c>
      <c r="C16469" s="2">
        <v>4446.8825569999999</v>
      </c>
    </row>
    <row r="16470" spans="1:3" x14ac:dyDescent="0.25">
      <c r="A16470" s="1" t="s">
        <v>16466</v>
      </c>
      <c r="C16470" s="2">
        <v>4421.4527049999997</v>
      </c>
    </row>
    <row r="16471" spans="1:3" x14ac:dyDescent="0.25">
      <c r="A16471" s="1" t="s">
        <v>16467</v>
      </c>
      <c r="C16471" s="2">
        <v>4336.8281440000001</v>
      </c>
    </row>
    <row r="16472" spans="1:3" x14ac:dyDescent="0.25">
      <c r="A16472" s="1" t="s">
        <v>16468</v>
      </c>
      <c r="C16472" s="2">
        <v>4325.923804</v>
      </c>
    </row>
    <row r="16473" spans="1:3" x14ac:dyDescent="0.25">
      <c r="A16473" s="1" t="s">
        <v>16469</v>
      </c>
      <c r="C16473" s="2">
        <v>4353.5679479999999</v>
      </c>
    </row>
    <row r="16474" spans="1:3" x14ac:dyDescent="0.25">
      <c r="A16474" s="1" t="s">
        <v>16470</v>
      </c>
      <c r="C16474" s="2">
        <v>4463.9623430000001</v>
      </c>
    </row>
    <row r="16475" spans="1:3" x14ac:dyDescent="0.25">
      <c r="A16475" s="1" t="s">
        <v>16471</v>
      </c>
      <c r="C16475" s="2">
        <v>4489.8600340000003</v>
      </c>
    </row>
    <row r="16476" spans="1:3" x14ac:dyDescent="0.25">
      <c r="A16476" s="1" t="s">
        <v>16472</v>
      </c>
      <c r="C16476" s="2">
        <v>4477.320643</v>
      </c>
    </row>
    <row r="16477" spans="1:3" x14ac:dyDescent="0.25">
      <c r="A16477" s="1" t="s">
        <v>16473</v>
      </c>
      <c r="C16477" s="2">
        <v>4607.6780959999996</v>
      </c>
    </row>
    <row r="16478" spans="1:3" x14ac:dyDescent="0.25">
      <c r="A16478" s="1" t="s">
        <v>16474</v>
      </c>
      <c r="C16478" s="2">
        <v>4667.9845619999996</v>
      </c>
    </row>
    <row r="16479" spans="1:3" x14ac:dyDescent="0.25">
      <c r="A16479" s="1" t="s">
        <v>16475</v>
      </c>
      <c r="C16479" s="2">
        <v>4662.1521679999996</v>
      </c>
    </row>
    <row r="16480" spans="1:3" x14ac:dyDescent="0.25">
      <c r="A16480" s="1" t="s">
        <v>16476</v>
      </c>
      <c r="C16480" s="2">
        <v>4816.507799</v>
      </c>
    </row>
    <row r="16481" spans="1:3" x14ac:dyDescent="0.25">
      <c r="A16481" s="1" t="s">
        <v>16477</v>
      </c>
      <c r="C16481" s="2">
        <v>4724.1512860000003</v>
      </c>
    </row>
    <row r="16482" spans="1:3" x14ac:dyDescent="0.25">
      <c r="A16482" s="1" t="s">
        <v>16478</v>
      </c>
      <c r="C16482" s="2">
        <v>4682.0974919999999</v>
      </c>
    </row>
    <row r="16483" spans="1:3" x14ac:dyDescent="0.25">
      <c r="A16483" s="1" t="s">
        <v>16479</v>
      </c>
      <c r="C16483" s="2">
        <v>4592.7823779999999</v>
      </c>
    </row>
    <row r="16484" spans="1:3" x14ac:dyDescent="0.25">
      <c r="A16484" s="1" t="s">
        <v>16480</v>
      </c>
      <c r="C16484" s="2">
        <v>4446.9824289999997</v>
      </c>
    </row>
    <row r="16485" spans="1:3" x14ac:dyDescent="0.25">
      <c r="A16485" s="1" t="s">
        <v>16481</v>
      </c>
      <c r="C16485" s="2">
        <v>4443.6727369999999</v>
      </c>
    </row>
    <row r="16486" spans="1:3" x14ac:dyDescent="0.25">
      <c r="A16486" s="1" t="s">
        <v>16482</v>
      </c>
      <c r="C16486" s="2">
        <v>4361.2457000000004</v>
      </c>
    </row>
    <row r="16487" spans="1:3" x14ac:dyDescent="0.25">
      <c r="A16487" s="1" t="s">
        <v>16483</v>
      </c>
      <c r="C16487" s="2">
        <v>4313.3786040000005</v>
      </c>
    </row>
    <row r="16488" spans="1:3" x14ac:dyDescent="0.25">
      <c r="A16488" s="1" t="s">
        <v>16484</v>
      </c>
      <c r="C16488" s="2">
        <v>4137.3616320000001</v>
      </c>
    </row>
    <row r="16489" spans="1:3" x14ac:dyDescent="0.25">
      <c r="A16489" s="1" t="s">
        <v>16485</v>
      </c>
      <c r="C16489" s="2">
        <v>4325.2586469999997</v>
      </c>
    </row>
    <row r="16490" spans="1:3" x14ac:dyDescent="0.25">
      <c r="A16490" s="1" t="s">
        <v>16486</v>
      </c>
      <c r="C16490" s="2">
        <v>4286.5131060000003</v>
      </c>
    </row>
    <row r="16491" spans="1:3" x14ac:dyDescent="0.25">
      <c r="A16491" s="1" t="s">
        <v>16487</v>
      </c>
      <c r="C16491" s="2">
        <v>4467.6776559999998</v>
      </c>
    </row>
    <row r="16492" spans="1:3" x14ac:dyDescent="0.25">
      <c r="A16492" s="1" t="s">
        <v>16488</v>
      </c>
      <c r="C16492" s="2">
        <v>4100.0885060000001</v>
      </c>
    </row>
    <row r="16493" spans="1:3" x14ac:dyDescent="0.25">
      <c r="A16493" s="1" t="s">
        <v>16489</v>
      </c>
      <c r="C16493" s="2">
        <v>4000.6428959999998</v>
      </c>
    </row>
    <row r="16494" spans="1:3" x14ac:dyDescent="0.25">
      <c r="A16494" s="1" t="s">
        <v>16490</v>
      </c>
      <c r="C16494" s="2">
        <v>4227.3876760000003</v>
      </c>
    </row>
    <row r="16495" spans="1:3" x14ac:dyDescent="0.25">
      <c r="A16495" s="1" t="s">
        <v>16491</v>
      </c>
      <c r="C16495" s="2">
        <v>4328.632251</v>
      </c>
    </row>
    <row r="16496" spans="1:3" x14ac:dyDescent="0.25">
      <c r="A16496" s="1" t="s">
        <v>16492</v>
      </c>
      <c r="C16496" s="2">
        <v>4161.4078319999999</v>
      </c>
    </row>
    <row r="16497" spans="1:3" x14ac:dyDescent="0.25">
      <c r="A16497" s="1" t="s">
        <v>16493</v>
      </c>
      <c r="C16497" s="2">
        <v>4174.5783799999999</v>
      </c>
    </row>
    <row r="16498" spans="1:3" x14ac:dyDescent="0.25">
      <c r="A16498" s="1" t="s">
        <v>16494</v>
      </c>
      <c r="C16498" s="2">
        <v>3892.8189600000001</v>
      </c>
    </row>
    <row r="16499" spans="1:3" x14ac:dyDescent="0.25">
      <c r="A16499" s="1" t="s">
        <v>16495</v>
      </c>
      <c r="C16499" s="2">
        <v>4172.1670199999999</v>
      </c>
    </row>
    <row r="16500" spans="1:3" x14ac:dyDescent="0.25">
      <c r="A16500" s="1" t="s">
        <v>16496</v>
      </c>
      <c r="C16500" s="2">
        <v>4133.9112649999997</v>
      </c>
    </row>
    <row r="16501" spans="1:3" x14ac:dyDescent="0.25">
      <c r="A16501" s="1" t="s">
        <v>16497</v>
      </c>
      <c r="C16501" s="2">
        <v>4290.2034050000002</v>
      </c>
    </row>
    <row r="16502" spans="1:3" x14ac:dyDescent="0.25">
      <c r="A16502" s="1" t="s">
        <v>16498</v>
      </c>
      <c r="C16502" s="2">
        <v>4118.6547440000004</v>
      </c>
    </row>
    <row r="16503" spans="1:3" x14ac:dyDescent="0.25">
      <c r="A16503" s="1" t="s">
        <v>16499</v>
      </c>
      <c r="C16503" s="2">
        <v>4523.3272209999996</v>
      </c>
    </row>
    <row r="16504" spans="1:3" x14ac:dyDescent="0.25">
      <c r="A16504" s="1" t="s">
        <v>16500</v>
      </c>
      <c r="C16504" s="2">
        <v>4536.7602619999998</v>
      </c>
    </row>
    <row r="16505" spans="1:3" x14ac:dyDescent="0.25">
      <c r="A16505" s="1" t="s">
        <v>16501</v>
      </c>
      <c r="C16505" s="2">
        <v>4501.4095180000004</v>
      </c>
    </row>
    <row r="16506" spans="1:3" x14ac:dyDescent="0.25">
      <c r="A16506" s="1" t="s">
        <v>16502</v>
      </c>
      <c r="C16506" s="2">
        <v>4730.5046480000001</v>
      </c>
    </row>
    <row r="16507" spans="1:3" x14ac:dyDescent="0.25">
      <c r="A16507" s="1" t="s">
        <v>16503</v>
      </c>
      <c r="C16507" s="2">
        <v>4753.680515</v>
      </c>
    </row>
    <row r="16508" spans="1:3" x14ac:dyDescent="0.25">
      <c r="A16508" s="1" t="s">
        <v>16504</v>
      </c>
      <c r="C16508" s="2">
        <v>4793.2875960000001</v>
      </c>
    </row>
    <row r="16509" spans="1:3" x14ac:dyDescent="0.25">
      <c r="A16509" s="1" t="s">
        <v>16505</v>
      </c>
      <c r="C16509" s="2">
        <v>4756.3244130000003</v>
      </c>
    </row>
    <row r="16510" spans="1:3" x14ac:dyDescent="0.25">
      <c r="A16510" s="1" t="s">
        <v>16506</v>
      </c>
      <c r="C16510" s="2">
        <v>4708.3388020000002</v>
      </c>
    </row>
    <row r="16511" spans="1:3" x14ac:dyDescent="0.25">
      <c r="A16511" s="1" t="s">
        <v>16507</v>
      </c>
      <c r="C16511" s="2">
        <v>4608.7356239999999</v>
      </c>
    </row>
    <row r="16512" spans="1:3" x14ac:dyDescent="0.25">
      <c r="A16512" s="1" t="s">
        <v>16508</v>
      </c>
      <c r="C16512" s="2">
        <v>4553.9628890000004</v>
      </c>
    </row>
    <row r="16513" spans="1:3" x14ac:dyDescent="0.25">
      <c r="A16513" s="1" t="s">
        <v>16509</v>
      </c>
      <c r="C16513" s="2">
        <v>4606.1721040000002</v>
      </c>
    </row>
    <row r="16514" spans="1:3" x14ac:dyDescent="0.25">
      <c r="A16514" s="1" t="s">
        <v>16510</v>
      </c>
      <c r="C16514" s="2">
        <v>4470.215921</v>
      </c>
    </row>
    <row r="16515" spans="1:3" x14ac:dyDescent="0.25">
      <c r="A16515" s="1" t="s">
        <v>16511</v>
      </c>
      <c r="C16515" s="2">
        <v>4273.3411640000004</v>
      </c>
    </row>
    <row r="16516" spans="1:3" x14ac:dyDescent="0.25">
      <c r="A16516" s="1" t="s">
        <v>16512</v>
      </c>
      <c r="C16516" s="2">
        <v>4249.6447790000002</v>
      </c>
    </row>
    <row r="16517" spans="1:3" x14ac:dyDescent="0.25">
      <c r="A16517" s="1" t="s">
        <v>16513</v>
      </c>
      <c r="C16517" s="2">
        <v>4136.4686110000002</v>
      </c>
    </row>
    <row r="16518" spans="1:3" x14ac:dyDescent="0.25">
      <c r="A16518" s="1" t="s">
        <v>16514</v>
      </c>
      <c r="C16518" s="2">
        <v>4142.4123060000002</v>
      </c>
    </row>
    <row r="16519" spans="1:3" x14ac:dyDescent="0.25">
      <c r="A16519" s="1" t="s">
        <v>16515</v>
      </c>
      <c r="C16519" s="2">
        <v>4071.3228359999998</v>
      </c>
    </row>
    <row r="16520" spans="1:3" x14ac:dyDescent="0.25">
      <c r="A16520" s="1" t="s">
        <v>16516</v>
      </c>
      <c r="C16520" s="2">
        <v>4075.948844</v>
      </c>
    </row>
    <row r="16521" spans="1:3" x14ac:dyDescent="0.25">
      <c r="A16521" s="1" t="s">
        <v>16517</v>
      </c>
      <c r="C16521" s="2">
        <v>4065.4887800000001</v>
      </c>
    </row>
    <row r="16522" spans="1:3" x14ac:dyDescent="0.25">
      <c r="A16522" s="1" t="s">
        <v>16518</v>
      </c>
      <c r="C16522" s="2">
        <v>3990.751432</v>
      </c>
    </row>
    <row r="16523" spans="1:3" x14ac:dyDescent="0.25">
      <c r="A16523" s="1" t="s">
        <v>16519</v>
      </c>
      <c r="C16523" s="2">
        <v>3880.0928560000002</v>
      </c>
    </row>
    <row r="16524" spans="1:3" x14ac:dyDescent="0.25">
      <c r="A16524" s="1" t="s">
        <v>16520</v>
      </c>
      <c r="C16524" s="2">
        <v>3747.4454970000002</v>
      </c>
    </row>
    <row r="16525" spans="1:3" x14ac:dyDescent="0.25">
      <c r="A16525" s="1" t="s">
        <v>16521</v>
      </c>
      <c r="C16525" s="2">
        <v>3607.162452</v>
      </c>
    </row>
    <row r="16526" spans="1:3" x14ac:dyDescent="0.25">
      <c r="A16526" s="1" t="s">
        <v>16522</v>
      </c>
      <c r="C16526" s="2">
        <v>3420.1834739999999</v>
      </c>
    </row>
    <row r="16527" spans="1:3" x14ac:dyDescent="0.25">
      <c r="A16527" s="1" t="s">
        <v>16523</v>
      </c>
      <c r="C16527" s="2">
        <v>3255.2902039999999</v>
      </c>
    </row>
    <row r="16528" spans="1:3" x14ac:dyDescent="0.25">
      <c r="A16528" s="1" t="s">
        <v>16524</v>
      </c>
      <c r="C16528" s="2">
        <v>3116.712986</v>
      </c>
    </row>
    <row r="16529" spans="1:3" x14ac:dyDescent="0.25">
      <c r="A16529" s="1" t="s">
        <v>16525</v>
      </c>
      <c r="C16529" s="2">
        <v>2998.5851550000002</v>
      </c>
    </row>
    <row r="16530" spans="1:3" x14ac:dyDescent="0.25">
      <c r="A16530" s="1" t="s">
        <v>16526</v>
      </c>
      <c r="C16530" s="2">
        <v>2911.9004420000001</v>
      </c>
    </row>
    <row r="16531" spans="1:3" x14ac:dyDescent="0.25">
      <c r="A16531" s="1" t="s">
        <v>16527</v>
      </c>
      <c r="C16531" s="2">
        <v>2773.2408519999999</v>
      </c>
    </row>
    <row r="16532" spans="1:3" x14ac:dyDescent="0.25">
      <c r="A16532" s="1" t="s">
        <v>16528</v>
      </c>
      <c r="C16532" s="2">
        <v>2735.8607299999999</v>
      </c>
    </row>
    <row r="16533" spans="1:3" x14ac:dyDescent="0.25">
      <c r="A16533" s="1" t="s">
        <v>16529</v>
      </c>
      <c r="C16533" s="2">
        <v>2624.1537859999999</v>
      </c>
    </row>
    <row r="16534" spans="1:3" x14ac:dyDescent="0.25">
      <c r="A16534" s="1" t="s">
        <v>16530</v>
      </c>
      <c r="C16534" s="2">
        <v>2558.178175</v>
      </c>
    </row>
    <row r="16535" spans="1:3" x14ac:dyDescent="0.25">
      <c r="A16535" s="1" t="s">
        <v>16531</v>
      </c>
      <c r="C16535" s="2">
        <v>2471.766239</v>
      </c>
    </row>
    <row r="16536" spans="1:3" x14ac:dyDescent="0.25">
      <c r="A16536" s="1" t="s">
        <v>16532</v>
      </c>
      <c r="C16536" s="2">
        <v>2460.0681100000002</v>
      </c>
    </row>
    <row r="16537" spans="1:3" x14ac:dyDescent="0.25">
      <c r="A16537" s="1" t="s">
        <v>16533</v>
      </c>
      <c r="C16537" s="2">
        <v>2413.3659659999998</v>
      </c>
    </row>
    <row r="16538" spans="1:3" x14ac:dyDescent="0.25">
      <c r="A16538" s="1" t="s">
        <v>16534</v>
      </c>
      <c r="C16538" s="2">
        <v>2384.060747</v>
      </c>
    </row>
    <row r="16539" spans="1:3" x14ac:dyDescent="0.25">
      <c r="A16539" s="1" t="s">
        <v>16535</v>
      </c>
      <c r="C16539" s="2">
        <v>2376.0772219999999</v>
      </c>
    </row>
    <row r="16540" spans="1:3" x14ac:dyDescent="0.25">
      <c r="A16540" s="1" t="s">
        <v>16536</v>
      </c>
      <c r="C16540" s="2">
        <v>2363.9972640000001</v>
      </c>
    </row>
    <row r="16541" spans="1:3" x14ac:dyDescent="0.25">
      <c r="A16541" s="1" t="s">
        <v>16537</v>
      </c>
      <c r="C16541" s="2">
        <v>2331.904239</v>
      </c>
    </row>
    <row r="16542" spans="1:3" x14ac:dyDescent="0.25">
      <c r="A16542" s="1" t="s">
        <v>16538</v>
      </c>
      <c r="C16542" s="2">
        <v>2391.2169170000002</v>
      </c>
    </row>
    <row r="16543" spans="1:3" x14ac:dyDescent="0.25">
      <c r="A16543" s="1" t="s">
        <v>16539</v>
      </c>
      <c r="C16543" s="2">
        <v>2411.2043010000002</v>
      </c>
    </row>
    <row r="16544" spans="1:3" x14ac:dyDescent="0.25">
      <c r="A16544" s="1" t="s">
        <v>16540</v>
      </c>
      <c r="C16544" s="2">
        <v>2439.7794760000002</v>
      </c>
    </row>
    <row r="16545" spans="1:3" x14ac:dyDescent="0.25">
      <c r="A16545" s="1" t="s">
        <v>16541</v>
      </c>
      <c r="C16545" s="2">
        <v>2398.9629279999999</v>
      </c>
    </row>
    <row r="16546" spans="1:3" x14ac:dyDescent="0.25">
      <c r="A16546" s="1" t="s">
        <v>16542</v>
      </c>
      <c r="C16546" s="2">
        <v>2475.7696350000001</v>
      </c>
    </row>
    <row r="16547" spans="1:3" x14ac:dyDescent="0.25">
      <c r="A16547" s="1" t="s">
        <v>16543</v>
      </c>
      <c r="C16547" s="2">
        <v>2483.9164799999999</v>
      </c>
    </row>
    <row r="16548" spans="1:3" x14ac:dyDescent="0.25">
      <c r="A16548" s="1" t="s">
        <v>16544</v>
      </c>
      <c r="C16548" s="2">
        <v>2626.6424419999998</v>
      </c>
    </row>
    <row r="16549" spans="1:3" x14ac:dyDescent="0.25">
      <c r="A16549" s="1" t="s">
        <v>16545</v>
      </c>
      <c r="C16549" s="2">
        <v>2596.3192170000002</v>
      </c>
    </row>
    <row r="16550" spans="1:3" x14ac:dyDescent="0.25">
      <c r="A16550" s="1" t="s">
        <v>16546</v>
      </c>
      <c r="C16550" s="2">
        <v>2685.2815150000001</v>
      </c>
    </row>
    <row r="16551" spans="1:3" x14ac:dyDescent="0.25">
      <c r="A16551" s="1" t="s">
        <v>16547</v>
      </c>
      <c r="C16551" s="2">
        <v>2661.0214970000002</v>
      </c>
    </row>
    <row r="16552" spans="1:3" x14ac:dyDescent="0.25">
      <c r="A16552" s="1" t="s">
        <v>16548</v>
      </c>
      <c r="C16552" s="2">
        <v>2846.3363749999999</v>
      </c>
    </row>
    <row r="16553" spans="1:3" x14ac:dyDescent="0.25">
      <c r="A16553" s="1" t="s">
        <v>16549</v>
      </c>
      <c r="C16553" s="2">
        <v>2885.918561</v>
      </c>
    </row>
    <row r="16554" spans="1:3" x14ac:dyDescent="0.25">
      <c r="A16554" s="1" t="s">
        <v>16550</v>
      </c>
      <c r="C16554" s="2">
        <v>3035.679466</v>
      </c>
    </row>
    <row r="16555" spans="1:3" x14ac:dyDescent="0.25">
      <c r="A16555" s="1" t="s">
        <v>16551</v>
      </c>
      <c r="C16555" s="2">
        <v>3205.6173229999999</v>
      </c>
    </row>
    <row r="16556" spans="1:3" x14ac:dyDescent="0.25">
      <c r="A16556" s="1" t="s">
        <v>16552</v>
      </c>
      <c r="C16556" s="2">
        <v>3459.7001380000002</v>
      </c>
    </row>
    <row r="16557" spans="1:3" x14ac:dyDescent="0.25">
      <c r="A16557" s="1" t="s">
        <v>16553</v>
      </c>
      <c r="C16557" s="2">
        <v>3532.7274440000001</v>
      </c>
    </row>
    <row r="16558" spans="1:3" x14ac:dyDescent="0.25">
      <c r="A16558" s="1" t="s">
        <v>16554</v>
      </c>
      <c r="C16558" s="2">
        <v>3763.6890469999998</v>
      </c>
    </row>
    <row r="16559" spans="1:3" x14ac:dyDescent="0.25">
      <c r="A16559" s="1" t="s">
        <v>16555</v>
      </c>
      <c r="C16559" s="2">
        <v>3870.2698829999999</v>
      </c>
    </row>
    <row r="16560" spans="1:3" x14ac:dyDescent="0.25">
      <c r="A16560" s="1" t="s">
        <v>16556</v>
      </c>
      <c r="C16560" s="2">
        <v>4006.4014309999998</v>
      </c>
    </row>
    <row r="16561" spans="1:3" x14ac:dyDescent="0.25">
      <c r="A16561" s="1" t="s">
        <v>16557</v>
      </c>
      <c r="C16561" s="2">
        <v>4092.017883</v>
      </c>
    </row>
    <row r="16562" spans="1:3" x14ac:dyDescent="0.25">
      <c r="A16562" s="1" t="s">
        <v>16558</v>
      </c>
      <c r="C16562" s="2">
        <v>4109.5311229999998</v>
      </c>
    </row>
    <row r="16563" spans="1:3" x14ac:dyDescent="0.25">
      <c r="A16563" s="1" t="s">
        <v>16559</v>
      </c>
      <c r="C16563" s="2">
        <v>4323.670134</v>
      </c>
    </row>
    <row r="16564" spans="1:3" x14ac:dyDescent="0.25">
      <c r="A16564" s="1" t="s">
        <v>16560</v>
      </c>
      <c r="C16564" s="2">
        <v>4369.7394619999995</v>
      </c>
    </row>
    <row r="16565" spans="1:3" x14ac:dyDescent="0.25">
      <c r="A16565" s="1" t="s">
        <v>16561</v>
      </c>
      <c r="C16565" s="2">
        <v>4416.7518829999999</v>
      </c>
    </row>
    <row r="16566" spans="1:3" x14ac:dyDescent="0.25">
      <c r="A16566" s="1" t="s">
        <v>16562</v>
      </c>
      <c r="C16566" s="2">
        <v>4350.2653250000003</v>
      </c>
    </row>
    <row r="16567" spans="1:3" x14ac:dyDescent="0.25">
      <c r="A16567" s="1" t="s">
        <v>16563</v>
      </c>
      <c r="C16567" s="2">
        <v>4224.584143</v>
      </c>
    </row>
    <row r="16568" spans="1:3" x14ac:dyDescent="0.25">
      <c r="A16568" s="1" t="s">
        <v>16564</v>
      </c>
      <c r="C16568" s="2">
        <v>4339.1193009999997</v>
      </c>
    </row>
    <row r="16569" spans="1:3" x14ac:dyDescent="0.25">
      <c r="A16569" s="1" t="s">
        <v>16565</v>
      </c>
      <c r="C16569" s="2">
        <v>4408.7094379999999</v>
      </c>
    </row>
    <row r="16570" spans="1:3" x14ac:dyDescent="0.25">
      <c r="A16570" s="1" t="s">
        <v>16566</v>
      </c>
      <c r="C16570" s="2">
        <v>4419.2760269999999</v>
      </c>
    </row>
    <row r="16571" spans="1:3" x14ac:dyDescent="0.25">
      <c r="A16571" s="1" t="s">
        <v>16567</v>
      </c>
      <c r="C16571" s="2">
        <v>4441.9904539999998</v>
      </c>
    </row>
    <row r="16572" spans="1:3" x14ac:dyDescent="0.25">
      <c r="A16572" s="1" t="s">
        <v>16568</v>
      </c>
      <c r="C16572" s="2">
        <v>4562.8143229999996</v>
      </c>
    </row>
    <row r="16573" spans="1:3" x14ac:dyDescent="0.25">
      <c r="A16573" s="1" t="s">
        <v>16569</v>
      </c>
      <c r="C16573" s="2">
        <v>4593.8686589999998</v>
      </c>
    </row>
    <row r="16574" spans="1:3" x14ac:dyDescent="0.25">
      <c r="A16574" s="1" t="s">
        <v>16570</v>
      </c>
      <c r="C16574" s="2">
        <v>4686.6993309999998</v>
      </c>
    </row>
    <row r="16575" spans="1:3" x14ac:dyDescent="0.25">
      <c r="A16575" s="1" t="s">
        <v>16571</v>
      </c>
      <c r="C16575" s="2">
        <v>4832.2586719999999</v>
      </c>
    </row>
    <row r="16576" spans="1:3" x14ac:dyDescent="0.25">
      <c r="A16576" s="1" t="s">
        <v>16572</v>
      </c>
      <c r="C16576" s="2">
        <v>4845.058865</v>
      </c>
    </row>
    <row r="16577" spans="1:3" x14ac:dyDescent="0.25">
      <c r="A16577" s="1" t="s">
        <v>16573</v>
      </c>
      <c r="C16577" s="2">
        <v>4952.5770480000001</v>
      </c>
    </row>
    <row r="16578" spans="1:3" x14ac:dyDescent="0.25">
      <c r="A16578" s="1" t="s">
        <v>16574</v>
      </c>
      <c r="C16578" s="2">
        <v>4719.1569890000001</v>
      </c>
    </row>
    <row r="16579" spans="1:3" x14ac:dyDescent="0.25">
      <c r="A16579" s="1" t="s">
        <v>16575</v>
      </c>
      <c r="C16579" s="2">
        <v>4578.0414000000001</v>
      </c>
    </row>
    <row r="16580" spans="1:3" x14ac:dyDescent="0.25">
      <c r="A16580" s="1" t="s">
        <v>16576</v>
      </c>
      <c r="C16580" s="2">
        <v>4498.0240970000004</v>
      </c>
    </row>
    <row r="16581" spans="1:3" x14ac:dyDescent="0.25">
      <c r="A16581" s="1" t="s">
        <v>16577</v>
      </c>
      <c r="C16581" s="2">
        <v>4285.0437259999999</v>
      </c>
    </row>
    <row r="16582" spans="1:3" x14ac:dyDescent="0.25">
      <c r="A16582" s="1" t="s">
        <v>16578</v>
      </c>
      <c r="C16582" s="2">
        <v>4198.3037720000002</v>
      </c>
    </row>
    <row r="16583" spans="1:3" x14ac:dyDescent="0.25">
      <c r="A16583" s="1" t="s">
        <v>16579</v>
      </c>
      <c r="C16583" s="2">
        <v>4245.5887160000002</v>
      </c>
    </row>
    <row r="16584" spans="1:3" x14ac:dyDescent="0.25">
      <c r="A16584" s="1" t="s">
        <v>16580</v>
      </c>
      <c r="C16584" s="2">
        <v>3129.4228360000002</v>
      </c>
    </row>
    <row r="16585" spans="1:3" x14ac:dyDescent="0.25">
      <c r="A16585" s="1" t="s">
        <v>16581</v>
      </c>
      <c r="C16585" s="2">
        <v>1626.5049710000001</v>
      </c>
    </row>
    <row r="16586" spans="1:3" x14ac:dyDescent="0.25">
      <c r="A16586" s="1" t="s">
        <v>16582</v>
      </c>
      <c r="C16586" s="2">
        <v>2889.4631129999998</v>
      </c>
    </row>
    <row r="16587" spans="1:3" x14ac:dyDescent="0.25">
      <c r="A16587" s="1" t="s">
        <v>16583</v>
      </c>
      <c r="C16587" s="2">
        <v>4094.2924330000001</v>
      </c>
    </row>
    <row r="16588" spans="1:3" x14ac:dyDescent="0.25">
      <c r="A16588" s="1" t="s">
        <v>16584</v>
      </c>
      <c r="C16588" s="2">
        <v>4175.4540699999998</v>
      </c>
    </row>
    <row r="16589" spans="1:3" x14ac:dyDescent="0.25">
      <c r="A16589" s="1" t="s">
        <v>16585</v>
      </c>
      <c r="C16589" s="2">
        <v>4115.6889510000001</v>
      </c>
    </row>
    <row r="16590" spans="1:3" x14ac:dyDescent="0.25">
      <c r="A16590" s="1" t="s">
        <v>16586</v>
      </c>
      <c r="C16590" s="2">
        <v>4169.9434879999999</v>
      </c>
    </row>
    <row r="16591" spans="1:3" x14ac:dyDescent="0.25">
      <c r="A16591" s="1" t="s">
        <v>16587</v>
      </c>
      <c r="C16591" s="2">
        <v>4348.8008149999996</v>
      </c>
    </row>
    <row r="16592" spans="1:3" x14ac:dyDescent="0.25">
      <c r="A16592" s="1" t="s">
        <v>16588</v>
      </c>
      <c r="C16592" s="2">
        <v>4078.1870490000001</v>
      </c>
    </row>
    <row r="16593" spans="1:3" x14ac:dyDescent="0.25">
      <c r="A16593" s="1" t="s">
        <v>16589</v>
      </c>
      <c r="C16593" s="2">
        <v>4151.7801079999999</v>
      </c>
    </row>
    <row r="16594" spans="1:3" x14ac:dyDescent="0.25">
      <c r="A16594" s="1" t="s">
        <v>16590</v>
      </c>
      <c r="C16594" s="2">
        <v>4222.2849210000004</v>
      </c>
    </row>
    <row r="16595" spans="1:3" x14ac:dyDescent="0.25">
      <c r="A16595" s="1" t="s">
        <v>16591</v>
      </c>
      <c r="C16595" s="2">
        <v>4316.2878369999999</v>
      </c>
    </row>
    <row r="16596" spans="1:3" x14ac:dyDescent="0.25">
      <c r="A16596" s="1" t="s">
        <v>16592</v>
      </c>
      <c r="C16596" s="2">
        <v>4267.8045350000002</v>
      </c>
    </row>
    <row r="16597" spans="1:3" x14ac:dyDescent="0.25">
      <c r="A16597" s="1" t="s">
        <v>16593</v>
      </c>
      <c r="C16597" s="2">
        <v>4286.9655300000004</v>
      </c>
    </row>
    <row r="16598" spans="1:3" x14ac:dyDescent="0.25">
      <c r="A16598" s="1" t="s">
        <v>16594</v>
      </c>
      <c r="C16598" s="2">
        <v>4339.2549939999999</v>
      </c>
    </row>
    <row r="16599" spans="1:3" x14ac:dyDescent="0.25">
      <c r="A16599" s="1" t="s">
        <v>16595</v>
      </c>
      <c r="C16599" s="2">
        <v>4388.4891729999999</v>
      </c>
    </row>
    <row r="16600" spans="1:3" x14ac:dyDescent="0.25">
      <c r="A16600" s="1" t="s">
        <v>16596</v>
      </c>
      <c r="C16600" s="2">
        <v>4536.4311100000004</v>
      </c>
    </row>
    <row r="16601" spans="1:3" x14ac:dyDescent="0.25">
      <c r="A16601" s="1" t="s">
        <v>16597</v>
      </c>
      <c r="C16601" s="2">
        <v>4704.6200699999999</v>
      </c>
    </row>
    <row r="16602" spans="1:3" x14ac:dyDescent="0.25">
      <c r="A16602" s="1" t="s">
        <v>16598</v>
      </c>
      <c r="C16602" s="2">
        <v>4845.9825620000001</v>
      </c>
    </row>
    <row r="16603" spans="1:3" x14ac:dyDescent="0.25">
      <c r="A16603" s="1" t="s">
        <v>16599</v>
      </c>
      <c r="C16603" s="2">
        <v>4935.3725430000004</v>
      </c>
    </row>
    <row r="16604" spans="1:3" x14ac:dyDescent="0.25">
      <c r="A16604" s="1" t="s">
        <v>16600</v>
      </c>
      <c r="C16604" s="2">
        <v>4740.3574939999999</v>
      </c>
    </row>
    <row r="16605" spans="1:3" x14ac:dyDescent="0.25">
      <c r="A16605" s="1" t="s">
        <v>16601</v>
      </c>
      <c r="C16605" s="2">
        <v>4838.3573070000002</v>
      </c>
    </row>
    <row r="16606" spans="1:3" x14ac:dyDescent="0.25">
      <c r="A16606" s="1" t="s">
        <v>16602</v>
      </c>
      <c r="C16606" s="2">
        <v>4704.8004499999997</v>
      </c>
    </row>
    <row r="16607" spans="1:3" x14ac:dyDescent="0.25">
      <c r="A16607" s="1" t="s">
        <v>16603</v>
      </c>
      <c r="C16607" s="2">
        <v>4552.7604099999999</v>
      </c>
    </row>
    <row r="16608" spans="1:3" x14ac:dyDescent="0.25">
      <c r="A16608" s="1" t="s">
        <v>16604</v>
      </c>
      <c r="C16608" s="2">
        <v>4495.9938750000001</v>
      </c>
    </row>
    <row r="16609" spans="1:3" x14ac:dyDescent="0.25">
      <c r="A16609" s="1" t="s">
        <v>16605</v>
      </c>
      <c r="C16609" s="2">
        <v>4403.9679550000001</v>
      </c>
    </row>
    <row r="16610" spans="1:3" x14ac:dyDescent="0.25">
      <c r="A16610" s="1" t="s">
        <v>16606</v>
      </c>
      <c r="C16610" s="2">
        <v>4369.7074409999996</v>
      </c>
    </row>
    <row r="16611" spans="1:3" x14ac:dyDescent="0.25">
      <c r="A16611" s="1" t="s">
        <v>16607</v>
      </c>
      <c r="C16611" s="2">
        <v>4295.5420640000002</v>
      </c>
    </row>
    <row r="16612" spans="1:3" x14ac:dyDescent="0.25">
      <c r="A16612" s="1" t="s">
        <v>16608</v>
      </c>
      <c r="C16612" s="2">
        <v>4177.7957269999997</v>
      </c>
    </row>
    <row r="16613" spans="1:3" x14ac:dyDescent="0.25">
      <c r="A16613" s="1" t="s">
        <v>16609</v>
      </c>
      <c r="C16613" s="2">
        <v>4161.4699739999996</v>
      </c>
    </row>
    <row r="16614" spans="1:3" x14ac:dyDescent="0.25">
      <c r="A16614" s="1" t="s">
        <v>16610</v>
      </c>
      <c r="C16614" s="2">
        <v>4049.8566350000001</v>
      </c>
    </row>
    <row r="16615" spans="1:3" x14ac:dyDescent="0.25">
      <c r="A16615" s="1" t="s">
        <v>16611</v>
      </c>
      <c r="C16615" s="2">
        <v>4006.9365440000001</v>
      </c>
    </row>
    <row r="16616" spans="1:3" x14ac:dyDescent="0.25">
      <c r="A16616" s="1" t="s">
        <v>16612</v>
      </c>
      <c r="C16616" s="2">
        <v>4003.2282070000001</v>
      </c>
    </row>
    <row r="16617" spans="1:3" x14ac:dyDescent="0.25">
      <c r="A16617" s="1" t="s">
        <v>16613</v>
      </c>
      <c r="C16617" s="2">
        <v>4013.618035</v>
      </c>
    </row>
    <row r="16618" spans="1:3" x14ac:dyDescent="0.25">
      <c r="A16618" s="1" t="s">
        <v>16614</v>
      </c>
      <c r="C16618" s="2">
        <v>4012.549614</v>
      </c>
    </row>
    <row r="16619" spans="1:3" x14ac:dyDescent="0.25">
      <c r="A16619" s="1" t="s">
        <v>16615</v>
      </c>
      <c r="C16619" s="2">
        <v>3895.7004750000001</v>
      </c>
    </row>
    <row r="16620" spans="1:3" x14ac:dyDescent="0.25">
      <c r="A16620" s="1" t="s">
        <v>16616</v>
      </c>
      <c r="C16620" s="2">
        <v>3806.5268930000002</v>
      </c>
    </row>
    <row r="16621" spans="1:3" x14ac:dyDescent="0.25">
      <c r="A16621" s="1" t="s">
        <v>16617</v>
      </c>
      <c r="C16621" s="2">
        <v>3588.6610770000002</v>
      </c>
    </row>
    <row r="16622" spans="1:3" x14ac:dyDescent="0.25">
      <c r="A16622" s="1" t="s">
        <v>16618</v>
      </c>
      <c r="C16622" s="2">
        <v>3414.1432089999998</v>
      </c>
    </row>
    <row r="16623" spans="1:3" x14ac:dyDescent="0.25">
      <c r="A16623" s="1" t="s">
        <v>16619</v>
      </c>
      <c r="C16623" s="2">
        <v>3242.8854609999999</v>
      </c>
    </row>
    <row r="16624" spans="1:3" x14ac:dyDescent="0.25">
      <c r="A16624" s="1" t="s">
        <v>16620</v>
      </c>
      <c r="C16624" s="2">
        <v>3187.1033739999998</v>
      </c>
    </row>
    <row r="16625" spans="1:3" x14ac:dyDescent="0.25">
      <c r="A16625" s="1" t="s">
        <v>16621</v>
      </c>
      <c r="C16625" s="2">
        <v>3014.8463660000002</v>
      </c>
    </row>
    <row r="16626" spans="1:3" x14ac:dyDescent="0.25">
      <c r="A16626" s="1" t="s">
        <v>16622</v>
      </c>
      <c r="C16626" s="2">
        <v>2844.0916750000001</v>
      </c>
    </row>
    <row r="16627" spans="1:3" x14ac:dyDescent="0.25">
      <c r="A16627" s="1" t="s">
        <v>16623</v>
      </c>
      <c r="C16627" s="2">
        <v>2799.0150699999999</v>
      </c>
    </row>
    <row r="16628" spans="1:3" x14ac:dyDescent="0.25">
      <c r="A16628" s="1" t="s">
        <v>16624</v>
      </c>
      <c r="C16628" s="2">
        <v>2743.4206730000001</v>
      </c>
    </row>
    <row r="16629" spans="1:3" x14ac:dyDescent="0.25">
      <c r="A16629" s="1" t="s">
        <v>16625</v>
      </c>
      <c r="C16629" s="2">
        <v>2660.2640259999998</v>
      </c>
    </row>
    <row r="16630" spans="1:3" x14ac:dyDescent="0.25">
      <c r="A16630" s="1" t="s">
        <v>16626</v>
      </c>
      <c r="C16630" s="2">
        <v>2670.003275</v>
      </c>
    </row>
    <row r="16631" spans="1:3" x14ac:dyDescent="0.25">
      <c r="A16631" s="1" t="s">
        <v>16627</v>
      </c>
      <c r="C16631" s="2">
        <v>2542.7974370000002</v>
      </c>
    </row>
    <row r="16632" spans="1:3" x14ac:dyDescent="0.25">
      <c r="A16632" s="1" t="s">
        <v>16628</v>
      </c>
      <c r="C16632" s="2">
        <v>2473.3664629999998</v>
      </c>
    </row>
    <row r="16633" spans="1:3" x14ac:dyDescent="0.25">
      <c r="A16633" s="1" t="s">
        <v>16629</v>
      </c>
      <c r="C16633" s="2">
        <v>2477.6318529999999</v>
      </c>
    </row>
    <row r="16634" spans="1:3" x14ac:dyDescent="0.25">
      <c r="A16634" s="1" t="s">
        <v>16630</v>
      </c>
      <c r="C16634" s="2">
        <v>2458.9959250000002</v>
      </c>
    </row>
    <row r="16635" spans="1:3" x14ac:dyDescent="0.25">
      <c r="A16635" s="1" t="s">
        <v>16631</v>
      </c>
      <c r="C16635" s="2">
        <v>2431.6377210000001</v>
      </c>
    </row>
    <row r="16636" spans="1:3" x14ac:dyDescent="0.25">
      <c r="A16636" s="1" t="s">
        <v>16632</v>
      </c>
      <c r="C16636" s="2">
        <v>2398.140907</v>
      </c>
    </row>
    <row r="16637" spans="1:3" x14ac:dyDescent="0.25">
      <c r="A16637" s="1" t="s">
        <v>16633</v>
      </c>
      <c r="C16637" s="2">
        <v>2385.3362969999998</v>
      </c>
    </row>
    <row r="16638" spans="1:3" x14ac:dyDescent="0.25">
      <c r="A16638" s="1" t="s">
        <v>16634</v>
      </c>
      <c r="C16638" s="2">
        <v>2399.1671569999999</v>
      </c>
    </row>
    <row r="16639" spans="1:3" x14ac:dyDescent="0.25">
      <c r="A16639" s="1" t="s">
        <v>16635</v>
      </c>
      <c r="C16639" s="2">
        <v>2429.4977690000001</v>
      </c>
    </row>
    <row r="16640" spans="1:3" x14ac:dyDescent="0.25">
      <c r="A16640" s="1" t="s">
        <v>16636</v>
      </c>
      <c r="C16640" s="2">
        <v>2377.7218819999998</v>
      </c>
    </row>
    <row r="16641" spans="1:3" x14ac:dyDescent="0.25">
      <c r="A16641" s="1" t="s">
        <v>16637</v>
      </c>
      <c r="C16641" s="2">
        <v>2465.4330989999999</v>
      </c>
    </row>
    <row r="16642" spans="1:3" x14ac:dyDescent="0.25">
      <c r="A16642" s="1" t="s">
        <v>16638</v>
      </c>
      <c r="C16642" s="2">
        <v>2545.8416350000002</v>
      </c>
    </row>
    <row r="16643" spans="1:3" x14ac:dyDescent="0.25">
      <c r="A16643" s="1" t="s">
        <v>16639</v>
      </c>
      <c r="C16643" s="2">
        <v>2503.1974270000001</v>
      </c>
    </row>
    <row r="16644" spans="1:3" x14ac:dyDescent="0.25">
      <c r="A16644" s="1" t="s">
        <v>16640</v>
      </c>
      <c r="C16644" s="2">
        <v>2559.9309109999999</v>
      </c>
    </row>
    <row r="16645" spans="1:3" x14ac:dyDescent="0.25">
      <c r="A16645" s="1" t="s">
        <v>16641</v>
      </c>
      <c r="C16645" s="2">
        <v>2604.311592</v>
      </c>
    </row>
    <row r="16646" spans="1:3" x14ac:dyDescent="0.25">
      <c r="A16646" s="1" t="s">
        <v>16642</v>
      </c>
      <c r="C16646" s="2">
        <v>2655.1403679999999</v>
      </c>
    </row>
    <row r="16647" spans="1:3" x14ac:dyDescent="0.25">
      <c r="A16647" s="1" t="s">
        <v>16643</v>
      </c>
      <c r="C16647" s="2">
        <v>2640.5723309999998</v>
      </c>
    </row>
    <row r="16648" spans="1:3" x14ac:dyDescent="0.25">
      <c r="A16648" s="1" t="s">
        <v>16644</v>
      </c>
      <c r="C16648" s="2">
        <v>2785.2249929999998</v>
      </c>
    </row>
    <row r="16649" spans="1:3" x14ac:dyDescent="0.25">
      <c r="A16649" s="1" t="s">
        <v>16645</v>
      </c>
      <c r="C16649" s="2">
        <v>2804.7720880000002</v>
      </c>
    </row>
    <row r="16650" spans="1:3" x14ac:dyDescent="0.25">
      <c r="A16650" s="1" t="s">
        <v>16646</v>
      </c>
      <c r="C16650" s="2">
        <v>2997.7165829999999</v>
      </c>
    </row>
    <row r="16651" spans="1:3" x14ac:dyDescent="0.25">
      <c r="A16651" s="1" t="s">
        <v>16647</v>
      </c>
      <c r="C16651" s="2">
        <v>3231.1849569999999</v>
      </c>
    </row>
    <row r="16652" spans="1:3" x14ac:dyDescent="0.25">
      <c r="A16652" s="1" t="s">
        <v>16648</v>
      </c>
      <c r="C16652" s="2">
        <v>3391.9659590000001</v>
      </c>
    </row>
    <row r="16653" spans="1:3" x14ac:dyDescent="0.25">
      <c r="A16653" s="1" t="s">
        <v>16649</v>
      </c>
      <c r="C16653" s="2">
        <v>3575.6531460000001</v>
      </c>
    </row>
    <row r="16654" spans="1:3" x14ac:dyDescent="0.25">
      <c r="A16654" s="1" t="s">
        <v>16650</v>
      </c>
      <c r="C16654" s="2">
        <v>3729.8507199999999</v>
      </c>
    </row>
    <row r="16655" spans="1:3" x14ac:dyDescent="0.25">
      <c r="A16655" s="1" t="s">
        <v>16651</v>
      </c>
      <c r="C16655" s="2">
        <v>3852.9946570000002</v>
      </c>
    </row>
    <row r="16656" spans="1:3" x14ac:dyDescent="0.25">
      <c r="A16656" s="1" t="s">
        <v>16652</v>
      </c>
      <c r="C16656" s="2">
        <v>4009.8064709999999</v>
      </c>
    </row>
    <row r="16657" spans="1:3" x14ac:dyDescent="0.25">
      <c r="A16657" s="1" t="s">
        <v>16653</v>
      </c>
      <c r="C16657" s="2">
        <v>4044.8890510000001</v>
      </c>
    </row>
    <row r="16658" spans="1:3" x14ac:dyDescent="0.25">
      <c r="A16658" s="1" t="s">
        <v>16654</v>
      </c>
      <c r="C16658" s="2">
        <v>4134.7242200000001</v>
      </c>
    </row>
    <row r="16659" spans="1:3" x14ac:dyDescent="0.25">
      <c r="A16659" s="1" t="s">
        <v>16655</v>
      </c>
      <c r="C16659" s="2">
        <v>4290.4929990000001</v>
      </c>
    </row>
    <row r="16660" spans="1:3" x14ac:dyDescent="0.25">
      <c r="A16660" s="1" t="s">
        <v>16656</v>
      </c>
      <c r="C16660" s="2">
        <v>4418.1873139999998</v>
      </c>
    </row>
    <row r="16661" spans="1:3" x14ac:dyDescent="0.25">
      <c r="A16661" s="1" t="s">
        <v>16657</v>
      </c>
      <c r="C16661" s="2">
        <v>4400.257243</v>
      </c>
    </row>
    <row r="16662" spans="1:3" x14ac:dyDescent="0.25">
      <c r="A16662" s="1" t="s">
        <v>16658</v>
      </c>
      <c r="C16662" s="2">
        <v>4345.4637570000004</v>
      </c>
    </row>
    <row r="16663" spans="1:3" x14ac:dyDescent="0.25">
      <c r="A16663" s="1" t="s">
        <v>16659</v>
      </c>
      <c r="C16663" s="2">
        <v>4282.5531739999997</v>
      </c>
    </row>
    <row r="16664" spans="1:3" x14ac:dyDescent="0.25">
      <c r="A16664" s="1" t="s">
        <v>16660</v>
      </c>
      <c r="C16664" s="2">
        <v>4273.4537879999998</v>
      </c>
    </row>
    <row r="16665" spans="1:3" x14ac:dyDescent="0.25">
      <c r="A16665" s="1" t="s">
        <v>16661</v>
      </c>
      <c r="C16665" s="2">
        <v>4318.5882140000003</v>
      </c>
    </row>
    <row r="16666" spans="1:3" x14ac:dyDescent="0.25">
      <c r="A16666" s="1" t="s">
        <v>16662</v>
      </c>
      <c r="C16666" s="2">
        <v>4404.4094649999997</v>
      </c>
    </row>
    <row r="16667" spans="1:3" x14ac:dyDescent="0.25">
      <c r="A16667" s="1" t="s">
        <v>16663</v>
      </c>
      <c r="C16667" s="2">
        <v>4411.5348249999997</v>
      </c>
    </row>
    <row r="16668" spans="1:3" x14ac:dyDescent="0.25">
      <c r="A16668" s="1" t="s">
        <v>16664</v>
      </c>
      <c r="C16668" s="2">
        <v>4383.0224390000003</v>
      </c>
    </row>
    <row r="16669" spans="1:3" x14ac:dyDescent="0.25">
      <c r="A16669" s="1" t="s">
        <v>16665</v>
      </c>
      <c r="C16669" s="2">
        <v>4517.4996590000001</v>
      </c>
    </row>
    <row r="16670" spans="1:3" x14ac:dyDescent="0.25">
      <c r="A16670" s="1" t="s">
        <v>16666</v>
      </c>
      <c r="C16670" s="2">
        <v>4513.7032790000003</v>
      </c>
    </row>
    <row r="16671" spans="1:3" x14ac:dyDescent="0.25">
      <c r="A16671" s="1" t="s">
        <v>16667</v>
      </c>
      <c r="C16671" s="2">
        <v>4637.7921509999996</v>
      </c>
    </row>
    <row r="16672" spans="1:3" x14ac:dyDescent="0.25">
      <c r="A16672" s="1" t="s">
        <v>16668</v>
      </c>
      <c r="C16672" s="2">
        <v>4759.3665860000001</v>
      </c>
    </row>
    <row r="16673" spans="1:3" x14ac:dyDescent="0.25">
      <c r="A16673" s="1" t="s">
        <v>16669</v>
      </c>
      <c r="C16673" s="2">
        <v>4718.4849610000001</v>
      </c>
    </row>
    <row r="16674" spans="1:3" x14ac:dyDescent="0.25">
      <c r="A16674" s="1" t="s">
        <v>16670</v>
      </c>
      <c r="C16674" s="2">
        <v>4618.8659449999996</v>
      </c>
    </row>
    <row r="16675" spans="1:3" x14ac:dyDescent="0.25">
      <c r="A16675" s="1" t="s">
        <v>16671</v>
      </c>
      <c r="C16675" s="2">
        <v>4488.4084860000003</v>
      </c>
    </row>
    <row r="16676" spans="1:3" x14ac:dyDescent="0.25">
      <c r="A16676" s="1" t="s">
        <v>16672</v>
      </c>
      <c r="C16676" s="2">
        <v>4349.1674469999998</v>
      </c>
    </row>
    <row r="16677" spans="1:3" x14ac:dyDescent="0.25">
      <c r="A16677" s="1" t="s">
        <v>16673</v>
      </c>
      <c r="C16677" s="2">
        <v>3938.6794949999999</v>
      </c>
    </row>
    <row r="16678" spans="1:3" x14ac:dyDescent="0.25">
      <c r="A16678" s="1" t="s">
        <v>16674</v>
      </c>
      <c r="C16678" s="2">
        <v>1846.4407180000001</v>
      </c>
    </row>
    <row r="16679" spans="1:3" x14ac:dyDescent="0.25">
      <c r="A16679" s="1" t="s">
        <v>16675</v>
      </c>
      <c r="C16679" s="2">
        <v>2557.0416789999999</v>
      </c>
    </row>
    <row r="16680" spans="1:3" x14ac:dyDescent="0.25">
      <c r="A16680" s="1" t="s">
        <v>16676</v>
      </c>
      <c r="C16680" s="2">
        <v>4156.6165170000004</v>
      </c>
    </row>
    <row r="16681" spans="1:3" x14ac:dyDescent="0.25">
      <c r="A16681" s="1" t="s">
        <v>16677</v>
      </c>
      <c r="C16681" s="2">
        <v>4115.4544409999999</v>
      </c>
    </row>
    <row r="16682" spans="1:3" x14ac:dyDescent="0.25">
      <c r="A16682" s="1" t="s">
        <v>16678</v>
      </c>
      <c r="C16682" s="2">
        <v>3943.5407479999999</v>
      </c>
    </row>
    <row r="16683" spans="1:3" x14ac:dyDescent="0.25">
      <c r="A16683" s="1" t="s">
        <v>16679</v>
      </c>
      <c r="C16683" s="2">
        <v>1889.9827760000001</v>
      </c>
    </row>
    <row r="16684" spans="1:3" x14ac:dyDescent="0.25">
      <c r="A16684" s="1" t="s">
        <v>16680</v>
      </c>
      <c r="C16684" s="2">
        <v>1894.4777790000001</v>
      </c>
    </row>
    <row r="16685" spans="1:3" x14ac:dyDescent="0.25">
      <c r="A16685" s="1" t="s">
        <v>16681</v>
      </c>
      <c r="C16685" s="2">
        <v>4317.0020000000004</v>
      </c>
    </row>
    <row r="16686" spans="1:3" x14ac:dyDescent="0.25">
      <c r="A16686" s="1" t="s">
        <v>16682</v>
      </c>
      <c r="C16686" s="2">
        <v>4447.092928</v>
      </c>
    </row>
    <row r="16687" spans="1:3" x14ac:dyDescent="0.25">
      <c r="A16687" s="1" t="s">
        <v>16683</v>
      </c>
      <c r="C16687" s="2">
        <v>4097.8206730000002</v>
      </c>
    </row>
    <row r="16688" spans="1:3" x14ac:dyDescent="0.25">
      <c r="A16688" s="1" t="s">
        <v>16684</v>
      </c>
      <c r="C16688" s="2">
        <v>4314.7407480000002</v>
      </c>
    </row>
    <row r="16689" spans="1:3" x14ac:dyDescent="0.25">
      <c r="A16689" s="1" t="s">
        <v>16685</v>
      </c>
      <c r="C16689" s="2">
        <v>3340.441084</v>
      </c>
    </row>
    <row r="16690" spans="1:3" x14ac:dyDescent="0.25">
      <c r="A16690" s="1" t="s">
        <v>16686</v>
      </c>
      <c r="C16690" s="2">
        <v>2197.165101</v>
      </c>
    </row>
    <row r="16691" spans="1:3" x14ac:dyDescent="0.25">
      <c r="A16691" s="1" t="s">
        <v>16687</v>
      </c>
      <c r="C16691" s="2">
        <v>2758.846282</v>
      </c>
    </row>
    <row r="16692" spans="1:3" x14ac:dyDescent="0.25">
      <c r="A16692" s="1" t="s">
        <v>16688</v>
      </c>
      <c r="C16692" s="2">
        <v>4314.7769740000003</v>
      </c>
    </row>
    <row r="16693" spans="1:3" x14ac:dyDescent="0.25">
      <c r="A16693" s="1" t="s">
        <v>16689</v>
      </c>
      <c r="C16693" s="2">
        <v>4068.8656559999999</v>
      </c>
    </row>
    <row r="16694" spans="1:3" x14ac:dyDescent="0.25">
      <c r="A16694" s="1" t="s">
        <v>16690</v>
      </c>
      <c r="C16694" s="2">
        <v>4394.2188779999997</v>
      </c>
    </row>
    <row r="16695" spans="1:3" x14ac:dyDescent="0.25">
      <c r="A16695" s="1" t="s">
        <v>16691</v>
      </c>
      <c r="C16695" s="2">
        <v>4253.8540199999998</v>
      </c>
    </row>
    <row r="16696" spans="1:3" x14ac:dyDescent="0.25">
      <c r="A16696" s="1" t="s">
        <v>16692</v>
      </c>
      <c r="C16696" s="2">
        <v>4577.7239179999997</v>
      </c>
    </row>
    <row r="16697" spans="1:3" x14ac:dyDescent="0.25">
      <c r="A16697" s="1" t="s">
        <v>16693</v>
      </c>
      <c r="C16697" s="2">
        <v>4312.7809150000003</v>
      </c>
    </row>
    <row r="16698" spans="1:3" x14ac:dyDescent="0.25">
      <c r="A16698" s="1" t="s">
        <v>16694</v>
      </c>
      <c r="C16698" s="2">
        <v>4596.9415179999996</v>
      </c>
    </row>
    <row r="16699" spans="1:3" x14ac:dyDescent="0.25">
      <c r="A16699" s="1" t="s">
        <v>16695</v>
      </c>
      <c r="C16699" s="2">
        <v>4856.5622350000003</v>
      </c>
    </row>
    <row r="16700" spans="1:3" x14ac:dyDescent="0.25">
      <c r="A16700" s="1" t="s">
        <v>16696</v>
      </c>
      <c r="C16700" s="2">
        <v>4755.1606769999999</v>
      </c>
    </row>
    <row r="16701" spans="1:3" x14ac:dyDescent="0.25">
      <c r="A16701" s="1" t="s">
        <v>16697</v>
      </c>
      <c r="C16701" s="2">
        <v>4786.1085720000001</v>
      </c>
    </row>
    <row r="16702" spans="1:3" x14ac:dyDescent="0.25">
      <c r="A16702" s="1" t="s">
        <v>16698</v>
      </c>
      <c r="C16702" s="2">
        <v>4689.8546239999996</v>
      </c>
    </row>
    <row r="16703" spans="1:3" x14ac:dyDescent="0.25">
      <c r="A16703" s="1" t="s">
        <v>16699</v>
      </c>
      <c r="C16703" s="2">
        <v>4770.5750109999999</v>
      </c>
    </row>
    <row r="16704" spans="1:3" x14ac:dyDescent="0.25">
      <c r="A16704" s="1" t="s">
        <v>16700</v>
      </c>
      <c r="C16704" s="2">
        <v>4785.5079910000004</v>
      </c>
    </row>
    <row r="16705" spans="1:3" x14ac:dyDescent="0.25">
      <c r="A16705" s="1" t="s">
        <v>16701</v>
      </c>
      <c r="C16705" s="2">
        <v>4649.4066160000002</v>
      </c>
    </row>
    <row r="16706" spans="1:3" x14ac:dyDescent="0.25">
      <c r="A16706" s="1" t="s">
        <v>16702</v>
      </c>
      <c r="C16706" s="2">
        <v>4551.5325050000001</v>
      </c>
    </row>
    <row r="16707" spans="1:3" x14ac:dyDescent="0.25">
      <c r="A16707" s="1" t="s">
        <v>16703</v>
      </c>
      <c r="C16707" s="2">
        <v>4388.9266200000002</v>
      </c>
    </row>
    <row r="16708" spans="1:3" x14ac:dyDescent="0.25">
      <c r="A16708" s="1" t="s">
        <v>16704</v>
      </c>
      <c r="C16708" s="2">
        <v>4336.1928710000002</v>
      </c>
    </row>
    <row r="16709" spans="1:3" x14ac:dyDescent="0.25">
      <c r="A16709" s="1" t="s">
        <v>16705</v>
      </c>
      <c r="C16709" s="2">
        <v>4236.9060040000004</v>
      </c>
    </row>
    <row r="16710" spans="1:3" x14ac:dyDescent="0.25">
      <c r="A16710" s="1" t="s">
        <v>16706</v>
      </c>
      <c r="C16710" s="2">
        <v>4148.119944</v>
      </c>
    </row>
    <row r="16711" spans="1:3" x14ac:dyDescent="0.25">
      <c r="A16711" s="1" t="s">
        <v>16707</v>
      </c>
      <c r="C16711" s="2">
        <v>4071.7143649999998</v>
      </c>
    </row>
    <row r="16712" spans="1:3" x14ac:dyDescent="0.25">
      <c r="A16712" s="1" t="s">
        <v>16708</v>
      </c>
      <c r="C16712" s="2">
        <v>4038.6515300000001</v>
      </c>
    </row>
    <row r="16713" spans="1:3" x14ac:dyDescent="0.25">
      <c r="A16713" s="1" t="s">
        <v>16709</v>
      </c>
      <c r="C16713" s="2">
        <v>4131.0168759999997</v>
      </c>
    </row>
    <row r="16714" spans="1:3" x14ac:dyDescent="0.25">
      <c r="A16714" s="1" t="s">
        <v>16710</v>
      </c>
      <c r="C16714" s="2">
        <v>4146.0835260000003</v>
      </c>
    </row>
    <row r="16715" spans="1:3" x14ac:dyDescent="0.25">
      <c r="A16715" s="1" t="s">
        <v>16711</v>
      </c>
      <c r="C16715" s="2">
        <v>4040.1283790000002</v>
      </c>
    </row>
    <row r="16716" spans="1:3" x14ac:dyDescent="0.25">
      <c r="A16716" s="1" t="s">
        <v>16712</v>
      </c>
      <c r="C16716" s="2">
        <v>3840.8785309999998</v>
      </c>
    </row>
    <row r="16717" spans="1:3" x14ac:dyDescent="0.25">
      <c r="A16717" s="1" t="s">
        <v>16713</v>
      </c>
      <c r="C16717" s="2">
        <v>3708.3374079999999</v>
      </c>
    </row>
    <row r="16718" spans="1:3" x14ac:dyDescent="0.25">
      <c r="A16718" s="1" t="s">
        <v>16714</v>
      </c>
      <c r="C16718" s="2">
        <v>3576.7582940000002</v>
      </c>
    </row>
    <row r="16719" spans="1:3" x14ac:dyDescent="0.25">
      <c r="A16719" s="1" t="s">
        <v>16715</v>
      </c>
      <c r="C16719" s="2">
        <v>3383.1369319999999</v>
      </c>
    </row>
    <row r="16720" spans="1:3" x14ac:dyDescent="0.25">
      <c r="A16720" s="1" t="s">
        <v>16716</v>
      </c>
      <c r="C16720" s="2">
        <v>3220.7780379999999</v>
      </c>
    </row>
    <row r="16721" spans="1:3" x14ac:dyDescent="0.25">
      <c r="A16721" s="1" t="s">
        <v>16717</v>
      </c>
      <c r="C16721" s="2">
        <v>3126.3903970000001</v>
      </c>
    </row>
    <row r="16722" spans="1:3" x14ac:dyDescent="0.25">
      <c r="A16722" s="1" t="s">
        <v>16718</v>
      </c>
      <c r="C16722" s="2">
        <v>2981.4072110000002</v>
      </c>
    </row>
    <row r="16723" spans="1:3" x14ac:dyDescent="0.25">
      <c r="A16723" s="1" t="s">
        <v>16719</v>
      </c>
      <c r="C16723" s="2">
        <v>2875.1104230000001</v>
      </c>
    </row>
    <row r="16724" spans="1:3" x14ac:dyDescent="0.25">
      <c r="A16724" s="1" t="s">
        <v>16720</v>
      </c>
      <c r="C16724" s="2">
        <v>2807.2921259999998</v>
      </c>
    </row>
    <row r="16725" spans="1:3" x14ac:dyDescent="0.25">
      <c r="A16725" s="1" t="s">
        <v>16721</v>
      </c>
      <c r="C16725" s="2">
        <v>2684.8682319999998</v>
      </c>
    </row>
    <row r="16726" spans="1:3" x14ac:dyDescent="0.25">
      <c r="A16726" s="1" t="s">
        <v>16722</v>
      </c>
      <c r="C16726" s="2">
        <v>2680.6469550000002</v>
      </c>
    </row>
    <row r="16727" spans="1:3" x14ac:dyDescent="0.25">
      <c r="A16727" s="1" t="s">
        <v>16723</v>
      </c>
      <c r="C16727" s="2">
        <v>2574.468175</v>
      </c>
    </row>
    <row r="16728" spans="1:3" x14ac:dyDescent="0.25">
      <c r="A16728" s="1" t="s">
        <v>16724</v>
      </c>
      <c r="C16728" s="2">
        <v>2518.0521319999998</v>
      </c>
    </row>
    <row r="16729" spans="1:3" x14ac:dyDescent="0.25">
      <c r="A16729" s="1" t="s">
        <v>16725</v>
      </c>
      <c r="C16729" s="2">
        <v>2480.41896</v>
      </c>
    </row>
    <row r="16730" spans="1:3" x14ac:dyDescent="0.25">
      <c r="A16730" s="1" t="s">
        <v>16726</v>
      </c>
      <c r="C16730" s="2">
        <v>2464.4644159999998</v>
      </c>
    </row>
    <row r="16731" spans="1:3" x14ac:dyDescent="0.25">
      <c r="A16731" s="1" t="s">
        <v>16727</v>
      </c>
      <c r="C16731" s="2">
        <v>2446.378475</v>
      </c>
    </row>
    <row r="16732" spans="1:3" x14ac:dyDescent="0.25">
      <c r="A16732" s="1" t="s">
        <v>16728</v>
      </c>
      <c r="C16732" s="2">
        <v>2470.2496449999999</v>
      </c>
    </row>
    <row r="16733" spans="1:3" x14ac:dyDescent="0.25">
      <c r="A16733" s="1" t="s">
        <v>16729</v>
      </c>
      <c r="C16733" s="2">
        <v>2435.587599</v>
      </c>
    </row>
    <row r="16734" spans="1:3" x14ac:dyDescent="0.25">
      <c r="A16734" s="1" t="s">
        <v>16730</v>
      </c>
      <c r="C16734" s="2">
        <v>2432.161466</v>
      </c>
    </row>
    <row r="16735" spans="1:3" x14ac:dyDescent="0.25">
      <c r="A16735" s="1" t="s">
        <v>16731</v>
      </c>
      <c r="C16735" s="2">
        <v>2421.6989250000001</v>
      </c>
    </row>
    <row r="16736" spans="1:3" x14ac:dyDescent="0.25">
      <c r="A16736" s="1" t="s">
        <v>16732</v>
      </c>
      <c r="C16736" s="2">
        <v>2412.2051799999999</v>
      </c>
    </row>
    <row r="16737" spans="1:3" x14ac:dyDescent="0.25">
      <c r="A16737" s="1" t="s">
        <v>16733</v>
      </c>
      <c r="C16737" s="2">
        <v>2438.0784720000001</v>
      </c>
    </row>
    <row r="16738" spans="1:3" x14ac:dyDescent="0.25">
      <c r="A16738" s="1" t="s">
        <v>16734</v>
      </c>
      <c r="C16738" s="2">
        <v>2495.510624</v>
      </c>
    </row>
    <row r="16739" spans="1:3" x14ac:dyDescent="0.25">
      <c r="A16739" s="1" t="s">
        <v>16735</v>
      </c>
      <c r="C16739" s="2">
        <v>2553.6520660000001</v>
      </c>
    </row>
    <row r="16740" spans="1:3" x14ac:dyDescent="0.25">
      <c r="A16740" s="1" t="s">
        <v>16736</v>
      </c>
      <c r="C16740" s="2">
        <v>2623.9571860000001</v>
      </c>
    </row>
    <row r="16741" spans="1:3" x14ac:dyDescent="0.25">
      <c r="A16741" s="1" t="s">
        <v>16737</v>
      </c>
      <c r="C16741" s="2">
        <v>2593.1172080000001</v>
      </c>
    </row>
    <row r="16742" spans="1:3" x14ac:dyDescent="0.25">
      <c r="A16742" s="1" t="s">
        <v>16738</v>
      </c>
      <c r="C16742" s="2">
        <v>2595.2440849999998</v>
      </c>
    </row>
    <row r="16743" spans="1:3" x14ac:dyDescent="0.25">
      <c r="A16743" s="1" t="s">
        <v>16739</v>
      </c>
      <c r="C16743" s="2">
        <v>2661.4821339999999</v>
      </c>
    </row>
    <row r="16744" spans="1:3" x14ac:dyDescent="0.25">
      <c r="A16744" s="1" t="s">
        <v>16740</v>
      </c>
      <c r="C16744" s="2">
        <v>2785.523279</v>
      </c>
    </row>
    <row r="16745" spans="1:3" x14ac:dyDescent="0.25">
      <c r="A16745" s="1" t="s">
        <v>16741</v>
      </c>
      <c r="C16745" s="2">
        <v>2863.3999429999999</v>
      </c>
    </row>
    <row r="16746" spans="1:3" x14ac:dyDescent="0.25">
      <c r="A16746" s="1" t="s">
        <v>16742</v>
      </c>
      <c r="C16746" s="2">
        <v>3084.892914</v>
      </c>
    </row>
    <row r="16747" spans="1:3" x14ac:dyDescent="0.25">
      <c r="A16747" s="1" t="s">
        <v>16743</v>
      </c>
      <c r="C16747" s="2">
        <v>3234.9762380000002</v>
      </c>
    </row>
    <row r="16748" spans="1:3" x14ac:dyDescent="0.25">
      <c r="A16748" s="1" t="s">
        <v>16744</v>
      </c>
      <c r="C16748" s="2">
        <v>3291.7022900000002</v>
      </c>
    </row>
    <row r="16749" spans="1:3" x14ac:dyDescent="0.25">
      <c r="A16749" s="1" t="s">
        <v>16745</v>
      </c>
      <c r="C16749" s="2">
        <v>3642.705481</v>
      </c>
    </row>
    <row r="16750" spans="1:3" x14ac:dyDescent="0.25">
      <c r="A16750" s="1" t="s">
        <v>16746</v>
      </c>
      <c r="C16750" s="2">
        <v>3859.3835250000002</v>
      </c>
    </row>
    <row r="16751" spans="1:3" x14ac:dyDescent="0.25">
      <c r="A16751" s="1" t="s">
        <v>16747</v>
      </c>
      <c r="C16751" s="2">
        <v>3929.0832059999998</v>
      </c>
    </row>
    <row r="16752" spans="1:3" x14ac:dyDescent="0.25">
      <c r="A16752" s="1" t="s">
        <v>16748</v>
      </c>
      <c r="C16752" s="2">
        <v>4126.6736289999999</v>
      </c>
    </row>
    <row r="16753" spans="1:3" x14ac:dyDescent="0.25">
      <c r="A16753" s="1" t="s">
        <v>16749</v>
      </c>
      <c r="C16753" s="2">
        <v>4295.1043110000001</v>
      </c>
    </row>
    <row r="16754" spans="1:3" x14ac:dyDescent="0.25">
      <c r="A16754" s="1" t="s">
        <v>16750</v>
      </c>
      <c r="C16754" s="2">
        <v>4537.6794239999999</v>
      </c>
    </row>
    <row r="16755" spans="1:3" x14ac:dyDescent="0.25">
      <c r="A16755" s="1" t="s">
        <v>16751</v>
      </c>
      <c r="C16755" s="2">
        <v>4631.9647690000002</v>
      </c>
    </row>
    <row r="16756" spans="1:3" x14ac:dyDescent="0.25">
      <c r="A16756" s="1" t="s">
        <v>16752</v>
      </c>
      <c r="C16756" s="2">
        <v>4693.3816500000003</v>
      </c>
    </row>
    <row r="16757" spans="1:3" x14ac:dyDescent="0.25">
      <c r="A16757" s="1" t="s">
        <v>16753</v>
      </c>
      <c r="C16757" s="2">
        <v>4792.5521570000001</v>
      </c>
    </row>
    <row r="16758" spans="1:3" x14ac:dyDescent="0.25">
      <c r="A16758" s="1" t="s">
        <v>16754</v>
      </c>
      <c r="C16758" s="2">
        <v>4787.6980860000003</v>
      </c>
    </row>
    <row r="16759" spans="1:3" x14ac:dyDescent="0.25">
      <c r="A16759" s="1" t="s">
        <v>16755</v>
      </c>
      <c r="C16759" s="2">
        <v>4640.5662849999999</v>
      </c>
    </row>
    <row r="16760" spans="1:3" x14ac:dyDescent="0.25">
      <c r="A16760" s="1" t="s">
        <v>16756</v>
      </c>
      <c r="C16760" s="2">
        <v>4664.9673169999996</v>
      </c>
    </row>
    <row r="16761" spans="1:3" x14ac:dyDescent="0.25">
      <c r="A16761" s="1" t="s">
        <v>16757</v>
      </c>
      <c r="C16761" s="2">
        <v>4722.9515979999996</v>
      </c>
    </row>
    <row r="16762" spans="1:3" x14ac:dyDescent="0.25">
      <c r="A16762" s="1" t="s">
        <v>16758</v>
      </c>
      <c r="C16762" s="2">
        <v>4822.5005929999998</v>
      </c>
    </row>
    <row r="16763" spans="1:3" x14ac:dyDescent="0.25">
      <c r="A16763" s="1" t="s">
        <v>16759</v>
      </c>
      <c r="C16763" s="2">
        <v>4526.0193179999997</v>
      </c>
    </row>
    <row r="16764" spans="1:3" x14ac:dyDescent="0.25">
      <c r="A16764" s="1" t="s">
        <v>16760</v>
      </c>
      <c r="C16764" s="2">
        <v>5109.0144019999998</v>
      </c>
    </row>
    <row r="16765" spans="1:3" x14ac:dyDescent="0.25">
      <c r="A16765" s="1" t="s">
        <v>16761</v>
      </c>
      <c r="C16765" s="2">
        <v>5076.2112299999999</v>
      </c>
    </row>
    <row r="16766" spans="1:3" x14ac:dyDescent="0.25">
      <c r="A16766" s="1" t="s">
        <v>16762</v>
      </c>
      <c r="C16766" s="2">
        <v>4780.160124</v>
      </c>
    </row>
    <row r="16767" spans="1:3" x14ac:dyDescent="0.25">
      <c r="A16767" s="1" t="s">
        <v>16763</v>
      </c>
      <c r="C16767" s="2">
        <v>5560.3422469999996</v>
      </c>
    </row>
    <row r="16768" spans="1:3" x14ac:dyDescent="0.25">
      <c r="A16768" s="1" t="s">
        <v>16764</v>
      </c>
      <c r="C16768" s="2">
        <v>5371.6970289999999</v>
      </c>
    </row>
    <row r="16769" spans="1:3" x14ac:dyDescent="0.25">
      <c r="A16769" s="1" t="s">
        <v>16765</v>
      </c>
      <c r="C16769" s="2">
        <v>4817.2633560000004</v>
      </c>
    </row>
    <row r="16770" spans="1:3" x14ac:dyDescent="0.25">
      <c r="A16770" s="1" t="s">
        <v>16766</v>
      </c>
      <c r="C16770" s="2">
        <v>5021.334871</v>
      </c>
    </row>
    <row r="16771" spans="1:3" x14ac:dyDescent="0.25">
      <c r="A16771" s="1" t="s">
        <v>16767</v>
      </c>
      <c r="C16771" s="2">
        <v>4847.7032680000002</v>
      </c>
    </row>
    <row r="16772" spans="1:3" x14ac:dyDescent="0.25">
      <c r="A16772" s="1" t="s">
        <v>16768</v>
      </c>
      <c r="C16772" s="2">
        <v>4909.7404290000004</v>
      </c>
    </row>
    <row r="16773" spans="1:3" x14ac:dyDescent="0.25">
      <c r="A16773" s="1" t="s">
        <v>16769</v>
      </c>
      <c r="C16773" s="2">
        <v>4847.078947</v>
      </c>
    </row>
    <row r="16774" spans="1:3" x14ac:dyDescent="0.25">
      <c r="A16774" s="1" t="s">
        <v>16770</v>
      </c>
      <c r="C16774" s="2">
        <v>4750.2914849999997</v>
      </c>
    </row>
    <row r="16775" spans="1:3" x14ac:dyDescent="0.25">
      <c r="A16775" s="1" t="s">
        <v>16771</v>
      </c>
      <c r="C16775" s="2">
        <v>4883.2063559999997</v>
      </c>
    </row>
    <row r="16776" spans="1:3" x14ac:dyDescent="0.25">
      <c r="A16776" s="1" t="s">
        <v>16772</v>
      </c>
      <c r="C16776" s="2">
        <v>3700.9787059999999</v>
      </c>
    </row>
    <row r="16777" spans="1:3" x14ac:dyDescent="0.25">
      <c r="A16777" s="1" t="s">
        <v>16773</v>
      </c>
      <c r="C16777" s="2">
        <v>4397.2739650000003</v>
      </c>
    </row>
    <row r="16778" spans="1:3" x14ac:dyDescent="0.25">
      <c r="A16778" s="1" t="s">
        <v>16774</v>
      </c>
      <c r="C16778" s="2">
        <v>4394.6372819999997</v>
      </c>
    </row>
    <row r="16779" spans="1:3" x14ac:dyDescent="0.25">
      <c r="A16779" s="1" t="s">
        <v>16775</v>
      </c>
      <c r="C16779" s="2">
        <v>4408.2993909999996</v>
      </c>
    </row>
    <row r="16780" spans="1:3" x14ac:dyDescent="0.25">
      <c r="A16780" s="1" t="s">
        <v>16776</v>
      </c>
      <c r="C16780" s="2">
        <v>3918.7861459999999</v>
      </c>
    </row>
    <row r="16781" spans="1:3" x14ac:dyDescent="0.25">
      <c r="A16781" s="1" t="s">
        <v>16777</v>
      </c>
      <c r="C16781" s="2">
        <v>4129.0329400000001</v>
      </c>
    </row>
    <row r="16782" spans="1:3" x14ac:dyDescent="0.25">
      <c r="A16782" s="1" t="s">
        <v>16778</v>
      </c>
      <c r="C16782" s="2">
        <v>4589.9043250000004</v>
      </c>
    </row>
    <row r="16783" spans="1:3" x14ac:dyDescent="0.25">
      <c r="A16783" s="1" t="s">
        <v>16779</v>
      </c>
      <c r="C16783" s="2">
        <v>4104.490006</v>
      </c>
    </row>
    <row r="16784" spans="1:3" x14ac:dyDescent="0.25">
      <c r="A16784" s="1" t="s">
        <v>16780</v>
      </c>
      <c r="C16784" s="2">
        <v>4169.7675330000002</v>
      </c>
    </row>
    <row r="16785" spans="1:3" x14ac:dyDescent="0.25">
      <c r="A16785" s="1" t="s">
        <v>16781</v>
      </c>
      <c r="C16785" s="2">
        <v>3244.6015550000002</v>
      </c>
    </row>
    <row r="16786" spans="1:3" x14ac:dyDescent="0.25">
      <c r="A16786" s="1" t="s">
        <v>16782</v>
      </c>
      <c r="C16786" s="2">
        <v>3837.6847720000001</v>
      </c>
    </row>
    <row r="16787" spans="1:3" x14ac:dyDescent="0.25">
      <c r="A16787" s="1" t="s">
        <v>16783</v>
      </c>
      <c r="C16787" s="2">
        <v>4282.2531870000003</v>
      </c>
    </row>
    <row r="16788" spans="1:3" x14ac:dyDescent="0.25">
      <c r="A16788" s="1" t="s">
        <v>16784</v>
      </c>
      <c r="C16788" s="2">
        <v>4517.0600119999999</v>
      </c>
    </row>
    <row r="16789" spans="1:3" x14ac:dyDescent="0.25">
      <c r="A16789" s="1" t="s">
        <v>16785</v>
      </c>
      <c r="C16789" s="2">
        <v>4390.8762319999996</v>
      </c>
    </row>
    <row r="16790" spans="1:3" x14ac:dyDescent="0.25">
      <c r="A16790" s="1" t="s">
        <v>16786</v>
      </c>
      <c r="C16790" s="2">
        <v>4088.9331860000002</v>
      </c>
    </row>
    <row r="16791" spans="1:3" x14ac:dyDescent="0.25">
      <c r="A16791" s="1" t="s">
        <v>16787</v>
      </c>
      <c r="C16791" s="2">
        <v>4595.7463420000004</v>
      </c>
    </row>
    <row r="16792" spans="1:3" x14ac:dyDescent="0.25">
      <c r="A16792" s="1" t="s">
        <v>16788</v>
      </c>
      <c r="C16792" s="2">
        <v>4578.5974269999997</v>
      </c>
    </row>
    <row r="16793" spans="1:3" x14ac:dyDescent="0.25">
      <c r="A16793" s="1" t="s">
        <v>16789</v>
      </c>
      <c r="C16793" s="2">
        <v>4646.0818989999998</v>
      </c>
    </row>
    <row r="16794" spans="1:3" x14ac:dyDescent="0.25">
      <c r="A16794" s="1" t="s">
        <v>16790</v>
      </c>
      <c r="C16794" s="2">
        <v>4783.2197699999997</v>
      </c>
    </row>
    <row r="16795" spans="1:3" x14ac:dyDescent="0.25">
      <c r="A16795" s="1" t="s">
        <v>16791</v>
      </c>
      <c r="C16795" s="2">
        <v>4825.4983320000001</v>
      </c>
    </row>
    <row r="16796" spans="1:3" x14ac:dyDescent="0.25">
      <c r="A16796" s="1" t="s">
        <v>16792</v>
      </c>
      <c r="C16796" s="2">
        <v>4867.2808400000004</v>
      </c>
    </row>
    <row r="16797" spans="1:3" x14ac:dyDescent="0.25">
      <c r="A16797" s="1" t="s">
        <v>16793</v>
      </c>
      <c r="C16797" s="2">
        <v>4814.4814859999997</v>
      </c>
    </row>
    <row r="16798" spans="1:3" x14ac:dyDescent="0.25">
      <c r="A16798" s="1" t="s">
        <v>16794</v>
      </c>
      <c r="C16798" s="2">
        <v>4748.3319540000002</v>
      </c>
    </row>
    <row r="16799" spans="1:3" x14ac:dyDescent="0.25">
      <c r="A16799" s="1" t="s">
        <v>16795</v>
      </c>
      <c r="C16799" s="2">
        <v>4653.2583510000004</v>
      </c>
    </row>
    <row r="16800" spans="1:3" x14ac:dyDescent="0.25">
      <c r="A16800" s="1" t="s">
        <v>16796</v>
      </c>
      <c r="C16800" s="2">
        <v>4556.1200989999998</v>
      </c>
    </row>
    <row r="16801" spans="1:3" x14ac:dyDescent="0.25">
      <c r="A16801" s="1" t="s">
        <v>16797</v>
      </c>
      <c r="C16801" s="2">
        <v>4429.4980990000004</v>
      </c>
    </row>
    <row r="16802" spans="1:3" x14ac:dyDescent="0.25">
      <c r="A16802" s="1" t="s">
        <v>16798</v>
      </c>
      <c r="C16802" s="2">
        <v>4406.1695319999999</v>
      </c>
    </row>
    <row r="16803" spans="1:3" x14ac:dyDescent="0.25">
      <c r="A16803" s="1" t="s">
        <v>16799</v>
      </c>
      <c r="C16803" s="2">
        <v>4327.9829120000004</v>
      </c>
    </row>
    <row r="16804" spans="1:3" x14ac:dyDescent="0.25">
      <c r="A16804" s="1" t="s">
        <v>16800</v>
      </c>
      <c r="C16804" s="2">
        <v>4285.4770239999998</v>
      </c>
    </row>
    <row r="16805" spans="1:3" x14ac:dyDescent="0.25">
      <c r="A16805" s="1" t="s">
        <v>16801</v>
      </c>
      <c r="C16805" s="2">
        <v>4206.2372839999998</v>
      </c>
    </row>
    <row r="16806" spans="1:3" x14ac:dyDescent="0.25">
      <c r="A16806" s="1" t="s">
        <v>16802</v>
      </c>
      <c r="C16806" s="2">
        <v>4205.2194339999996</v>
      </c>
    </row>
    <row r="16807" spans="1:3" x14ac:dyDescent="0.25">
      <c r="A16807" s="1" t="s">
        <v>16803</v>
      </c>
      <c r="C16807" s="2">
        <v>4115.3764719999999</v>
      </c>
    </row>
    <row r="16808" spans="1:3" x14ac:dyDescent="0.25">
      <c r="A16808" s="1" t="s">
        <v>16804</v>
      </c>
      <c r="C16808" s="2">
        <v>4100.754852</v>
      </c>
    </row>
    <row r="16809" spans="1:3" x14ac:dyDescent="0.25">
      <c r="A16809" s="1" t="s">
        <v>16805</v>
      </c>
      <c r="C16809" s="2">
        <v>4195.0129489999999</v>
      </c>
    </row>
    <row r="16810" spans="1:3" x14ac:dyDescent="0.25">
      <c r="A16810" s="1" t="s">
        <v>16806</v>
      </c>
      <c r="C16810" s="2">
        <v>4145.6329839999999</v>
      </c>
    </row>
    <row r="16811" spans="1:3" x14ac:dyDescent="0.25">
      <c r="A16811" s="1" t="s">
        <v>16807</v>
      </c>
      <c r="C16811" s="2">
        <v>4058.0234780000001</v>
      </c>
    </row>
    <row r="16812" spans="1:3" x14ac:dyDescent="0.25">
      <c r="A16812" s="1" t="s">
        <v>16808</v>
      </c>
      <c r="C16812" s="2">
        <v>3876.9484600000001</v>
      </c>
    </row>
    <row r="16813" spans="1:3" x14ac:dyDescent="0.25">
      <c r="A16813" s="1" t="s">
        <v>16809</v>
      </c>
      <c r="C16813" s="2">
        <v>3761.4673400000001</v>
      </c>
    </row>
    <row r="16814" spans="1:3" x14ac:dyDescent="0.25">
      <c r="A16814" s="1" t="s">
        <v>16810</v>
      </c>
      <c r="C16814" s="2">
        <v>3577.7059599999998</v>
      </c>
    </row>
    <row r="16815" spans="1:3" x14ac:dyDescent="0.25">
      <c r="A16815" s="1" t="s">
        <v>16811</v>
      </c>
      <c r="C16815" s="2">
        <v>3452.3535900000002</v>
      </c>
    </row>
    <row r="16816" spans="1:3" x14ac:dyDescent="0.25">
      <c r="A16816" s="1" t="s">
        <v>16812</v>
      </c>
      <c r="C16816" s="2">
        <v>3368.9624279999998</v>
      </c>
    </row>
    <row r="16817" spans="1:3" x14ac:dyDescent="0.25">
      <c r="A16817" s="1" t="s">
        <v>16813</v>
      </c>
      <c r="C16817" s="2">
        <v>3274.2507949999999</v>
      </c>
    </row>
    <row r="16818" spans="1:3" x14ac:dyDescent="0.25">
      <c r="A16818" s="1" t="s">
        <v>16814</v>
      </c>
      <c r="C16818" s="2">
        <v>3163.4604260000001</v>
      </c>
    </row>
    <row r="16819" spans="1:3" x14ac:dyDescent="0.25">
      <c r="A16819" s="1" t="s">
        <v>16815</v>
      </c>
      <c r="C16819" s="2">
        <v>3011.7042019999999</v>
      </c>
    </row>
    <row r="16820" spans="1:3" x14ac:dyDescent="0.25">
      <c r="A16820" s="1" t="s">
        <v>16816</v>
      </c>
      <c r="C16820" s="2">
        <v>2897.404141</v>
      </c>
    </row>
    <row r="16821" spans="1:3" x14ac:dyDescent="0.25">
      <c r="A16821" s="1" t="s">
        <v>16817</v>
      </c>
      <c r="C16821" s="2">
        <v>2829.4166700000001</v>
      </c>
    </row>
    <row r="16822" spans="1:3" x14ac:dyDescent="0.25">
      <c r="A16822" s="1" t="s">
        <v>16818</v>
      </c>
      <c r="C16822" s="2">
        <v>2757.8117520000001</v>
      </c>
    </row>
    <row r="16823" spans="1:3" x14ac:dyDescent="0.25">
      <c r="A16823" s="1" t="s">
        <v>16819</v>
      </c>
      <c r="C16823" s="2">
        <v>2771.8044129999998</v>
      </c>
    </row>
    <row r="16824" spans="1:3" x14ac:dyDescent="0.25">
      <c r="A16824" s="1" t="s">
        <v>16820</v>
      </c>
      <c r="C16824" s="2">
        <v>2724.1795350000002</v>
      </c>
    </row>
    <row r="16825" spans="1:3" x14ac:dyDescent="0.25">
      <c r="A16825" s="1" t="s">
        <v>16821</v>
      </c>
      <c r="C16825" s="2">
        <v>2666.1764290000001</v>
      </c>
    </row>
    <row r="16826" spans="1:3" x14ac:dyDescent="0.25">
      <c r="A16826" s="1" t="s">
        <v>16822</v>
      </c>
      <c r="C16826" s="2">
        <v>2637.3218019999999</v>
      </c>
    </row>
    <row r="16827" spans="1:3" x14ac:dyDescent="0.25">
      <c r="A16827" s="1" t="s">
        <v>16823</v>
      </c>
      <c r="C16827" s="2">
        <v>2615.814582</v>
      </c>
    </row>
    <row r="16828" spans="1:3" x14ac:dyDescent="0.25">
      <c r="A16828" s="1" t="s">
        <v>16824</v>
      </c>
      <c r="C16828" s="2">
        <v>2598.2786339999998</v>
      </c>
    </row>
    <row r="16829" spans="1:3" x14ac:dyDescent="0.25">
      <c r="A16829" s="1" t="s">
        <v>16825</v>
      </c>
      <c r="C16829" s="2">
        <v>2563.4345899999998</v>
      </c>
    </row>
    <row r="16830" spans="1:3" x14ac:dyDescent="0.25">
      <c r="A16830" s="1" t="s">
        <v>16826</v>
      </c>
      <c r="C16830" s="2">
        <v>2532.7944830000001</v>
      </c>
    </row>
    <row r="16831" spans="1:3" x14ac:dyDescent="0.25">
      <c r="A16831" s="1" t="s">
        <v>16827</v>
      </c>
      <c r="C16831" s="2">
        <v>2570.779861</v>
      </c>
    </row>
    <row r="16832" spans="1:3" x14ac:dyDescent="0.25">
      <c r="A16832" s="1" t="s">
        <v>16828</v>
      </c>
      <c r="C16832" s="2">
        <v>2525.3467759999999</v>
      </c>
    </row>
    <row r="16833" spans="1:3" x14ac:dyDescent="0.25">
      <c r="A16833" s="1" t="s">
        <v>16829</v>
      </c>
      <c r="C16833" s="2">
        <v>2496.198789</v>
      </c>
    </row>
    <row r="16834" spans="1:3" x14ac:dyDescent="0.25">
      <c r="A16834" s="1" t="s">
        <v>16830</v>
      </c>
      <c r="C16834" s="2">
        <v>2546.6833670000001</v>
      </c>
    </row>
    <row r="16835" spans="1:3" x14ac:dyDescent="0.25">
      <c r="A16835" s="1" t="s">
        <v>16831</v>
      </c>
      <c r="C16835" s="2">
        <v>2538.9842739999999</v>
      </c>
    </row>
    <row r="16836" spans="1:3" x14ac:dyDescent="0.25">
      <c r="A16836" s="1" t="s">
        <v>16832</v>
      </c>
      <c r="C16836" s="2">
        <v>2541.9571350000001</v>
      </c>
    </row>
    <row r="16837" spans="1:3" x14ac:dyDescent="0.25">
      <c r="A16837" s="1" t="s">
        <v>16833</v>
      </c>
      <c r="C16837" s="2">
        <v>2546.4729130000001</v>
      </c>
    </row>
    <row r="16838" spans="1:3" x14ac:dyDescent="0.25">
      <c r="A16838" s="1" t="s">
        <v>16834</v>
      </c>
      <c r="C16838" s="2">
        <v>2540.003138</v>
      </c>
    </row>
    <row r="16839" spans="1:3" x14ac:dyDescent="0.25">
      <c r="A16839" s="1" t="s">
        <v>16835</v>
      </c>
      <c r="C16839" s="2">
        <v>2541.4349029999998</v>
      </c>
    </row>
    <row r="16840" spans="1:3" x14ac:dyDescent="0.25">
      <c r="A16840" s="1" t="s">
        <v>16836</v>
      </c>
      <c r="C16840" s="2">
        <v>2573.8708660000002</v>
      </c>
    </row>
    <row r="16841" spans="1:3" x14ac:dyDescent="0.25">
      <c r="A16841" s="1" t="s">
        <v>16837</v>
      </c>
      <c r="C16841" s="2">
        <v>2619.136387</v>
      </c>
    </row>
    <row r="16842" spans="1:3" x14ac:dyDescent="0.25">
      <c r="A16842" s="1" t="s">
        <v>16838</v>
      </c>
      <c r="C16842" s="2">
        <v>2670.0877740000001</v>
      </c>
    </row>
    <row r="16843" spans="1:3" x14ac:dyDescent="0.25">
      <c r="A16843" s="1" t="s">
        <v>16839</v>
      </c>
      <c r="C16843" s="2">
        <v>2788.5823789999999</v>
      </c>
    </row>
    <row r="16844" spans="1:3" x14ac:dyDescent="0.25">
      <c r="A16844" s="1" t="s">
        <v>16840</v>
      </c>
      <c r="C16844" s="2">
        <v>2886.4611140000002</v>
      </c>
    </row>
    <row r="16845" spans="1:3" x14ac:dyDescent="0.25">
      <c r="A16845" s="1" t="s">
        <v>16841</v>
      </c>
      <c r="C16845" s="2">
        <v>3011.8689589999999</v>
      </c>
    </row>
    <row r="16846" spans="1:3" x14ac:dyDescent="0.25">
      <c r="A16846" s="1" t="s">
        <v>16842</v>
      </c>
      <c r="C16846" s="2">
        <v>3372.0066449999999</v>
      </c>
    </row>
    <row r="16847" spans="1:3" x14ac:dyDescent="0.25">
      <c r="A16847" s="1" t="s">
        <v>16843</v>
      </c>
      <c r="C16847" s="2">
        <v>3259.6653110000002</v>
      </c>
    </row>
    <row r="16848" spans="1:3" x14ac:dyDescent="0.25">
      <c r="A16848" s="1" t="s">
        <v>16844</v>
      </c>
      <c r="C16848" s="2">
        <v>3472.7716719999999</v>
      </c>
    </row>
    <row r="16849" spans="1:3" x14ac:dyDescent="0.25">
      <c r="A16849" s="1" t="s">
        <v>16845</v>
      </c>
      <c r="C16849" s="2">
        <v>3856.7903030000002</v>
      </c>
    </row>
    <row r="16850" spans="1:3" x14ac:dyDescent="0.25">
      <c r="A16850" s="1" t="s">
        <v>16846</v>
      </c>
      <c r="C16850" s="2">
        <v>4191.7783520000003</v>
      </c>
    </row>
    <row r="16851" spans="1:3" x14ac:dyDescent="0.25">
      <c r="A16851" s="1" t="s">
        <v>16847</v>
      </c>
      <c r="C16851" s="2">
        <v>4241.4137469999996</v>
      </c>
    </row>
    <row r="16852" spans="1:3" x14ac:dyDescent="0.25">
      <c r="A16852" s="1" t="s">
        <v>16848</v>
      </c>
      <c r="C16852" s="2">
        <v>4288.8095309999999</v>
      </c>
    </row>
    <row r="16853" spans="1:3" x14ac:dyDescent="0.25">
      <c r="A16853" s="1" t="s">
        <v>16849</v>
      </c>
      <c r="C16853" s="2">
        <v>4372.766149</v>
      </c>
    </row>
    <row r="16854" spans="1:3" x14ac:dyDescent="0.25">
      <c r="A16854" s="1" t="s">
        <v>16850</v>
      </c>
      <c r="C16854" s="2">
        <v>4761.9070849999998</v>
      </c>
    </row>
    <row r="16855" spans="1:3" x14ac:dyDescent="0.25">
      <c r="A16855" s="1" t="s">
        <v>16851</v>
      </c>
      <c r="C16855" s="2">
        <v>4722.5954590000001</v>
      </c>
    </row>
    <row r="16856" spans="1:3" x14ac:dyDescent="0.25">
      <c r="A16856" s="1" t="s">
        <v>16852</v>
      </c>
      <c r="C16856" s="2">
        <v>4721.5535710000004</v>
      </c>
    </row>
    <row r="16857" spans="1:3" x14ac:dyDescent="0.25">
      <c r="A16857" s="1" t="s">
        <v>16853</v>
      </c>
      <c r="C16857" s="2">
        <v>5310.6053620000002</v>
      </c>
    </row>
    <row r="16858" spans="1:3" x14ac:dyDescent="0.25">
      <c r="A16858" s="1" t="s">
        <v>16854</v>
      </c>
      <c r="C16858" s="2">
        <v>4560.5125870000002</v>
      </c>
    </row>
    <row r="16859" spans="1:3" x14ac:dyDescent="0.25">
      <c r="A16859" s="1" t="s">
        <v>16855</v>
      </c>
      <c r="C16859" s="2">
        <v>5035.3080490000002</v>
      </c>
    </row>
    <row r="16860" spans="1:3" x14ac:dyDescent="0.25">
      <c r="A16860" s="1" t="s">
        <v>16856</v>
      </c>
      <c r="C16860" s="2">
        <v>5751.4602869999999</v>
      </c>
    </row>
    <row r="16861" spans="1:3" x14ac:dyDescent="0.25">
      <c r="A16861" s="1" t="s">
        <v>16857</v>
      </c>
      <c r="C16861" s="2">
        <v>4729.2350539999998</v>
      </c>
    </row>
    <row r="16862" spans="1:3" x14ac:dyDescent="0.25">
      <c r="A16862" s="1" t="s">
        <v>16858</v>
      </c>
      <c r="C16862" s="2">
        <v>4565.0304349999997</v>
      </c>
    </row>
    <row r="16863" spans="1:3" x14ac:dyDescent="0.25">
      <c r="A16863" s="1" t="s">
        <v>16859</v>
      </c>
      <c r="C16863" s="2">
        <v>4541.5346099999997</v>
      </c>
    </row>
    <row r="16864" spans="1:3" x14ac:dyDescent="0.25">
      <c r="A16864" s="1" t="s">
        <v>16860</v>
      </c>
      <c r="C16864" s="2">
        <v>4875.6926370000001</v>
      </c>
    </row>
    <row r="16865" spans="1:3" x14ac:dyDescent="0.25">
      <c r="A16865" s="1" t="s">
        <v>16861</v>
      </c>
      <c r="C16865" s="2">
        <v>5904.5658880000001</v>
      </c>
    </row>
    <row r="16866" spans="1:3" x14ac:dyDescent="0.25">
      <c r="A16866" s="1" t="s">
        <v>16862</v>
      </c>
      <c r="C16866" s="2">
        <v>4286.7688719999996</v>
      </c>
    </row>
    <row r="16867" spans="1:3" x14ac:dyDescent="0.25">
      <c r="A16867" s="1" t="s">
        <v>16863</v>
      </c>
      <c r="C16867" s="2">
        <v>4290.5930319999998</v>
      </c>
    </row>
    <row r="16868" spans="1:3" x14ac:dyDescent="0.25">
      <c r="A16868" s="1" t="s">
        <v>16864</v>
      </c>
      <c r="C16868" s="2">
        <v>4667.8657480000002</v>
      </c>
    </row>
    <row r="16869" spans="1:3" x14ac:dyDescent="0.25">
      <c r="A16869" s="1" t="s">
        <v>16865</v>
      </c>
      <c r="C16869" s="2">
        <v>4678.6571729999996</v>
      </c>
    </row>
    <row r="16870" spans="1:3" x14ac:dyDescent="0.25">
      <c r="A16870" s="1" t="s">
        <v>16866</v>
      </c>
      <c r="C16870" s="2">
        <v>4413.2429629999997</v>
      </c>
    </row>
    <row r="16871" spans="1:3" x14ac:dyDescent="0.25">
      <c r="A16871" s="1" t="s">
        <v>16867</v>
      </c>
      <c r="C16871" s="2">
        <v>4078.5892260000001</v>
      </c>
    </row>
    <row r="16872" spans="1:3" x14ac:dyDescent="0.25">
      <c r="A16872" s="1" t="s">
        <v>16868</v>
      </c>
      <c r="C16872" s="2">
        <v>3995.34753</v>
      </c>
    </row>
    <row r="16873" spans="1:3" x14ac:dyDescent="0.25">
      <c r="A16873" s="1" t="s">
        <v>16869</v>
      </c>
      <c r="C16873" s="2">
        <v>3624.2830159999999</v>
      </c>
    </row>
    <row r="16874" spans="1:3" x14ac:dyDescent="0.25">
      <c r="A16874" s="1" t="s">
        <v>16870</v>
      </c>
      <c r="C16874" s="2">
        <v>4265.6622070000003</v>
      </c>
    </row>
    <row r="16875" spans="1:3" x14ac:dyDescent="0.25">
      <c r="A16875" s="1" t="s">
        <v>16871</v>
      </c>
      <c r="C16875" s="2">
        <v>4496.0476859999999</v>
      </c>
    </row>
    <row r="16876" spans="1:3" x14ac:dyDescent="0.25">
      <c r="A16876" s="1" t="s">
        <v>16872</v>
      </c>
      <c r="C16876" s="2">
        <v>3711.0899880000002</v>
      </c>
    </row>
    <row r="16877" spans="1:3" x14ac:dyDescent="0.25">
      <c r="A16877" s="1" t="s">
        <v>16873</v>
      </c>
      <c r="C16877" s="2">
        <v>3372.2757019999999</v>
      </c>
    </row>
    <row r="16878" spans="1:3" x14ac:dyDescent="0.25">
      <c r="A16878" s="1" t="s">
        <v>16874</v>
      </c>
      <c r="C16878" s="2">
        <v>3603.0109069999999</v>
      </c>
    </row>
    <row r="16879" spans="1:3" x14ac:dyDescent="0.25">
      <c r="A16879" s="1" t="s">
        <v>16875</v>
      </c>
      <c r="C16879" s="2">
        <v>2951.1081869999998</v>
      </c>
    </row>
    <row r="16880" spans="1:3" x14ac:dyDescent="0.25">
      <c r="A16880" s="1" t="s">
        <v>16876</v>
      </c>
      <c r="C16880" s="2">
        <v>3941.2131479999998</v>
      </c>
    </row>
    <row r="16881" spans="1:3" x14ac:dyDescent="0.25">
      <c r="A16881" s="1" t="s">
        <v>16877</v>
      </c>
      <c r="C16881" s="2">
        <v>3365.071747</v>
      </c>
    </row>
    <row r="16882" spans="1:3" x14ac:dyDescent="0.25">
      <c r="A16882" s="1" t="s">
        <v>16878</v>
      </c>
      <c r="C16882" s="2">
        <v>3907.6676419999999</v>
      </c>
    </row>
    <row r="16883" spans="1:3" x14ac:dyDescent="0.25">
      <c r="A16883" s="1" t="s">
        <v>16879</v>
      </c>
      <c r="C16883" s="2">
        <v>4297.2378179999996</v>
      </c>
    </row>
    <row r="16884" spans="1:3" x14ac:dyDescent="0.25">
      <c r="A16884" s="1" t="s">
        <v>16880</v>
      </c>
      <c r="C16884" s="2">
        <v>3883.8606639999998</v>
      </c>
    </row>
    <row r="16885" spans="1:3" x14ac:dyDescent="0.25">
      <c r="A16885" s="1" t="s">
        <v>16881</v>
      </c>
      <c r="C16885" s="2">
        <v>2848.6191020000001</v>
      </c>
    </row>
    <row r="16886" spans="1:3" x14ac:dyDescent="0.25">
      <c r="A16886" s="1" t="s">
        <v>16882</v>
      </c>
      <c r="C16886" s="2">
        <v>3233.77936</v>
      </c>
    </row>
    <row r="16887" spans="1:3" x14ac:dyDescent="0.25">
      <c r="A16887" s="1" t="s">
        <v>16883</v>
      </c>
      <c r="C16887" s="2">
        <v>3227.242847</v>
      </c>
    </row>
    <row r="16888" spans="1:3" x14ac:dyDescent="0.25">
      <c r="A16888" s="1" t="s">
        <v>16884</v>
      </c>
      <c r="C16888" s="2">
        <v>3478.519006</v>
      </c>
    </row>
    <row r="16889" spans="1:3" x14ac:dyDescent="0.25">
      <c r="A16889" s="1" t="s">
        <v>16885</v>
      </c>
      <c r="C16889" s="2">
        <v>3481.4044720000002</v>
      </c>
    </row>
    <row r="16890" spans="1:3" x14ac:dyDescent="0.25">
      <c r="A16890" s="1" t="s">
        <v>16886</v>
      </c>
      <c r="C16890" s="2">
        <v>3886.6573079999998</v>
      </c>
    </row>
    <row r="16891" spans="1:3" x14ac:dyDescent="0.25">
      <c r="A16891" s="1" t="s">
        <v>16887</v>
      </c>
      <c r="C16891" s="2">
        <v>4235.2316510000001</v>
      </c>
    </row>
    <row r="16892" spans="1:3" x14ac:dyDescent="0.25">
      <c r="A16892" s="1" t="s">
        <v>16888</v>
      </c>
      <c r="C16892" s="2">
        <v>4597.1528170000001</v>
      </c>
    </row>
    <row r="16893" spans="1:3" x14ac:dyDescent="0.25">
      <c r="A16893" s="1" t="s">
        <v>16889</v>
      </c>
      <c r="C16893" s="2">
        <v>4567.2381939999996</v>
      </c>
    </row>
    <row r="16894" spans="1:3" x14ac:dyDescent="0.25">
      <c r="A16894" s="1" t="s">
        <v>16890</v>
      </c>
      <c r="C16894" s="2">
        <v>4477.9707859999999</v>
      </c>
    </row>
    <row r="16895" spans="1:3" x14ac:dyDescent="0.25">
      <c r="A16895" s="1" t="s">
        <v>16891</v>
      </c>
      <c r="C16895" s="2">
        <v>4371.2662490000002</v>
      </c>
    </row>
    <row r="16896" spans="1:3" x14ac:dyDescent="0.25">
      <c r="A16896" s="1" t="s">
        <v>16892</v>
      </c>
      <c r="C16896" s="2">
        <v>4364.954401</v>
      </c>
    </row>
    <row r="16897" spans="1:3" x14ac:dyDescent="0.25">
      <c r="A16897" s="1" t="s">
        <v>16893</v>
      </c>
      <c r="C16897" s="2">
        <v>4340.428543</v>
      </c>
    </row>
    <row r="16898" spans="1:3" x14ac:dyDescent="0.25">
      <c r="A16898" s="1" t="s">
        <v>16894</v>
      </c>
      <c r="C16898" s="2">
        <v>4250.9754750000002</v>
      </c>
    </row>
    <row r="16899" spans="1:3" x14ac:dyDescent="0.25">
      <c r="A16899" s="1" t="s">
        <v>16895</v>
      </c>
      <c r="C16899" s="2">
        <v>4187.967079</v>
      </c>
    </row>
    <row r="16900" spans="1:3" x14ac:dyDescent="0.25">
      <c r="A16900" s="1" t="s">
        <v>16896</v>
      </c>
      <c r="C16900" s="2">
        <v>4085.652885</v>
      </c>
    </row>
    <row r="16901" spans="1:3" x14ac:dyDescent="0.25">
      <c r="A16901" s="1" t="s">
        <v>16897</v>
      </c>
      <c r="C16901" s="2">
        <v>4083.6381849999998</v>
      </c>
    </row>
    <row r="16902" spans="1:3" x14ac:dyDescent="0.25">
      <c r="A16902" s="1" t="s">
        <v>16898</v>
      </c>
      <c r="C16902" s="2">
        <v>4038.4790480000001</v>
      </c>
    </row>
    <row r="16903" spans="1:3" x14ac:dyDescent="0.25">
      <c r="A16903" s="1" t="s">
        <v>16899</v>
      </c>
      <c r="C16903" s="2">
        <v>3989.9918259999999</v>
      </c>
    </row>
    <row r="16904" spans="1:3" x14ac:dyDescent="0.25">
      <c r="A16904" s="1" t="s">
        <v>16900</v>
      </c>
      <c r="C16904" s="2">
        <v>4023.4364839999998</v>
      </c>
    </row>
    <row r="16905" spans="1:3" x14ac:dyDescent="0.25">
      <c r="A16905" s="1" t="s">
        <v>16901</v>
      </c>
      <c r="C16905" s="2">
        <v>4024.0700200000001</v>
      </c>
    </row>
    <row r="16906" spans="1:3" x14ac:dyDescent="0.25">
      <c r="A16906" s="1" t="s">
        <v>16902</v>
      </c>
      <c r="C16906" s="2">
        <v>4059.7157710000001</v>
      </c>
    </row>
    <row r="16907" spans="1:3" x14ac:dyDescent="0.25">
      <c r="A16907" s="1" t="s">
        <v>16903</v>
      </c>
      <c r="C16907" s="2">
        <v>3940.6842919999999</v>
      </c>
    </row>
    <row r="16908" spans="1:3" x14ac:dyDescent="0.25">
      <c r="A16908" s="1" t="s">
        <v>16904</v>
      </c>
      <c r="C16908" s="2">
        <v>3897.4498760000001</v>
      </c>
    </row>
    <row r="16909" spans="1:3" x14ac:dyDescent="0.25">
      <c r="A16909" s="1" t="s">
        <v>16905</v>
      </c>
      <c r="C16909" s="2">
        <v>3793.148138</v>
      </c>
    </row>
    <row r="16910" spans="1:3" x14ac:dyDescent="0.25">
      <c r="A16910" s="1" t="s">
        <v>16906</v>
      </c>
      <c r="C16910" s="2">
        <v>3658.931474</v>
      </c>
    </row>
    <row r="16911" spans="1:3" x14ac:dyDescent="0.25">
      <c r="A16911" s="1" t="s">
        <v>16907</v>
      </c>
      <c r="C16911" s="2">
        <v>3521.704389</v>
      </c>
    </row>
    <row r="16912" spans="1:3" x14ac:dyDescent="0.25">
      <c r="A16912" s="1" t="s">
        <v>16908</v>
      </c>
      <c r="C16912" s="2">
        <v>3404.0009949999999</v>
      </c>
    </row>
    <row r="16913" spans="1:3" x14ac:dyDescent="0.25">
      <c r="A16913" s="1" t="s">
        <v>16909</v>
      </c>
      <c r="C16913" s="2">
        <v>3296.604288</v>
      </c>
    </row>
    <row r="16914" spans="1:3" x14ac:dyDescent="0.25">
      <c r="A16914" s="1" t="s">
        <v>16910</v>
      </c>
      <c r="C16914" s="2">
        <v>3180.4671750000002</v>
      </c>
    </row>
    <row r="16915" spans="1:3" x14ac:dyDescent="0.25">
      <c r="A16915" s="1" t="s">
        <v>16911</v>
      </c>
      <c r="C16915" s="2">
        <v>3095.5131799999999</v>
      </c>
    </row>
    <row r="16916" spans="1:3" x14ac:dyDescent="0.25">
      <c r="A16916" s="1" t="s">
        <v>16912</v>
      </c>
      <c r="C16916" s="2">
        <v>3019.5190090000001</v>
      </c>
    </row>
    <row r="16917" spans="1:3" x14ac:dyDescent="0.25">
      <c r="A16917" s="1" t="s">
        <v>16913</v>
      </c>
      <c r="C16917" s="2">
        <v>2923.8635509999999</v>
      </c>
    </row>
    <row r="16918" spans="1:3" x14ac:dyDescent="0.25">
      <c r="A16918" s="1" t="s">
        <v>16914</v>
      </c>
      <c r="C16918" s="2">
        <v>2814.1926349999999</v>
      </c>
    </row>
    <row r="16919" spans="1:3" x14ac:dyDescent="0.25">
      <c r="A16919" s="1" t="s">
        <v>16915</v>
      </c>
      <c r="C16919" s="2">
        <v>2803.7159780000002</v>
      </c>
    </row>
    <row r="16920" spans="1:3" x14ac:dyDescent="0.25">
      <c r="A16920" s="1" t="s">
        <v>16916</v>
      </c>
      <c r="C16920" s="2">
        <v>2729.0185569999999</v>
      </c>
    </row>
    <row r="16921" spans="1:3" x14ac:dyDescent="0.25">
      <c r="A16921" s="1" t="s">
        <v>16917</v>
      </c>
      <c r="C16921" s="2">
        <v>2707.3566500000002</v>
      </c>
    </row>
    <row r="16922" spans="1:3" x14ac:dyDescent="0.25">
      <c r="A16922" s="1" t="s">
        <v>16918</v>
      </c>
      <c r="C16922" s="2">
        <v>2724.66176</v>
      </c>
    </row>
    <row r="16923" spans="1:3" x14ac:dyDescent="0.25">
      <c r="A16923" s="1" t="s">
        <v>16919</v>
      </c>
      <c r="C16923" s="2">
        <v>2622.3995960000002</v>
      </c>
    </row>
    <row r="16924" spans="1:3" x14ac:dyDescent="0.25">
      <c r="A16924" s="1" t="s">
        <v>16920</v>
      </c>
      <c r="C16924" s="2">
        <v>2611.6262369999999</v>
      </c>
    </row>
    <row r="16925" spans="1:3" x14ac:dyDescent="0.25">
      <c r="A16925" s="1" t="s">
        <v>16921</v>
      </c>
      <c r="C16925" s="2">
        <v>2540.022121</v>
      </c>
    </row>
    <row r="16926" spans="1:3" x14ac:dyDescent="0.25">
      <c r="A16926" s="1" t="s">
        <v>16922</v>
      </c>
      <c r="C16926" s="2">
        <v>2576.0960420000001</v>
      </c>
    </row>
    <row r="16927" spans="1:3" x14ac:dyDescent="0.25">
      <c r="A16927" s="1" t="s">
        <v>16923</v>
      </c>
      <c r="C16927" s="2">
        <v>2558.4035170000002</v>
      </c>
    </row>
    <row r="16928" spans="1:3" x14ac:dyDescent="0.25">
      <c r="A16928" s="1" t="s">
        <v>16924</v>
      </c>
      <c r="C16928" s="2">
        <v>2549.5932419999999</v>
      </c>
    </row>
    <row r="16929" spans="1:3" x14ac:dyDescent="0.25">
      <c r="A16929" s="1" t="s">
        <v>16925</v>
      </c>
      <c r="C16929" s="2">
        <v>2513.5296840000001</v>
      </c>
    </row>
    <row r="16930" spans="1:3" x14ac:dyDescent="0.25">
      <c r="A16930" s="1" t="s">
        <v>16926</v>
      </c>
      <c r="C16930" s="2">
        <v>2551.0566119999999</v>
      </c>
    </row>
    <row r="16931" spans="1:3" x14ac:dyDescent="0.25">
      <c r="A16931" s="1" t="s">
        <v>16927</v>
      </c>
      <c r="C16931" s="2">
        <v>2545.949458</v>
      </c>
    </row>
    <row r="16932" spans="1:3" x14ac:dyDescent="0.25">
      <c r="A16932" s="1" t="s">
        <v>16928</v>
      </c>
      <c r="C16932" s="2">
        <v>2466.8246549999999</v>
      </c>
    </row>
    <row r="16933" spans="1:3" x14ac:dyDescent="0.25">
      <c r="A16933" s="1" t="s">
        <v>16929</v>
      </c>
      <c r="C16933" s="2">
        <v>2452.5736539999998</v>
      </c>
    </row>
    <row r="16934" spans="1:3" x14ac:dyDescent="0.25">
      <c r="A16934" s="1" t="s">
        <v>16930</v>
      </c>
      <c r="C16934" s="2">
        <v>2486.7615890000002</v>
      </c>
    </row>
    <row r="16935" spans="1:3" x14ac:dyDescent="0.25">
      <c r="A16935" s="1" t="s">
        <v>16931</v>
      </c>
      <c r="C16935" s="2">
        <v>2452.4420110000001</v>
      </c>
    </row>
    <row r="16936" spans="1:3" x14ac:dyDescent="0.25">
      <c r="A16936" s="1" t="s">
        <v>16932</v>
      </c>
      <c r="C16936" s="2">
        <v>2407.3204479999999</v>
      </c>
    </row>
    <row r="16937" spans="1:3" x14ac:dyDescent="0.25">
      <c r="A16937" s="1" t="s">
        <v>16933</v>
      </c>
      <c r="C16937" s="2">
        <v>2398.8685139999998</v>
      </c>
    </row>
    <row r="16938" spans="1:3" x14ac:dyDescent="0.25">
      <c r="A16938" s="1" t="s">
        <v>16934</v>
      </c>
      <c r="C16938" s="2">
        <v>2440.5687360000002</v>
      </c>
    </row>
    <row r="16939" spans="1:3" x14ac:dyDescent="0.25">
      <c r="A16939" s="1" t="s">
        <v>16935</v>
      </c>
      <c r="C16939" s="2">
        <v>2531.2223939999999</v>
      </c>
    </row>
    <row r="16940" spans="1:3" x14ac:dyDescent="0.25">
      <c r="A16940" s="1" t="s">
        <v>16936</v>
      </c>
      <c r="C16940" s="2">
        <v>2579.3162779999998</v>
      </c>
    </row>
    <row r="16941" spans="1:3" x14ac:dyDescent="0.25">
      <c r="A16941" s="1" t="s">
        <v>16937</v>
      </c>
      <c r="C16941" s="2">
        <v>2671.2553910000001</v>
      </c>
    </row>
    <row r="16942" spans="1:3" x14ac:dyDescent="0.25">
      <c r="A16942" s="1" t="s">
        <v>16938</v>
      </c>
      <c r="C16942" s="2">
        <v>2852.0560099999998</v>
      </c>
    </row>
    <row r="16943" spans="1:3" x14ac:dyDescent="0.25">
      <c r="A16943" s="1" t="s">
        <v>16939</v>
      </c>
      <c r="C16943" s="2">
        <v>3071.6398399999998</v>
      </c>
    </row>
    <row r="16944" spans="1:3" x14ac:dyDescent="0.25">
      <c r="A16944" s="1" t="s">
        <v>16940</v>
      </c>
      <c r="C16944" s="2">
        <v>3227.8171130000001</v>
      </c>
    </row>
    <row r="16945" spans="1:3" x14ac:dyDescent="0.25">
      <c r="A16945" s="1" t="s">
        <v>16941</v>
      </c>
      <c r="C16945" s="2">
        <v>3496.920779</v>
      </c>
    </row>
    <row r="16946" spans="1:3" x14ac:dyDescent="0.25">
      <c r="A16946" s="1" t="s">
        <v>16942</v>
      </c>
      <c r="C16946" s="2">
        <v>3542.3210819999999</v>
      </c>
    </row>
    <row r="16947" spans="1:3" x14ac:dyDescent="0.25">
      <c r="A16947" s="1" t="s">
        <v>16943</v>
      </c>
      <c r="C16947" s="2">
        <v>3763.0931430000001</v>
      </c>
    </row>
    <row r="16948" spans="1:3" x14ac:dyDescent="0.25">
      <c r="A16948" s="1" t="s">
        <v>16944</v>
      </c>
      <c r="C16948" s="2">
        <v>3734.663532</v>
      </c>
    </row>
    <row r="16949" spans="1:3" x14ac:dyDescent="0.25">
      <c r="A16949" s="1" t="s">
        <v>16945</v>
      </c>
      <c r="C16949" s="2">
        <v>3950.2703839999999</v>
      </c>
    </row>
    <row r="16950" spans="1:3" x14ac:dyDescent="0.25">
      <c r="A16950" s="1" t="s">
        <v>16946</v>
      </c>
      <c r="C16950" s="2">
        <v>4122.856718</v>
      </c>
    </row>
    <row r="16951" spans="1:3" x14ac:dyDescent="0.25">
      <c r="A16951" s="1" t="s">
        <v>16947</v>
      </c>
      <c r="C16951" s="2">
        <v>4073.2609940000002</v>
      </c>
    </row>
    <row r="16952" spans="1:3" x14ac:dyDescent="0.25">
      <c r="A16952" s="1" t="s">
        <v>16948</v>
      </c>
      <c r="C16952" s="2">
        <v>4326.816116</v>
      </c>
    </row>
    <row r="16953" spans="1:3" x14ac:dyDescent="0.25">
      <c r="A16953" s="1" t="s">
        <v>16949</v>
      </c>
      <c r="C16953" s="2">
        <v>4421.4852170000004</v>
      </c>
    </row>
    <row r="16954" spans="1:3" x14ac:dyDescent="0.25">
      <c r="A16954" s="1" t="s">
        <v>16950</v>
      </c>
      <c r="C16954" s="2">
        <v>4561.171875</v>
      </c>
    </row>
    <row r="16955" spans="1:3" x14ac:dyDescent="0.25">
      <c r="A16955" s="1" t="s">
        <v>16951</v>
      </c>
      <c r="C16955" s="2">
        <v>4653.2484139999997</v>
      </c>
    </row>
    <row r="16956" spans="1:3" x14ac:dyDescent="0.25">
      <c r="A16956" s="1" t="s">
        <v>16952</v>
      </c>
      <c r="C16956" s="2">
        <v>4808.2555119999997</v>
      </c>
    </row>
    <row r="16957" spans="1:3" x14ac:dyDescent="0.25">
      <c r="A16957" s="1" t="s">
        <v>16953</v>
      </c>
      <c r="C16957" s="2">
        <v>5037.9962240000004</v>
      </c>
    </row>
    <row r="16958" spans="1:3" x14ac:dyDescent="0.25">
      <c r="A16958" s="1" t="s">
        <v>16954</v>
      </c>
      <c r="C16958" s="2">
        <v>5357.333834</v>
      </c>
    </row>
    <row r="16959" spans="1:3" x14ac:dyDescent="0.25">
      <c r="A16959" s="1" t="s">
        <v>16955</v>
      </c>
      <c r="C16959" s="2">
        <v>5453.1139469999998</v>
      </c>
    </row>
    <row r="16960" spans="1:3" x14ac:dyDescent="0.25">
      <c r="A16960" s="1" t="s">
        <v>16956</v>
      </c>
      <c r="C16960" s="2">
        <v>4846.4498700000004</v>
      </c>
    </row>
    <row r="16961" spans="1:3" x14ac:dyDescent="0.25">
      <c r="A16961" s="1" t="s">
        <v>16957</v>
      </c>
      <c r="C16961" s="2">
        <v>5724.8423830000002</v>
      </c>
    </row>
    <row r="16962" spans="1:3" x14ac:dyDescent="0.25">
      <c r="A16962" s="1" t="s">
        <v>16958</v>
      </c>
      <c r="C16962" s="2">
        <v>5382.9647830000004</v>
      </c>
    </row>
    <row r="16963" spans="1:3" x14ac:dyDescent="0.25">
      <c r="A16963" s="1" t="s">
        <v>16959</v>
      </c>
      <c r="C16963" s="2">
        <v>4963.29234</v>
      </c>
    </row>
    <row r="16964" spans="1:3" x14ac:dyDescent="0.25">
      <c r="A16964" s="1" t="s">
        <v>16960</v>
      </c>
      <c r="C16964" s="2">
        <v>4696.8986640000003</v>
      </c>
    </row>
    <row r="16965" spans="1:3" x14ac:dyDescent="0.25">
      <c r="A16965" s="1" t="s">
        <v>16961</v>
      </c>
      <c r="C16965" s="2">
        <v>4309.7451170000004</v>
      </c>
    </row>
    <row r="16966" spans="1:3" x14ac:dyDescent="0.25">
      <c r="A16966" s="1" t="s">
        <v>16962</v>
      </c>
      <c r="C16966" s="2">
        <v>2113.9213639999998</v>
      </c>
    </row>
    <row r="16967" spans="1:3" x14ac:dyDescent="0.25">
      <c r="A16967" s="1" t="s">
        <v>16963</v>
      </c>
      <c r="C16967" s="2">
        <v>2912.874613</v>
      </c>
    </row>
    <row r="16968" spans="1:3" x14ac:dyDescent="0.25">
      <c r="A16968" s="1" t="s">
        <v>16964</v>
      </c>
      <c r="C16968" s="2">
        <v>3605.896334</v>
      </c>
    </row>
    <row r="16969" spans="1:3" x14ac:dyDescent="0.25">
      <c r="A16969" s="1" t="s">
        <v>16965</v>
      </c>
      <c r="C16969" s="2">
        <v>3092.3611390000001</v>
      </c>
    </row>
    <row r="16970" spans="1:3" x14ac:dyDescent="0.25">
      <c r="A16970" s="1" t="s">
        <v>16966</v>
      </c>
      <c r="C16970" s="2">
        <v>4009.5459110000002</v>
      </c>
    </row>
    <row r="16971" spans="1:3" x14ac:dyDescent="0.25">
      <c r="A16971" s="1" t="s">
        <v>16967</v>
      </c>
      <c r="C16971" s="2">
        <v>3633.58115</v>
      </c>
    </row>
    <row r="16972" spans="1:3" x14ac:dyDescent="0.25">
      <c r="A16972" s="1" t="s">
        <v>16968</v>
      </c>
      <c r="C16972" s="2">
        <v>3716.2531859999999</v>
      </c>
    </row>
    <row r="16973" spans="1:3" x14ac:dyDescent="0.25">
      <c r="A16973" s="1" t="s">
        <v>16969</v>
      </c>
      <c r="C16973" s="2">
        <v>3148.5800380000001</v>
      </c>
    </row>
    <row r="16974" spans="1:3" x14ac:dyDescent="0.25">
      <c r="A16974" s="1" t="s">
        <v>16970</v>
      </c>
      <c r="C16974" s="2">
        <v>3130.7119950000001</v>
      </c>
    </row>
    <row r="16975" spans="1:3" x14ac:dyDescent="0.25">
      <c r="A16975" s="1" t="s">
        <v>16971</v>
      </c>
      <c r="C16975" s="2">
        <v>3845.9815359999998</v>
      </c>
    </row>
    <row r="16976" spans="1:3" x14ac:dyDescent="0.25">
      <c r="A16976" s="1" t="s">
        <v>16972</v>
      </c>
      <c r="C16976" s="2">
        <v>3600.1813990000001</v>
      </c>
    </row>
    <row r="16977" spans="1:3" x14ac:dyDescent="0.25">
      <c r="A16977" s="1" t="s">
        <v>16973</v>
      </c>
      <c r="C16977" s="2">
        <v>2857.295376</v>
      </c>
    </row>
    <row r="16978" spans="1:3" x14ac:dyDescent="0.25">
      <c r="A16978" s="1" t="s">
        <v>16974</v>
      </c>
      <c r="C16978" s="2">
        <v>4104.8525049999998</v>
      </c>
    </row>
    <row r="16979" spans="1:3" x14ac:dyDescent="0.25">
      <c r="A16979" s="1" t="s">
        <v>16975</v>
      </c>
      <c r="C16979" s="2">
        <v>4336.2816270000003</v>
      </c>
    </row>
    <row r="16980" spans="1:3" x14ac:dyDescent="0.25">
      <c r="A16980" s="1" t="s">
        <v>16976</v>
      </c>
      <c r="C16980" s="2">
        <v>4569.3768600000003</v>
      </c>
    </row>
    <row r="16981" spans="1:3" x14ac:dyDescent="0.25">
      <c r="A16981" s="1" t="s">
        <v>16977</v>
      </c>
      <c r="C16981" s="2">
        <v>4448.0935380000001</v>
      </c>
    </row>
    <row r="16982" spans="1:3" x14ac:dyDescent="0.25">
      <c r="A16982" s="1" t="s">
        <v>16978</v>
      </c>
      <c r="C16982" s="2">
        <v>4049.0294250000002</v>
      </c>
    </row>
    <row r="16983" spans="1:3" x14ac:dyDescent="0.25">
      <c r="A16983" s="1" t="s">
        <v>16979</v>
      </c>
      <c r="C16983" s="2">
        <v>4392.2248259999997</v>
      </c>
    </row>
    <row r="16984" spans="1:3" x14ac:dyDescent="0.25">
      <c r="A16984" s="1" t="s">
        <v>16980</v>
      </c>
      <c r="C16984" s="2">
        <v>4882.541123</v>
      </c>
    </row>
    <row r="16985" spans="1:3" x14ac:dyDescent="0.25">
      <c r="A16985" s="1" t="s">
        <v>16981</v>
      </c>
      <c r="C16985" s="2">
        <v>4685.4685049999998</v>
      </c>
    </row>
    <row r="16986" spans="1:3" x14ac:dyDescent="0.25">
      <c r="A16986" s="1" t="s">
        <v>16982</v>
      </c>
      <c r="C16986" s="2">
        <v>4927.4481960000003</v>
      </c>
    </row>
    <row r="16987" spans="1:3" x14ac:dyDescent="0.25">
      <c r="A16987" s="1" t="s">
        <v>16983</v>
      </c>
      <c r="C16987" s="2">
        <v>4647.0946119999999</v>
      </c>
    </row>
    <row r="16988" spans="1:3" x14ac:dyDescent="0.25">
      <c r="A16988" s="1" t="s">
        <v>16984</v>
      </c>
      <c r="C16988" s="2">
        <v>4738.826779</v>
      </c>
    </row>
    <row r="16989" spans="1:3" x14ac:dyDescent="0.25">
      <c r="A16989" s="1" t="s">
        <v>16985</v>
      </c>
      <c r="C16989" s="2">
        <v>4829.8316889999996</v>
      </c>
    </row>
    <row r="16990" spans="1:3" x14ac:dyDescent="0.25">
      <c r="A16990" s="1" t="s">
        <v>16986</v>
      </c>
      <c r="C16990" s="2">
        <v>4880.6616169999998</v>
      </c>
    </row>
    <row r="16991" spans="1:3" x14ac:dyDescent="0.25">
      <c r="A16991" s="1" t="s">
        <v>16987</v>
      </c>
      <c r="C16991" s="2">
        <v>4905.3529850000004</v>
      </c>
    </row>
    <row r="16992" spans="1:3" x14ac:dyDescent="0.25">
      <c r="A16992" s="1" t="s">
        <v>16988</v>
      </c>
      <c r="C16992" s="2">
        <v>4856.9286009999996</v>
      </c>
    </row>
    <row r="16993" spans="1:3" x14ac:dyDescent="0.25">
      <c r="A16993" s="1" t="s">
        <v>16989</v>
      </c>
      <c r="C16993" s="2">
        <v>4652.1529430000001</v>
      </c>
    </row>
    <row r="16994" spans="1:3" x14ac:dyDescent="0.25">
      <c r="A16994" s="1" t="s">
        <v>16990</v>
      </c>
      <c r="C16994" s="2">
        <v>4586.6332119999997</v>
      </c>
    </row>
    <row r="16995" spans="1:3" x14ac:dyDescent="0.25">
      <c r="A16995" s="1" t="s">
        <v>16991</v>
      </c>
      <c r="C16995" s="2">
        <v>4526.1992479999999</v>
      </c>
    </row>
    <row r="16996" spans="1:3" x14ac:dyDescent="0.25">
      <c r="A16996" s="1" t="s">
        <v>16992</v>
      </c>
      <c r="C16996" s="2">
        <v>4438.8682360000003</v>
      </c>
    </row>
    <row r="16997" spans="1:3" x14ac:dyDescent="0.25">
      <c r="A16997" s="1" t="s">
        <v>16993</v>
      </c>
      <c r="C16997" s="2">
        <v>4366.1946209999996</v>
      </c>
    </row>
    <row r="16998" spans="1:3" x14ac:dyDescent="0.25">
      <c r="A16998" s="1" t="s">
        <v>16994</v>
      </c>
      <c r="C16998" s="2">
        <v>4202.5763230000002</v>
      </c>
    </row>
    <row r="16999" spans="1:3" x14ac:dyDescent="0.25">
      <c r="A16999" s="1" t="s">
        <v>16995</v>
      </c>
      <c r="C16999" s="2">
        <v>4126.930773</v>
      </c>
    </row>
    <row r="17000" spans="1:3" x14ac:dyDescent="0.25">
      <c r="A17000" s="1" t="s">
        <v>16996</v>
      </c>
      <c r="C17000" s="2">
        <v>4019.0933129999999</v>
      </c>
    </row>
    <row r="17001" spans="1:3" x14ac:dyDescent="0.25">
      <c r="A17001" s="1" t="s">
        <v>16997</v>
      </c>
      <c r="C17001" s="2">
        <v>4003.5870920000002</v>
      </c>
    </row>
    <row r="17002" spans="1:3" x14ac:dyDescent="0.25">
      <c r="A17002" s="1" t="s">
        <v>16998</v>
      </c>
      <c r="C17002" s="2">
        <v>3966.9823280000001</v>
      </c>
    </row>
    <row r="17003" spans="1:3" x14ac:dyDescent="0.25">
      <c r="A17003" s="1" t="s">
        <v>16999</v>
      </c>
      <c r="C17003" s="2">
        <v>3835.6300849999998</v>
      </c>
    </row>
    <row r="17004" spans="1:3" x14ac:dyDescent="0.25">
      <c r="A17004" s="1" t="s">
        <v>17000</v>
      </c>
      <c r="C17004" s="2">
        <v>3706.1384119999998</v>
      </c>
    </row>
    <row r="17005" spans="1:3" x14ac:dyDescent="0.25">
      <c r="A17005" s="1" t="s">
        <v>17001</v>
      </c>
      <c r="C17005" s="2">
        <v>3577.7729880000002</v>
      </c>
    </row>
    <row r="17006" spans="1:3" x14ac:dyDescent="0.25">
      <c r="A17006" s="1" t="s">
        <v>17002</v>
      </c>
      <c r="C17006" s="2">
        <v>3406.153296</v>
      </c>
    </row>
    <row r="17007" spans="1:3" x14ac:dyDescent="0.25">
      <c r="A17007" s="1" t="s">
        <v>17003</v>
      </c>
      <c r="C17007" s="2">
        <v>3273.5743389999998</v>
      </c>
    </row>
    <row r="17008" spans="1:3" x14ac:dyDescent="0.25">
      <c r="A17008" s="1" t="s">
        <v>17004</v>
      </c>
      <c r="C17008" s="2">
        <v>3085.2711519999998</v>
      </c>
    </row>
    <row r="17009" spans="1:3" x14ac:dyDescent="0.25">
      <c r="A17009" s="1" t="s">
        <v>17005</v>
      </c>
      <c r="C17009" s="2">
        <v>2970.133844</v>
      </c>
    </row>
    <row r="17010" spans="1:3" x14ac:dyDescent="0.25">
      <c r="A17010" s="1" t="s">
        <v>17006</v>
      </c>
      <c r="C17010" s="2">
        <v>2835.5394299999998</v>
      </c>
    </row>
    <row r="17011" spans="1:3" x14ac:dyDescent="0.25">
      <c r="A17011" s="1" t="s">
        <v>17007</v>
      </c>
      <c r="C17011" s="2">
        <v>2775.0764220000001</v>
      </c>
    </row>
    <row r="17012" spans="1:3" x14ac:dyDescent="0.25">
      <c r="A17012" s="1" t="s">
        <v>17008</v>
      </c>
      <c r="C17012" s="2">
        <v>2676.3291989999998</v>
      </c>
    </row>
    <row r="17013" spans="1:3" x14ac:dyDescent="0.25">
      <c r="A17013" s="1" t="s">
        <v>17009</v>
      </c>
      <c r="C17013" s="2">
        <v>2641.2908280000001</v>
      </c>
    </row>
    <row r="17014" spans="1:3" x14ac:dyDescent="0.25">
      <c r="A17014" s="1" t="s">
        <v>17010</v>
      </c>
      <c r="C17014" s="2">
        <v>2616.317622</v>
      </c>
    </row>
    <row r="17015" spans="1:3" x14ac:dyDescent="0.25">
      <c r="A17015" s="1" t="s">
        <v>17011</v>
      </c>
      <c r="C17015" s="2">
        <v>2516.1284009999999</v>
      </c>
    </row>
    <row r="17016" spans="1:3" x14ac:dyDescent="0.25">
      <c r="A17016" s="1" t="s">
        <v>17012</v>
      </c>
      <c r="C17016" s="2">
        <v>2470.4244159999998</v>
      </c>
    </row>
    <row r="17017" spans="1:3" x14ac:dyDescent="0.25">
      <c r="A17017" s="1" t="s">
        <v>17013</v>
      </c>
      <c r="C17017" s="2">
        <v>2460.913035</v>
      </c>
    </row>
    <row r="17018" spans="1:3" x14ac:dyDescent="0.25">
      <c r="A17018" s="1" t="s">
        <v>17014</v>
      </c>
      <c r="C17018" s="2">
        <v>2464.1196359999999</v>
      </c>
    </row>
    <row r="17019" spans="1:3" x14ac:dyDescent="0.25">
      <c r="A17019" s="1" t="s">
        <v>17015</v>
      </c>
      <c r="C17019" s="2">
        <v>2459.208259</v>
      </c>
    </row>
    <row r="17020" spans="1:3" x14ac:dyDescent="0.25">
      <c r="A17020" s="1" t="s">
        <v>17016</v>
      </c>
      <c r="C17020" s="2">
        <v>2453.4180710000001</v>
      </c>
    </row>
    <row r="17021" spans="1:3" x14ac:dyDescent="0.25">
      <c r="A17021" s="1" t="s">
        <v>17017</v>
      </c>
      <c r="C17021" s="2">
        <v>2421.5663060000002</v>
      </c>
    </row>
    <row r="17022" spans="1:3" x14ac:dyDescent="0.25">
      <c r="A17022" s="1" t="s">
        <v>17018</v>
      </c>
      <c r="C17022" s="2">
        <v>2442.594169</v>
      </c>
    </row>
    <row r="17023" spans="1:3" x14ac:dyDescent="0.25">
      <c r="A17023" s="1" t="s">
        <v>17019</v>
      </c>
      <c r="C17023" s="2">
        <v>2401.6777320000001</v>
      </c>
    </row>
    <row r="17024" spans="1:3" x14ac:dyDescent="0.25">
      <c r="A17024" s="1" t="s">
        <v>17020</v>
      </c>
      <c r="C17024" s="2">
        <v>2424.2150510000001</v>
      </c>
    </row>
    <row r="17025" spans="1:3" x14ac:dyDescent="0.25">
      <c r="A17025" s="1" t="s">
        <v>17021</v>
      </c>
      <c r="C17025" s="2">
        <v>2442.7586900000001</v>
      </c>
    </row>
    <row r="17026" spans="1:3" x14ac:dyDescent="0.25">
      <c r="A17026" s="1" t="s">
        <v>17022</v>
      </c>
      <c r="C17026" s="2">
        <v>2519.6177109999999</v>
      </c>
    </row>
    <row r="17027" spans="1:3" x14ac:dyDescent="0.25">
      <c r="A17027" s="1" t="s">
        <v>17023</v>
      </c>
      <c r="C17027" s="2">
        <v>2520.567301</v>
      </c>
    </row>
    <row r="17028" spans="1:3" x14ac:dyDescent="0.25">
      <c r="A17028" s="1" t="s">
        <v>17024</v>
      </c>
      <c r="C17028" s="2">
        <v>2578.7711319999999</v>
      </c>
    </row>
    <row r="17029" spans="1:3" x14ac:dyDescent="0.25">
      <c r="A17029" s="1" t="s">
        <v>17025</v>
      </c>
      <c r="C17029" s="2">
        <v>2617.7604270000002</v>
      </c>
    </row>
    <row r="17030" spans="1:3" x14ac:dyDescent="0.25">
      <c r="A17030" s="1" t="s">
        <v>17026</v>
      </c>
      <c r="C17030" s="2">
        <v>2637.2839009999998</v>
      </c>
    </row>
    <row r="17031" spans="1:3" x14ac:dyDescent="0.25">
      <c r="A17031" s="1" t="s">
        <v>17027</v>
      </c>
      <c r="C17031" s="2">
        <v>2715.599416</v>
      </c>
    </row>
    <row r="17032" spans="1:3" x14ac:dyDescent="0.25">
      <c r="A17032" s="1" t="s">
        <v>17028</v>
      </c>
      <c r="C17032" s="2">
        <v>2835.568448</v>
      </c>
    </row>
    <row r="17033" spans="1:3" x14ac:dyDescent="0.25">
      <c r="A17033" s="1" t="s">
        <v>17029</v>
      </c>
      <c r="C17033" s="2">
        <v>2834.8378539999999</v>
      </c>
    </row>
    <row r="17034" spans="1:3" x14ac:dyDescent="0.25">
      <c r="A17034" s="1" t="s">
        <v>17030</v>
      </c>
      <c r="C17034" s="2">
        <v>3103.8906080000002</v>
      </c>
    </row>
    <row r="17035" spans="1:3" x14ac:dyDescent="0.25">
      <c r="A17035" s="1" t="s">
        <v>17031</v>
      </c>
      <c r="C17035" s="2">
        <v>3332.8002230000002</v>
      </c>
    </row>
    <row r="17036" spans="1:3" x14ac:dyDescent="0.25">
      <c r="A17036" s="1" t="s">
        <v>17032</v>
      </c>
      <c r="C17036" s="2">
        <v>3446.4936739999998</v>
      </c>
    </row>
    <row r="17037" spans="1:3" x14ac:dyDescent="0.25">
      <c r="A17037" s="1" t="s">
        <v>17033</v>
      </c>
      <c r="C17037" s="2">
        <v>3511.6295719999998</v>
      </c>
    </row>
    <row r="17038" spans="1:3" x14ac:dyDescent="0.25">
      <c r="A17038" s="1" t="s">
        <v>17034</v>
      </c>
      <c r="C17038" s="2">
        <v>3673.5192520000001</v>
      </c>
    </row>
    <row r="17039" spans="1:3" x14ac:dyDescent="0.25">
      <c r="A17039" s="1" t="s">
        <v>17035</v>
      </c>
      <c r="C17039" s="2">
        <v>3873.230638</v>
      </c>
    </row>
    <row r="17040" spans="1:3" x14ac:dyDescent="0.25">
      <c r="A17040" s="1" t="s">
        <v>17036</v>
      </c>
      <c r="C17040" s="2">
        <v>3944.3470379999999</v>
      </c>
    </row>
    <row r="17041" spans="1:3" x14ac:dyDescent="0.25">
      <c r="A17041" s="1" t="s">
        <v>17037</v>
      </c>
      <c r="C17041" s="2">
        <v>4103.3145379999996</v>
      </c>
    </row>
    <row r="17042" spans="1:3" x14ac:dyDescent="0.25">
      <c r="A17042" s="1" t="s">
        <v>17038</v>
      </c>
      <c r="C17042" s="2">
        <v>4288.6317060000001</v>
      </c>
    </row>
    <row r="17043" spans="1:3" x14ac:dyDescent="0.25">
      <c r="A17043" s="1" t="s">
        <v>17039</v>
      </c>
      <c r="C17043" s="2">
        <v>4303.744882</v>
      </c>
    </row>
    <row r="17044" spans="1:3" x14ac:dyDescent="0.25">
      <c r="A17044" s="1" t="s">
        <v>17040</v>
      </c>
      <c r="C17044" s="2">
        <v>4373.4274750000004</v>
      </c>
    </row>
    <row r="17045" spans="1:3" x14ac:dyDescent="0.25">
      <c r="A17045" s="1" t="s">
        <v>17041</v>
      </c>
      <c r="C17045" s="2">
        <v>4536.9728400000004</v>
      </c>
    </row>
    <row r="17046" spans="1:3" x14ac:dyDescent="0.25">
      <c r="A17046" s="1" t="s">
        <v>17042</v>
      </c>
      <c r="C17046" s="2">
        <v>4418.580258</v>
      </c>
    </row>
    <row r="17047" spans="1:3" x14ac:dyDescent="0.25">
      <c r="A17047" s="1" t="s">
        <v>17043</v>
      </c>
      <c r="C17047" s="2">
        <v>4321.1842150000002</v>
      </c>
    </row>
    <row r="17048" spans="1:3" x14ac:dyDescent="0.25">
      <c r="A17048" s="1" t="s">
        <v>17044</v>
      </c>
      <c r="C17048" s="2">
        <v>4307.2126289999997</v>
      </c>
    </row>
    <row r="17049" spans="1:3" x14ac:dyDescent="0.25">
      <c r="A17049" s="1" t="s">
        <v>17045</v>
      </c>
      <c r="C17049" s="2">
        <v>4376.507799</v>
      </c>
    </row>
    <row r="17050" spans="1:3" x14ac:dyDescent="0.25">
      <c r="A17050" s="1" t="s">
        <v>17046</v>
      </c>
      <c r="C17050" s="2">
        <v>4489.9500029999999</v>
      </c>
    </row>
    <row r="17051" spans="1:3" x14ac:dyDescent="0.25">
      <c r="A17051" s="1" t="s">
        <v>17047</v>
      </c>
      <c r="C17051" s="2">
        <v>4564.9777119999999</v>
      </c>
    </row>
    <row r="17052" spans="1:3" x14ac:dyDescent="0.25">
      <c r="A17052" s="1" t="s">
        <v>17048</v>
      </c>
      <c r="C17052" s="2">
        <v>4829.9950689999996</v>
      </c>
    </row>
    <row r="17053" spans="1:3" x14ac:dyDescent="0.25">
      <c r="A17053" s="1" t="s">
        <v>17049</v>
      </c>
      <c r="C17053" s="2">
        <v>5194.9743179999996</v>
      </c>
    </row>
    <row r="17054" spans="1:3" x14ac:dyDescent="0.25">
      <c r="A17054" s="1" t="s">
        <v>17050</v>
      </c>
      <c r="C17054" s="2">
        <v>5037.9855440000001</v>
      </c>
    </row>
    <row r="17055" spans="1:3" x14ac:dyDescent="0.25">
      <c r="A17055" s="1" t="s">
        <v>17051</v>
      </c>
      <c r="C17055" s="2">
        <v>5258.5569580000001</v>
      </c>
    </row>
    <row r="17056" spans="1:3" x14ac:dyDescent="0.25">
      <c r="A17056" s="1" t="s">
        <v>17052</v>
      </c>
      <c r="C17056" s="2">
        <v>5030.795752</v>
      </c>
    </row>
    <row r="17057" spans="1:3" x14ac:dyDescent="0.25">
      <c r="A17057" s="1" t="s">
        <v>17053</v>
      </c>
      <c r="C17057" s="2">
        <v>5238.3134220000002</v>
      </c>
    </row>
    <row r="17058" spans="1:3" x14ac:dyDescent="0.25">
      <c r="A17058" s="1" t="s">
        <v>17054</v>
      </c>
      <c r="C17058" s="2">
        <v>5326.0399799999996</v>
      </c>
    </row>
    <row r="17059" spans="1:3" x14ac:dyDescent="0.25">
      <c r="A17059" s="1" t="s">
        <v>17055</v>
      </c>
      <c r="C17059" s="2">
        <v>5193.8296600000003</v>
      </c>
    </row>
    <row r="17060" spans="1:3" x14ac:dyDescent="0.25">
      <c r="A17060" s="1" t="s">
        <v>17056</v>
      </c>
      <c r="C17060" s="2">
        <v>5182.7501350000002</v>
      </c>
    </row>
    <row r="17061" spans="1:3" x14ac:dyDescent="0.25">
      <c r="A17061" s="1" t="s">
        <v>17057</v>
      </c>
      <c r="C17061" s="2">
        <v>4972.6943140000003</v>
      </c>
    </row>
    <row r="17062" spans="1:3" x14ac:dyDescent="0.25">
      <c r="A17062" s="1" t="s">
        <v>17058</v>
      </c>
      <c r="C17062" s="2">
        <v>5033.6070140000002</v>
      </c>
    </row>
    <row r="17063" spans="1:3" x14ac:dyDescent="0.25">
      <c r="A17063" s="1" t="s">
        <v>17059</v>
      </c>
      <c r="C17063" s="2">
        <v>4956.9129659999999</v>
      </c>
    </row>
    <row r="17064" spans="1:3" x14ac:dyDescent="0.25">
      <c r="A17064" s="1" t="s">
        <v>17060</v>
      </c>
      <c r="C17064" s="2">
        <v>4777.443338</v>
      </c>
    </row>
    <row r="17065" spans="1:3" x14ac:dyDescent="0.25">
      <c r="A17065" s="1" t="s">
        <v>17061</v>
      </c>
      <c r="C17065" s="2">
        <v>4596.4982600000003</v>
      </c>
    </row>
    <row r="17066" spans="1:3" x14ac:dyDescent="0.25">
      <c r="A17066" s="1" t="s">
        <v>17062</v>
      </c>
      <c r="C17066" s="2">
        <v>4737.5947999999999</v>
      </c>
    </row>
    <row r="17067" spans="1:3" x14ac:dyDescent="0.25">
      <c r="A17067" s="1" t="s">
        <v>17063</v>
      </c>
      <c r="C17067" s="2">
        <v>4743.402196</v>
      </c>
    </row>
    <row r="17068" spans="1:3" x14ac:dyDescent="0.25">
      <c r="A17068" s="1" t="s">
        <v>17064</v>
      </c>
      <c r="C17068" s="2">
        <v>4540.815799</v>
      </c>
    </row>
    <row r="17069" spans="1:3" x14ac:dyDescent="0.25">
      <c r="A17069" s="1" t="s">
        <v>17065</v>
      </c>
      <c r="C17069" s="2">
        <v>4377.8547079999998</v>
      </c>
    </row>
    <row r="17070" spans="1:3" x14ac:dyDescent="0.25">
      <c r="A17070" s="1" t="s">
        <v>17066</v>
      </c>
      <c r="C17070" s="2">
        <v>4403.9539800000002</v>
      </c>
    </row>
    <row r="17071" spans="1:3" x14ac:dyDescent="0.25">
      <c r="A17071" s="1" t="s">
        <v>17067</v>
      </c>
      <c r="C17071" s="2">
        <v>4551.6589649999996</v>
      </c>
    </row>
    <row r="17072" spans="1:3" x14ac:dyDescent="0.25">
      <c r="A17072" s="1" t="s">
        <v>17068</v>
      </c>
      <c r="C17072" s="2">
        <v>4515.6231749999997</v>
      </c>
    </row>
    <row r="17073" spans="1:3" x14ac:dyDescent="0.25">
      <c r="A17073" s="1" t="s">
        <v>17069</v>
      </c>
      <c r="C17073" s="2">
        <v>4462.1883779999998</v>
      </c>
    </row>
    <row r="17074" spans="1:3" x14ac:dyDescent="0.25">
      <c r="A17074" s="1" t="s">
        <v>17070</v>
      </c>
      <c r="C17074" s="2">
        <v>4475.1897289999997</v>
      </c>
    </row>
    <row r="17075" spans="1:3" x14ac:dyDescent="0.25">
      <c r="A17075" s="1" t="s">
        <v>17071</v>
      </c>
      <c r="C17075" s="2">
        <v>4098.6850000000004</v>
      </c>
    </row>
    <row r="17076" spans="1:3" x14ac:dyDescent="0.25">
      <c r="A17076" s="1" t="s">
        <v>17072</v>
      </c>
      <c r="C17076" s="2">
        <v>4416.821105</v>
      </c>
    </row>
    <row r="17077" spans="1:3" x14ac:dyDescent="0.25">
      <c r="A17077" s="1" t="s">
        <v>17073</v>
      </c>
      <c r="C17077" s="2">
        <v>4527.2187190000004</v>
      </c>
    </row>
    <row r="17078" spans="1:3" x14ac:dyDescent="0.25">
      <c r="A17078" s="1" t="s">
        <v>17074</v>
      </c>
      <c r="C17078" s="2">
        <v>4309.0528180000001</v>
      </c>
    </row>
    <row r="17079" spans="1:3" x14ac:dyDescent="0.25">
      <c r="A17079" s="1" t="s">
        <v>17075</v>
      </c>
      <c r="C17079" s="2">
        <v>4758.0782399999998</v>
      </c>
    </row>
    <row r="17080" spans="1:3" x14ac:dyDescent="0.25">
      <c r="A17080" s="1" t="s">
        <v>17076</v>
      </c>
      <c r="C17080" s="2">
        <v>4826.7146300000004</v>
      </c>
    </row>
    <row r="17081" spans="1:3" x14ac:dyDescent="0.25">
      <c r="A17081" s="1" t="s">
        <v>17077</v>
      </c>
      <c r="C17081" s="2">
        <v>4529.8545169999998</v>
      </c>
    </row>
    <row r="17082" spans="1:3" x14ac:dyDescent="0.25">
      <c r="A17082" s="1" t="s">
        <v>17078</v>
      </c>
      <c r="C17082" s="2">
        <v>4547.79216</v>
      </c>
    </row>
    <row r="17083" spans="1:3" x14ac:dyDescent="0.25">
      <c r="A17083" s="1" t="s">
        <v>17079</v>
      </c>
      <c r="C17083" s="2">
        <v>4946.613445</v>
      </c>
    </row>
    <row r="17084" spans="1:3" x14ac:dyDescent="0.25">
      <c r="A17084" s="1" t="s">
        <v>17080</v>
      </c>
      <c r="C17084" s="2">
        <v>5106.8736310000004</v>
      </c>
    </row>
    <row r="17085" spans="1:3" x14ac:dyDescent="0.25">
      <c r="A17085" s="1" t="s">
        <v>17081</v>
      </c>
      <c r="C17085" s="2">
        <v>4621.533273</v>
      </c>
    </row>
    <row r="17086" spans="1:3" x14ac:dyDescent="0.25">
      <c r="A17086" s="1" t="s">
        <v>17082</v>
      </c>
      <c r="C17086" s="2">
        <v>4658.3068329999996</v>
      </c>
    </row>
    <row r="17087" spans="1:3" x14ac:dyDescent="0.25">
      <c r="A17087" s="1" t="s">
        <v>17083</v>
      </c>
      <c r="C17087" s="2">
        <v>4794.2514279999996</v>
      </c>
    </row>
    <row r="17088" spans="1:3" x14ac:dyDescent="0.25">
      <c r="A17088" s="1" t="s">
        <v>17084</v>
      </c>
      <c r="C17088" s="2">
        <v>4637.9509710000002</v>
      </c>
    </row>
    <row r="17089" spans="1:3" x14ac:dyDescent="0.25">
      <c r="A17089" s="1" t="s">
        <v>17085</v>
      </c>
      <c r="C17089" s="2">
        <v>4651.2081340000004</v>
      </c>
    </row>
    <row r="17090" spans="1:3" x14ac:dyDescent="0.25">
      <c r="A17090" s="1" t="s">
        <v>17086</v>
      </c>
      <c r="C17090" s="2">
        <v>4543.5710170000002</v>
      </c>
    </row>
    <row r="17091" spans="1:3" x14ac:dyDescent="0.25">
      <c r="A17091" s="1" t="s">
        <v>17087</v>
      </c>
      <c r="C17091" s="2">
        <v>4444.5970569999999</v>
      </c>
    </row>
    <row r="17092" spans="1:3" x14ac:dyDescent="0.25">
      <c r="A17092" s="1" t="s">
        <v>17088</v>
      </c>
      <c r="C17092" s="2">
        <v>4346.4644680000001</v>
      </c>
    </row>
    <row r="17093" spans="1:3" x14ac:dyDescent="0.25">
      <c r="A17093" s="1" t="s">
        <v>17089</v>
      </c>
      <c r="C17093" s="2">
        <v>4328.4980480000004</v>
      </c>
    </row>
    <row r="17094" spans="1:3" x14ac:dyDescent="0.25">
      <c r="A17094" s="1" t="s">
        <v>17090</v>
      </c>
      <c r="C17094" s="2">
        <v>4286.4450280000001</v>
      </c>
    </row>
    <row r="17095" spans="1:3" x14ac:dyDescent="0.25">
      <c r="A17095" s="1" t="s">
        <v>17091</v>
      </c>
      <c r="C17095" s="2">
        <v>4155.6918759999999</v>
      </c>
    </row>
    <row r="17096" spans="1:3" x14ac:dyDescent="0.25">
      <c r="A17096" s="1" t="s">
        <v>17092</v>
      </c>
      <c r="C17096" s="2">
        <v>4094.715557</v>
      </c>
    </row>
    <row r="17097" spans="1:3" x14ac:dyDescent="0.25">
      <c r="A17097" s="1" t="s">
        <v>17093</v>
      </c>
      <c r="C17097" s="2">
        <v>4094.7717120000002</v>
      </c>
    </row>
    <row r="17098" spans="1:3" x14ac:dyDescent="0.25">
      <c r="A17098" s="1" t="s">
        <v>17094</v>
      </c>
      <c r="C17098" s="2">
        <v>4011.5239580000002</v>
      </c>
    </row>
    <row r="17099" spans="1:3" x14ac:dyDescent="0.25">
      <c r="A17099" s="1" t="s">
        <v>17095</v>
      </c>
      <c r="C17099" s="2">
        <v>3804.88168</v>
      </c>
    </row>
    <row r="17100" spans="1:3" x14ac:dyDescent="0.25">
      <c r="A17100" s="1" t="s">
        <v>17096</v>
      </c>
      <c r="C17100" s="2">
        <v>3689.6209779999999</v>
      </c>
    </row>
    <row r="17101" spans="1:3" x14ac:dyDescent="0.25">
      <c r="A17101" s="1" t="s">
        <v>17097</v>
      </c>
      <c r="C17101" s="2">
        <v>3490.6366870000002</v>
      </c>
    </row>
    <row r="17102" spans="1:3" x14ac:dyDescent="0.25">
      <c r="A17102" s="1" t="s">
        <v>17098</v>
      </c>
      <c r="C17102" s="2">
        <v>3345.9699540000001</v>
      </c>
    </row>
    <row r="17103" spans="1:3" x14ac:dyDescent="0.25">
      <c r="A17103" s="1" t="s">
        <v>17099</v>
      </c>
      <c r="C17103" s="2">
        <v>3221.445522</v>
      </c>
    </row>
    <row r="17104" spans="1:3" x14ac:dyDescent="0.25">
      <c r="A17104" s="1" t="s">
        <v>17100</v>
      </c>
      <c r="C17104" s="2">
        <v>3095.3772960000001</v>
      </c>
    </row>
    <row r="17105" spans="1:3" x14ac:dyDescent="0.25">
      <c r="A17105" s="1" t="s">
        <v>17101</v>
      </c>
      <c r="C17105" s="2">
        <v>2994.6224400000001</v>
      </c>
    </row>
    <row r="17106" spans="1:3" x14ac:dyDescent="0.25">
      <c r="A17106" s="1" t="s">
        <v>17102</v>
      </c>
      <c r="C17106" s="2">
        <v>2949.2794359999998</v>
      </c>
    </row>
    <row r="17107" spans="1:3" x14ac:dyDescent="0.25">
      <c r="A17107" s="1" t="s">
        <v>17103</v>
      </c>
      <c r="C17107" s="2">
        <v>2770.4439819999998</v>
      </c>
    </row>
    <row r="17108" spans="1:3" x14ac:dyDescent="0.25">
      <c r="A17108" s="1" t="s">
        <v>17104</v>
      </c>
      <c r="C17108" s="2">
        <v>2709.3325930000001</v>
      </c>
    </row>
    <row r="17109" spans="1:3" x14ac:dyDescent="0.25">
      <c r="A17109" s="1" t="s">
        <v>17105</v>
      </c>
      <c r="C17109" s="2">
        <v>2613.2927490000002</v>
      </c>
    </row>
    <row r="17110" spans="1:3" x14ac:dyDescent="0.25">
      <c r="A17110" s="1" t="s">
        <v>17106</v>
      </c>
      <c r="C17110" s="2">
        <v>2552.508945</v>
      </c>
    </row>
    <row r="17111" spans="1:3" x14ac:dyDescent="0.25">
      <c r="A17111" s="1" t="s">
        <v>17107</v>
      </c>
      <c r="C17111" s="2">
        <v>2523.5070639999999</v>
      </c>
    </row>
    <row r="17112" spans="1:3" x14ac:dyDescent="0.25">
      <c r="A17112" s="1" t="s">
        <v>17108</v>
      </c>
      <c r="C17112" s="2">
        <v>2498.589778</v>
      </c>
    </row>
    <row r="17113" spans="1:3" x14ac:dyDescent="0.25">
      <c r="A17113" s="1" t="s">
        <v>17109</v>
      </c>
      <c r="C17113" s="2">
        <v>2465.203618</v>
      </c>
    </row>
    <row r="17114" spans="1:3" x14ac:dyDescent="0.25">
      <c r="A17114" s="1" t="s">
        <v>17110</v>
      </c>
      <c r="C17114" s="2">
        <v>2479.7525500000002</v>
      </c>
    </row>
    <row r="17115" spans="1:3" x14ac:dyDescent="0.25">
      <c r="A17115" s="1" t="s">
        <v>17111</v>
      </c>
      <c r="C17115" s="2">
        <v>2439.6037139999999</v>
      </c>
    </row>
    <row r="17116" spans="1:3" x14ac:dyDescent="0.25">
      <c r="A17116" s="1" t="s">
        <v>17112</v>
      </c>
      <c r="C17116" s="2">
        <v>2411.5474199999999</v>
      </c>
    </row>
    <row r="17117" spans="1:3" x14ac:dyDescent="0.25">
      <c r="A17117" s="1" t="s">
        <v>17113</v>
      </c>
      <c r="C17117" s="2">
        <v>2396.377</v>
      </c>
    </row>
    <row r="17118" spans="1:3" x14ac:dyDescent="0.25">
      <c r="A17118" s="1" t="s">
        <v>17114</v>
      </c>
      <c r="C17118" s="2">
        <v>2366.051187</v>
      </c>
    </row>
    <row r="17119" spans="1:3" x14ac:dyDescent="0.25">
      <c r="A17119" s="1" t="s">
        <v>17115</v>
      </c>
      <c r="C17119" s="2">
        <v>2422.8391889999998</v>
      </c>
    </row>
    <row r="17120" spans="1:3" x14ac:dyDescent="0.25">
      <c r="A17120" s="1" t="s">
        <v>17116</v>
      </c>
      <c r="C17120" s="2">
        <v>2497.2865670000001</v>
      </c>
    </row>
    <row r="17121" spans="1:3" x14ac:dyDescent="0.25">
      <c r="A17121" s="1" t="s">
        <v>17117</v>
      </c>
      <c r="C17121" s="2">
        <v>2456.8782080000001</v>
      </c>
    </row>
    <row r="17122" spans="1:3" x14ac:dyDescent="0.25">
      <c r="A17122" s="1" t="s">
        <v>17118</v>
      </c>
      <c r="C17122" s="2">
        <v>2498.5643559999999</v>
      </c>
    </row>
    <row r="17123" spans="1:3" x14ac:dyDescent="0.25">
      <c r="A17123" s="1" t="s">
        <v>17119</v>
      </c>
      <c r="C17123" s="2">
        <v>2532.4865570000002</v>
      </c>
    </row>
    <row r="17124" spans="1:3" x14ac:dyDescent="0.25">
      <c r="A17124" s="1" t="s">
        <v>17120</v>
      </c>
      <c r="C17124" s="2">
        <v>2613.6577080000002</v>
      </c>
    </row>
    <row r="17125" spans="1:3" x14ac:dyDescent="0.25">
      <c r="A17125" s="1" t="s">
        <v>17121</v>
      </c>
      <c r="C17125" s="2">
        <v>2618.9935690000002</v>
      </c>
    </row>
    <row r="17126" spans="1:3" x14ac:dyDescent="0.25">
      <c r="A17126" s="1" t="s">
        <v>17122</v>
      </c>
      <c r="C17126" s="2">
        <v>2685.7662700000001</v>
      </c>
    </row>
    <row r="17127" spans="1:3" x14ac:dyDescent="0.25">
      <c r="A17127" s="1" t="s">
        <v>17123</v>
      </c>
      <c r="C17127" s="2">
        <v>2752.8472360000001</v>
      </c>
    </row>
    <row r="17128" spans="1:3" x14ac:dyDescent="0.25">
      <c r="A17128" s="1" t="s">
        <v>17124</v>
      </c>
      <c r="C17128" s="2">
        <v>2787.8603739999999</v>
      </c>
    </row>
    <row r="17129" spans="1:3" x14ac:dyDescent="0.25">
      <c r="A17129" s="1" t="s">
        <v>17125</v>
      </c>
      <c r="C17129" s="2">
        <v>2974.903495</v>
      </c>
    </row>
    <row r="17130" spans="1:3" x14ac:dyDescent="0.25">
      <c r="A17130" s="1" t="s">
        <v>17126</v>
      </c>
      <c r="C17130" s="2">
        <v>3046.0514779999999</v>
      </c>
    </row>
    <row r="17131" spans="1:3" x14ac:dyDescent="0.25">
      <c r="A17131" s="1" t="s">
        <v>17127</v>
      </c>
      <c r="C17131" s="2">
        <v>3230.5539309999999</v>
      </c>
    </row>
    <row r="17132" spans="1:3" x14ac:dyDescent="0.25">
      <c r="A17132" s="1" t="s">
        <v>17128</v>
      </c>
      <c r="C17132" s="2">
        <v>3349.1850060000002</v>
      </c>
    </row>
    <row r="17133" spans="1:3" x14ac:dyDescent="0.25">
      <c r="A17133" s="1" t="s">
        <v>17129</v>
      </c>
      <c r="C17133" s="2">
        <v>3550.1093940000001</v>
      </c>
    </row>
    <row r="17134" spans="1:3" x14ac:dyDescent="0.25">
      <c r="A17134" s="1" t="s">
        <v>17130</v>
      </c>
      <c r="C17134" s="2">
        <v>3765.3332799999998</v>
      </c>
    </row>
    <row r="17135" spans="1:3" x14ac:dyDescent="0.25">
      <c r="A17135" s="1" t="s">
        <v>17131</v>
      </c>
      <c r="C17135" s="2">
        <v>3870.0772820000002</v>
      </c>
    </row>
    <row r="17136" spans="1:3" x14ac:dyDescent="0.25">
      <c r="A17136" s="1" t="s">
        <v>17132</v>
      </c>
      <c r="C17136" s="2">
        <v>3949.1728950000002</v>
      </c>
    </row>
    <row r="17137" spans="1:3" x14ac:dyDescent="0.25">
      <c r="A17137" s="1" t="s">
        <v>17133</v>
      </c>
      <c r="C17137" s="2">
        <v>4115.8846050000002</v>
      </c>
    </row>
    <row r="17138" spans="1:3" x14ac:dyDescent="0.25">
      <c r="A17138" s="1" t="s">
        <v>17134</v>
      </c>
      <c r="C17138" s="2">
        <v>4133.06567</v>
      </c>
    </row>
    <row r="17139" spans="1:3" x14ac:dyDescent="0.25">
      <c r="A17139" s="1" t="s">
        <v>17135</v>
      </c>
      <c r="C17139" s="2">
        <v>4257.44596</v>
      </c>
    </row>
    <row r="17140" spans="1:3" x14ac:dyDescent="0.25">
      <c r="A17140" s="1" t="s">
        <v>17136</v>
      </c>
      <c r="C17140" s="2">
        <v>4422.2216470000003</v>
      </c>
    </row>
    <row r="17141" spans="1:3" x14ac:dyDescent="0.25">
      <c r="A17141" s="1" t="s">
        <v>17137</v>
      </c>
      <c r="C17141" s="2">
        <v>4370.405495</v>
      </c>
    </row>
    <row r="17142" spans="1:3" x14ac:dyDescent="0.25">
      <c r="A17142" s="1" t="s">
        <v>17138</v>
      </c>
      <c r="C17142" s="2">
        <v>4418.2002210000001</v>
      </c>
    </row>
    <row r="17143" spans="1:3" x14ac:dyDescent="0.25">
      <c r="A17143" s="1" t="s">
        <v>17139</v>
      </c>
      <c r="C17143" s="2">
        <v>4310.0032760000004</v>
      </c>
    </row>
    <row r="17144" spans="1:3" x14ac:dyDescent="0.25">
      <c r="A17144" s="1" t="s">
        <v>17140</v>
      </c>
      <c r="C17144" s="2">
        <v>4320.6379889999998</v>
      </c>
    </row>
    <row r="17145" spans="1:3" x14ac:dyDescent="0.25">
      <c r="A17145" s="1" t="s">
        <v>17141</v>
      </c>
      <c r="C17145" s="2">
        <v>4366.7617559999999</v>
      </c>
    </row>
    <row r="17146" spans="1:3" x14ac:dyDescent="0.25">
      <c r="A17146" s="1" t="s">
        <v>17142</v>
      </c>
      <c r="C17146" s="2">
        <v>4394.9076320000004</v>
      </c>
    </row>
    <row r="17147" spans="1:3" x14ac:dyDescent="0.25">
      <c r="A17147" s="1" t="s">
        <v>17143</v>
      </c>
      <c r="C17147" s="2">
        <v>4377.9830330000004</v>
      </c>
    </row>
    <row r="17148" spans="1:3" x14ac:dyDescent="0.25">
      <c r="A17148" s="1" t="s">
        <v>17144</v>
      </c>
      <c r="C17148" s="2">
        <v>4446.6065360000002</v>
      </c>
    </row>
    <row r="17149" spans="1:3" x14ac:dyDescent="0.25">
      <c r="A17149" s="1" t="s">
        <v>17145</v>
      </c>
      <c r="C17149" s="2">
        <v>4491.5612739999997</v>
      </c>
    </row>
    <row r="17150" spans="1:3" x14ac:dyDescent="0.25">
      <c r="A17150" s="1" t="s">
        <v>17146</v>
      </c>
      <c r="C17150" s="2">
        <v>4554.2631439999996</v>
      </c>
    </row>
    <row r="17151" spans="1:3" x14ac:dyDescent="0.25">
      <c r="A17151" s="1" t="s">
        <v>17147</v>
      </c>
      <c r="C17151" s="2">
        <v>4687.9259350000002</v>
      </c>
    </row>
    <row r="17152" spans="1:3" x14ac:dyDescent="0.25">
      <c r="A17152" s="1" t="s">
        <v>17148</v>
      </c>
      <c r="C17152" s="2">
        <v>4693.3353049999996</v>
      </c>
    </row>
    <row r="17153" spans="1:3" x14ac:dyDescent="0.25">
      <c r="A17153" s="1" t="s">
        <v>17149</v>
      </c>
      <c r="C17153" s="2">
        <v>4695.073609</v>
      </c>
    </row>
    <row r="17154" spans="1:3" x14ac:dyDescent="0.25">
      <c r="A17154" s="1" t="s">
        <v>17150</v>
      </c>
      <c r="C17154" s="2">
        <v>4708.8246980000004</v>
      </c>
    </row>
    <row r="17155" spans="1:3" x14ac:dyDescent="0.25">
      <c r="A17155" s="1" t="s">
        <v>17151</v>
      </c>
      <c r="C17155" s="2">
        <v>4525.2030350000005</v>
      </c>
    </row>
    <row r="17156" spans="1:3" x14ac:dyDescent="0.25">
      <c r="A17156" s="1" t="s">
        <v>17152</v>
      </c>
      <c r="C17156" s="2">
        <v>4468.5817619999998</v>
      </c>
    </row>
    <row r="17157" spans="1:3" x14ac:dyDescent="0.25">
      <c r="A17157" s="1" t="s">
        <v>17153</v>
      </c>
      <c r="C17157" s="2">
        <v>4261.8400190000002</v>
      </c>
    </row>
    <row r="17158" spans="1:3" x14ac:dyDescent="0.25">
      <c r="A17158" s="1" t="s">
        <v>17154</v>
      </c>
      <c r="C17158" s="2">
        <v>4226.4419690000004</v>
      </c>
    </row>
    <row r="17159" spans="1:3" x14ac:dyDescent="0.25">
      <c r="A17159" s="1" t="s">
        <v>17155</v>
      </c>
      <c r="C17159" s="2">
        <v>4192.9585889999998</v>
      </c>
    </row>
    <row r="17160" spans="1:3" x14ac:dyDescent="0.25">
      <c r="A17160" s="1" t="s">
        <v>17156</v>
      </c>
      <c r="C17160" s="2">
        <v>4141.1704399999999</v>
      </c>
    </row>
    <row r="17161" spans="1:3" x14ac:dyDescent="0.25">
      <c r="A17161" s="1" t="s">
        <v>17157</v>
      </c>
      <c r="C17161" s="2">
        <v>4103.2772249999998</v>
      </c>
    </row>
    <row r="17162" spans="1:3" x14ac:dyDescent="0.25">
      <c r="A17162" s="1" t="s">
        <v>17158</v>
      </c>
      <c r="C17162" s="2">
        <v>4074.6808850000002</v>
      </c>
    </row>
    <row r="17163" spans="1:3" x14ac:dyDescent="0.25">
      <c r="A17163" s="1" t="s">
        <v>17159</v>
      </c>
      <c r="C17163" s="2">
        <v>4066.8396899999998</v>
      </c>
    </row>
    <row r="17164" spans="1:3" x14ac:dyDescent="0.25">
      <c r="A17164" s="1" t="s">
        <v>17160</v>
      </c>
      <c r="C17164" s="2">
        <v>4051.292074</v>
      </c>
    </row>
    <row r="17165" spans="1:3" x14ac:dyDescent="0.25">
      <c r="A17165" s="1" t="s">
        <v>17161</v>
      </c>
      <c r="C17165" s="2">
        <v>2764.9934370000001</v>
      </c>
    </row>
    <row r="17166" spans="1:3" x14ac:dyDescent="0.25">
      <c r="A17166" s="1" t="s">
        <v>17162</v>
      </c>
      <c r="C17166" s="2">
        <v>1838.452184</v>
      </c>
    </row>
    <row r="17167" spans="1:3" x14ac:dyDescent="0.25">
      <c r="A17167" s="1" t="s">
        <v>17163</v>
      </c>
      <c r="C17167" s="2">
        <v>3617.1127550000001</v>
      </c>
    </row>
    <row r="17168" spans="1:3" x14ac:dyDescent="0.25">
      <c r="A17168" s="1" t="s">
        <v>17164</v>
      </c>
      <c r="C17168" s="2">
        <v>4034.1037299999998</v>
      </c>
    </row>
    <row r="17169" spans="1:3" x14ac:dyDescent="0.25">
      <c r="A17169" s="1" t="s">
        <v>17165</v>
      </c>
      <c r="C17169" s="2">
        <v>4043.0522890000002</v>
      </c>
    </row>
    <row r="17170" spans="1:3" x14ac:dyDescent="0.25">
      <c r="A17170" s="1" t="s">
        <v>17166</v>
      </c>
      <c r="C17170" s="2">
        <v>4088.4001090000002</v>
      </c>
    </row>
    <row r="17171" spans="1:3" x14ac:dyDescent="0.25">
      <c r="A17171" s="1" t="s">
        <v>17167</v>
      </c>
      <c r="C17171" s="2">
        <v>4079.852026</v>
      </c>
    </row>
    <row r="17172" spans="1:3" x14ac:dyDescent="0.25">
      <c r="A17172" s="1" t="s">
        <v>17168</v>
      </c>
      <c r="C17172" s="2">
        <v>4137.7869280000004</v>
      </c>
    </row>
    <row r="17173" spans="1:3" x14ac:dyDescent="0.25">
      <c r="A17173" s="1" t="s">
        <v>17169</v>
      </c>
      <c r="C17173" s="2">
        <v>4184.800072</v>
      </c>
    </row>
    <row r="17174" spans="1:3" x14ac:dyDescent="0.25">
      <c r="A17174" s="1" t="s">
        <v>17170</v>
      </c>
      <c r="C17174" s="2">
        <v>4293.4294280000004</v>
      </c>
    </row>
    <row r="17175" spans="1:3" x14ac:dyDescent="0.25">
      <c r="A17175" s="1" t="s">
        <v>17171</v>
      </c>
      <c r="C17175" s="2">
        <v>4410.5768079999998</v>
      </c>
    </row>
    <row r="17176" spans="1:3" x14ac:dyDescent="0.25">
      <c r="A17176" s="1" t="s">
        <v>17172</v>
      </c>
      <c r="C17176" s="2">
        <v>4638.3308639999996</v>
      </c>
    </row>
    <row r="17177" spans="1:3" x14ac:dyDescent="0.25">
      <c r="A17177" s="1" t="s">
        <v>17173</v>
      </c>
      <c r="C17177" s="2">
        <v>4812.0025180000002</v>
      </c>
    </row>
    <row r="17178" spans="1:3" x14ac:dyDescent="0.25">
      <c r="A17178" s="1" t="s">
        <v>17174</v>
      </c>
      <c r="C17178" s="2">
        <v>4886.0570239999997</v>
      </c>
    </row>
    <row r="17179" spans="1:3" x14ac:dyDescent="0.25">
      <c r="A17179" s="1" t="s">
        <v>17175</v>
      </c>
      <c r="C17179" s="2">
        <v>4900.2047199999997</v>
      </c>
    </row>
    <row r="17180" spans="1:3" x14ac:dyDescent="0.25">
      <c r="A17180" s="1" t="s">
        <v>17176</v>
      </c>
      <c r="C17180" s="2">
        <v>4908.9334079999999</v>
      </c>
    </row>
    <row r="17181" spans="1:3" x14ac:dyDescent="0.25">
      <c r="A17181" s="1" t="s">
        <v>17177</v>
      </c>
      <c r="C17181" s="2">
        <v>4761.3174760000002</v>
      </c>
    </row>
    <row r="17182" spans="1:3" x14ac:dyDescent="0.25">
      <c r="A17182" s="1" t="s">
        <v>17178</v>
      </c>
      <c r="C17182" s="2">
        <v>4717.7496369999999</v>
      </c>
    </row>
    <row r="17183" spans="1:3" x14ac:dyDescent="0.25">
      <c r="A17183" s="1" t="s">
        <v>17179</v>
      </c>
      <c r="C17183" s="2">
        <v>4676.8093010000002</v>
      </c>
    </row>
    <row r="17184" spans="1:3" x14ac:dyDescent="0.25">
      <c r="A17184" s="1" t="s">
        <v>17180</v>
      </c>
      <c r="C17184" s="2">
        <v>4551.3093120000003</v>
      </c>
    </row>
    <row r="17185" spans="1:3" x14ac:dyDescent="0.25">
      <c r="A17185" s="1" t="s">
        <v>17181</v>
      </c>
      <c r="C17185" s="2">
        <v>4586.2077570000001</v>
      </c>
    </row>
    <row r="17186" spans="1:3" x14ac:dyDescent="0.25">
      <c r="A17186" s="1" t="s">
        <v>17182</v>
      </c>
      <c r="C17186" s="2">
        <v>4545.2040239999997</v>
      </c>
    </row>
    <row r="17187" spans="1:3" x14ac:dyDescent="0.25">
      <c r="A17187" s="1" t="s">
        <v>17183</v>
      </c>
      <c r="C17187" s="2">
        <v>4484.5461649999997</v>
      </c>
    </row>
    <row r="17188" spans="1:3" x14ac:dyDescent="0.25">
      <c r="A17188" s="1" t="s">
        <v>17184</v>
      </c>
      <c r="C17188" s="2">
        <v>4365.2355340000004</v>
      </c>
    </row>
    <row r="17189" spans="1:3" x14ac:dyDescent="0.25">
      <c r="A17189" s="1" t="s">
        <v>17185</v>
      </c>
      <c r="C17189" s="2">
        <v>4237.2695649999996</v>
      </c>
    </row>
    <row r="17190" spans="1:3" x14ac:dyDescent="0.25">
      <c r="A17190" s="1" t="s">
        <v>17186</v>
      </c>
      <c r="C17190" s="2">
        <v>4175.0856400000002</v>
      </c>
    </row>
    <row r="17191" spans="1:3" x14ac:dyDescent="0.25">
      <c r="A17191" s="1" t="s">
        <v>17187</v>
      </c>
      <c r="C17191" s="2">
        <v>4108.6123100000004</v>
      </c>
    </row>
    <row r="17192" spans="1:3" x14ac:dyDescent="0.25">
      <c r="A17192" s="1" t="s">
        <v>17188</v>
      </c>
      <c r="C17192" s="2">
        <v>4012.0158489999999</v>
      </c>
    </row>
    <row r="17193" spans="1:3" x14ac:dyDescent="0.25">
      <c r="A17193" s="1" t="s">
        <v>17189</v>
      </c>
      <c r="C17193" s="2">
        <v>4085.4664330000001</v>
      </c>
    </row>
    <row r="17194" spans="1:3" x14ac:dyDescent="0.25">
      <c r="A17194" s="1" t="s">
        <v>17190</v>
      </c>
      <c r="C17194" s="2">
        <v>3988.1267619999999</v>
      </c>
    </row>
    <row r="17195" spans="1:3" x14ac:dyDescent="0.25">
      <c r="A17195" s="1" t="s">
        <v>17191</v>
      </c>
      <c r="C17195" s="2">
        <v>3898.2288789999998</v>
      </c>
    </row>
    <row r="17196" spans="1:3" x14ac:dyDescent="0.25">
      <c r="A17196" s="1" t="s">
        <v>17192</v>
      </c>
      <c r="C17196" s="2">
        <v>3768.370441</v>
      </c>
    </row>
    <row r="17197" spans="1:3" x14ac:dyDescent="0.25">
      <c r="A17197" s="1" t="s">
        <v>17193</v>
      </c>
      <c r="C17197" s="2">
        <v>3545.9116650000001</v>
      </c>
    </row>
    <row r="17198" spans="1:3" x14ac:dyDescent="0.25">
      <c r="A17198" s="1" t="s">
        <v>17194</v>
      </c>
      <c r="C17198" s="2">
        <v>3380.369385</v>
      </c>
    </row>
    <row r="17199" spans="1:3" x14ac:dyDescent="0.25">
      <c r="A17199" s="1" t="s">
        <v>17195</v>
      </c>
      <c r="C17199" s="2">
        <v>3238.33016</v>
      </c>
    </row>
    <row r="17200" spans="1:3" x14ac:dyDescent="0.25">
      <c r="A17200" s="1" t="s">
        <v>17196</v>
      </c>
      <c r="C17200" s="2">
        <v>3158.7830039999999</v>
      </c>
    </row>
    <row r="17201" spans="1:3" x14ac:dyDescent="0.25">
      <c r="A17201" s="1" t="s">
        <v>17197</v>
      </c>
      <c r="C17201" s="2">
        <v>3005.3963359999998</v>
      </c>
    </row>
    <row r="17202" spans="1:3" x14ac:dyDescent="0.25">
      <c r="A17202" s="1" t="s">
        <v>17198</v>
      </c>
      <c r="C17202" s="2">
        <v>2874.048487</v>
      </c>
    </row>
    <row r="17203" spans="1:3" x14ac:dyDescent="0.25">
      <c r="A17203" s="1" t="s">
        <v>17199</v>
      </c>
      <c r="C17203" s="2">
        <v>2765.553343</v>
      </c>
    </row>
    <row r="17204" spans="1:3" x14ac:dyDescent="0.25">
      <c r="A17204" s="1" t="s">
        <v>17200</v>
      </c>
      <c r="C17204" s="2">
        <v>2716.0893850000002</v>
      </c>
    </row>
    <row r="17205" spans="1:3" x14ac:dyDescent="0.25">
      <c r="A17205" s="1" t="s">
        <v>17201</v>
      </c>
      <c r="C17205" s="2">
        <v>2683.9911969999998</v>
      </c>
    </row>
    <row r="17206" spans="1:3" x14ac:dyDescent="0.25">
      <c r="A17206" s="1" t="s">
        <v>17202</v>
      </c>
      <c r="C17206" s="2">
        <v>2615.687488</v>
      </c>
    </row>
    <row r="17207" spans="1:3" x14ac:dyDescent="0.25">
      <c r="A17207" s="1" t="s">
        <v>17203</v>
      </c>
      <c r="C17207" s="2">
        <v>2608.102738</v>
      </c>
    </row>
    <row r="17208" spans="1:3" x14ac:dyDescent="0.25">
      <c r="A17208" s="1" t="s">
        <v>17204</v>
      </c>
      <c r="C17208" s="2">
        <v>2548.9719129999999</v>
      </c>
    </row>
    <row r="17209" spans="1:3" x14ac:dyDescent="0.25">
      <c r="A17209" s="1" t="s">
        <v>17205</v>
      </c>
      <c r="C17209" s="2">
        <v>2553.5502540000002</v>
      </c>
    </row>
    <row r="17210" spans="1:3" x14ac:dyDescent="0.25">
      <c r="A17210" s="1" t="s">
        <v>17206</v>
      </c>
      <c r="C17210" s="2">
        <v>2538.9310059999998</v>
      </c>
    </row>
    <row r="17211" spans="1:3" x14ac:dyDescent="0.25">
      <c r="A17211" s="1" t="s">
        <v>17207</v>
      </c>
      <c r="C17211" s="2">
        <v>2477.9951980000001</v>
      </c>
    </row>
    <row r="17212" spans="1:3" x14ac:dyDescent="0.25">
      <c r="A17212" s="1" t="s">
        <v>17208</v>
      </c>
      <c r="C17212" s="2">
        <v>2399.7396480000002</v>
      </c>
    </row>
    <row r="17213" spans="1:3" x14ac:dyDescent="0.25">
      <c r="A17213" s="1" t="s">
        <v>17209</v>
      </c>
      <c r="C17213" s="2">
        <v>2404.605247</v>
      </c>
    </row>
    <row r="17214" spans="1:3" x14ac:dyDescent="0.25">
      <c r="A17214" s="1" t="s">
        <v>17210</v>
      </c>
      <c r="C17214" s="2">
        <v>2392.8174290000002</v>
      </c>
    </row>
    <row r="17215" spans="1:3" x14ac:dyDescent="0.25">
      <c r="A17215" s="1" t="s">
        <v>17211</v>
      </c>
      <c r="C17215" s="2">
        <v>2391.3731419999999</v>
      </c>
    </row>
    <row r="17216" spans="1:3" x14ac:dyDescent="0.25">
      <c r="A17216" s="1" t="s">
        <v>17212</v>
      </c>
      <c r="C17216" s="2">
        <v>2420.8376509999998</v>
      </c>
    </row>
    <row r="17217" spans="1:3" x14ac:dyDescent="0.25">
      <c r="A17217" s="1" t="s">
        <v>17213</v>
      </c>
      <c r="C17217" s="2">
        <v>2457.3200430000002</v>
      </c>
    </row>
    <row r="17218" spans="1:3" x14ac:dyDescent="0.25">
      <c r="A17218" s="1" t="s">
        <v>17214</v>
      </c>
      <c r="C17218" s="2">
        <v>2497.2993040000001</v>
      </c>
    </row>
    <row r="17219" spans="1:3" x14ac:dyDescent="0.25">
      <c r="A17219" s="1" t="s">
        <v>17215</v>
      </c>
      <c r="C17219" s="2">
        <v>2498.7563140000002</v>
      </c>
    </row>
    <row r="17220" spans="1:3" x14ac:dyDescent="0.25">
      <c r="A17220" s="1" t="s">
        <v>17216</v>
      </c>
      <c r="C17220" s="2">
        <v>2572.7401340000001</v>
      </c>
    </row>
    <row r="17221" spans="1:3" x14ac:dyDescent="0.25">
      <c r="A17221" s="1" t="s">
        <v>17217</v>
      </c>
      <c r="C17221" s="2">
        <v>2613.2223640000002</v>
      </c>
    </row>
    <row r="17222" spans="1:3" x14ac:dyDescent="0.25">
      <c r="A17222" s="1" t="s">
        <v>17218</v>
      </c>
      <c r="C17222" s="2">
        <v>2626.8889410000002</v>
      </c>
    </row>
    <row r="17223" spans="1:3" x14ac:dyDescent="0.25">
      <c r="A17223" s="1" t="s">
        <v>17219</v>
      </c>
      <c r="C17223" s="2">
        <v>2705.8150999999998</v>
      </c>
    </row>
    <row r="17224" spans="1:3" x14ac:dyDescent="0.25">
      <c r="A17224" s="1" t="s">
        <v>17220</v>
      </c>
      <c r="C17224" s="2">
        <v>2876.9720830000001</v>
      </c>
    </row>
    <row r="17225" spans="1:3" x14ac:dyDescent="0.25">
      <c r="A17225" s="1" t="s">
        <v>17221</v>
      </c>
      <c r="C17225" s="2">
        <v>2940.852754</v>
      </c>
    </row>
    <row r="17226" spans="1:3" x14ac:dyDescent="0.25">
      <c r="A17226" s="1" t="s">
        <v>17222</v>
      </c>
      <c r="C17226" s="2">
        <v>3109.8506309999998</v>
      </c>
    </row>
    <row r="17227" spans="1:3" x14ac:dyDescent="0.25">
      <c r="A17227" s="1" t="s">
        <v>17223</v>
      </c>
      <c r="C17227" s="2">
        <v>3212.441871</v>
      </c>
    </row>
    <row r="17228" spans="1:3" x14ac:dyDescent="0.25">
      <c r="A17228" s="1" t="s">
        <v>17224</v>
      </c>
      <c r="C17228" s="2">
        <v>3426.943264</v>
      </c>
    </row>
    <row r="17229" spans="1:3" x14ac:dyDescent="0.25">
      <c r="A17229" s="1" t="s">
        <v>17225</v>
      </c>
      <c r="C17229" s="2">
        <v>3560.1988759999999</v>
      </c>
    </row>
    <row r="17230" spans="1:3" x14ac:dyDescent="0.25">
      <c r="A17230" s="1" t="s">
        <v>17226</v>
      </c>
      <c r="C17230" s="2">
        <v>3701.688697</v>
      </c>
    </row>
    <row r="17231" spans="1:3" x14ac:dyDescent="0.25">
      <c r="A17231" s="1" t="s">
        <v>17227</v>
      </c>
      <c r="C17231" s="2">
        <v>3899.918381</v>
      </c>
    </row>
    <row r="17232" spans="1:3" x14ac:dyDescent="0.25">
      <c r="A17232" s="1" t="s">
        <v>17228</v>
      </c>
      <c r="C17232" s="2">
        <v>4136.1805350000004</v>
      </c>
    </row>
    <row r="17233" spans="1:3" x14ac:dyDescent="0.25">
      <c r="A17233" s="1" t="s">
        <v>17229</v>
      </c>
      <c r="C17233" s="2">
        <v>4231.0830779999997</v>
      </c>
    </row>
    <row r="17234" spans="1:3" x14ac:dyDescent="0.25">
      <c r="A17234" s="1" t="s">
        <v>17230</v>
      </c>
      <c r="C17234" s="2">
        <v>4345.1994629999999</v>
      </c>
    </row>
    <row r="17235" spans="1:3" x14ac:dyDescent="0.25">
      <c r="A17235" s="1" t="s">
        <v>17231</v>
      </c>
      <c r="C17235" s="2">
        <v>4403.0488450000003</v>
      </c>
    </row>
    <row r="17236" spans="1:3" x14ac:dyDescent="0.25">
      <c r="A17236" s="1" t="s">
        <v>17232</v>
      </c>
      <c r="C17236" s="2">
        <v>4540.2629120000001</v>
      </c>
    </row>
    <row r="17237" spans="1:3" x14ac:dyDescent="0.25">
      <c r="A17237" s="1" t="s">
        <v>17233</v>
      </c>
      <c r="C17237" s="2">
        <v>4618.0450270000001</v>
      </c>
    </row>
    <row r="17238" spans="1:3" x14ac:dyDescent="0.25">
      <c r="A17238" s="1" t="s">
        <v>17234</v>
      </c>
      <c r="C17238" s="2">
        <v>4597.8042459999997</v>
      </c>
    </row>
    <row r="17239" spans="1:3" x14ac:dyDescent="0.25">
      <c r="A17239" s="1" t="s">
        <v>17235</v>
      </c>
      <c r="C17239" s="2">
        <v>4635.4162530000003</v>
      </c>
    </row>
    <row r="17240" spans="1:3" x14ac:dyDescent="0.25">
      <c r="A17240" s="1" t="s">
        <v>17236</v>
      </c>
      <c r="C17240" s="2">
        <v>4581.6128699999999</v>
      </c>
    </row>
    <row r="17241" spans="1:3" x14ac:dyDescent="0.25">
      <c r="A17241" s="1" t="s">
        <v>17237</v>
      </c>
      <c r="C17241" s="2">
        <v>4536.2023129999998</v>
      </c>
    </row>
    <row r="17242" spans="1:3" x14ac:dyDescent="0.25">
      <c r="A17242" s="1" t="s">
        <v>17238</v>
      </c>
      <c r="C17242" s="2">
        <v>4669.490041</v>
      </c>
    </row>
    <row r="17243" spans="1:3" x14ac:dyDescent="0.25">
      <c r="A17243" s="1" t="s">
        <v>17239</v>
      </c>
      <c r="C17243" s="2">
        <v>4804.8309330000002</v>
      </c>
    </row>
    <row r="17244" spans="1:3" x14ac:dyDescent="0.25">
      <c r="A17244" s="1" t="s">
        <v>17240</v>
      </c>
      <c r="C17244" s="2">
        <v>4829.7742509999998</v>
      </c>
    </row>
    <row r="17245" spans="1:3" x14ac:dyDescent="0.25">
      <c r="A17245" s="1" t="s">
        <v>17241</v>
      </c>
      <c r="C17245" s="2">
        <v>4818.8167370000001</v>
      </c>
    </row>
    <row r="17246" spans="1:3" x14ac:dyDescent="0.25">
      <c r="A17246" s="1" t="s">
        <v>17242</v>
      </c>
      <c r="C17246" s="2">
        <v>5013.9697310000001</v>
      </c>
    </row>
    <row r="17247" spans="1:3" x14ac:dyDescent="0.25">
      <c r="A17247" s="1" t="s">
        <v>17243</v>
      </c>
      <c r="C17247" s="2">
        <v>4872.589446</v>
      </c>
    </row>
    <row r="17248" spans="1:3" x14ac:dyDescent="0.25">
      <c r="A17248" s="1" t="s">
        <v>17244</v>
      </c>
      <c r="C17248" s="2">
        <v>4874.5018769999997</v>
      </c>
    </row>
    <row r="17249" spans="1:3" x14ac:dyDescent="0.25">
      <c r="A17249" s="1" t="s">
        <v>17245</v>
      </c>
      <c r="C17249" s="2">
        <v>4543.7842629999996</v>
      </c>
    </row>
    <row r="17250" spans="1:3" x14ac:dyDescent="0.25">
      <c r="A17250" s="1" t="s">
        <v>17246</v>
      </c>
      <c r="C17250" s="2">
        <v>4273.3509620000004</v>
      </c>
    </row>
    <row r="17251" spans="1:3" x14ac:dyDescent="0.25">
      <c r="A17251" s="1" t="s">
        <v>17247</v>
      </c>
      <c r="C17251" s="2">
        <v>5322.5196020000003</v>
      </c>
    </row>
    <row r="17252" spans="1:3" x14ac:dyDescent="0.25">
      <c r="A17252" s="1" t="s">
        <v>17248</v>
      </c>
      <c r="C17252" s="2">
        <v>5060.0471090000001</v>
      </c>
    </row>
    <row r="17253" spans="1:3" x14ac:dyDescent="0.25">
      <c r="A17253" s="1" t="s">
        <v>17249</v>
      </c>
      <c r="C17253" s="2">
        <v>4685.6856710000002</v>
      </c>
    </row>
    <row r="17254" spans="1:3" x14ac:dyDescent="0.25">
      <c r="A17254" s="1" t="s">
        <v>17250</v>
      </c>
      <c r="C17254" s="2">
        <v>4838.0050600000004</v>
      </c>
    </row>
    <row r="17255" spans="1:3" x14ac:dyDescent="0.25">
      <c r="A17255" s="1" t="s">
        <v>17251</v>
      </c>
      <c r="C17255" s="2">
        <v>5013.9164799999999</v>
      </c>
    </row>
    <row r="17256" spans="1:3" x14ac:dyDescent="0.25">
      <c r="A17256" s="1" t="s">
        <v>17252</v>
      </c>
      <c r="C17256" s="2">
        <v>4932.8578189999998</v>
      </c>
    </row>
    <row r="17257" spans="1:3" x14ac:dyDescent="0.25">
      <c r="A17257" s="1" t="s">
        <v>17253</v>
      </c>
      <c r="C17257" s="2">
        <v>4954.1244109999998</v>
      </c>
    </row>
    <row r="17258" spans="1:3" x14ac:dyDescent="0.25">
      <c r="A17258" s="1" t="s">
        <v>17254</v>
      </c>
      <c r="C17258" s="2">
        <v>4767.8667910000004</v>
      </c>
    </row>
    <row r="17259" spans="1:3" x14ac:dyDescent="0.25">
      <c r="A17259" s="1" t="s">
        <v>17255</v>
      </c>
      <c r="C17259" s="2">
        <v>4565.3492370000004</v>
      </c>
    </row>
    <row r="17260" spans="1:3" x14ac:dyDescent="0.25">
      <c r="A17260" s="1" t="s">
        <v>17256</v>
      </c>
      <c r="C17260" s="2">
        <v>4680.3343340000001</v>
      </c>
    </row>
    <row r="17261" spans="1:3" x14ac:dyDescent="0.25">
      <c r="A17261" s="1" t="s">
        <v>17257</v>
      </c>
      <c r="C17261" s="2">
        <v>4648.6320130000004</v>
      </c>
    </row>
    <row r="17262" spans="1:3" x14ac:dyDescent="0.25">
      <c r="A17262" s="1" t="s">
        <v>17258</v>
      </c>
      <c r="C17262" s="2">
        <v>4669.8853509999999</v>
      </c>
    </row>
    <row r="17263" spans="1:3" x14ac:dyDescent="0.25">
      <c r="A17263" s="1" t="s">
        <v>17259</v>
      </c>
      <c r="C17263" s="2">
        <v>4636.0806560000001</v>
      </c>
    </row>
    <row r="17264" spans="1:3" x14ac:dyDescent="0.25">
      <c r="A17264" s="1" t="s">
        <v>17260</v>
      </c>
      <c r="C17264" s="2">
        <v>4620.3070600000001</v>
      </c>
    </row>
    <row r="17265" spans="1:3" x14ac:dyDescent="0.25">
      <c r="A17265" s="1" t="s">
        <v>17261</v>
      </c>
      <c r="C17265" s="2">
        <v>4134.1944169999997</v>
      </c>
    </row>
    <row r="17266" spans="1:3" x14ac:dyDescent="0.25">
      <c r="A17266" s="1" t="s">
        <v>17262</v>
      </c>
      <c r="C17266" s="2">
        <v>4503.26307</v>
      </c>
    </row>
    <row r="17267" spans="1:3" x14ac:dyDescent="0.25">
      <c r="A17267" s="1" t="s">
        <v>17263</v>
      </c>
      <c r="C17267" s="2">
        <v>4653.2471759999999</v>
      </c>
    </row>
    <row r="17268" spans="1:3" x14ac:dyDescent="0.25">
      <c r="A17268" s="1" t="s">
        <v>17264</v>
      </c>
      <c r="C17268" s="2">
        <v>4629.6841329999997</v>
      </c>
    </row>
    <row r="17269" spans="1:3" x14ac:dyDescent="0.25">
      <c r="A17269" s="1" t="s">
        <v>17265</v>
      </c>
      <c r="C17269" s="2">
        <v>4097.4863919999998</v>
      </c>
    </row>
    <row r="17270" spans="1:3" x14ac:dyDescent="0.25">
      <c r="A17270" s="1" t="s">
        <v>17266</v>
      </c>
      <c r="C17270" s="2">
        <v>4419.0443370000003</v>
      </c>
    </row>
    <row r="17271" spans="1:3" x14ac:dyDescent="0.25">
      <c r="A17271" s="1" t="s">
        <v>17267</v>
      </c>
      <c r="C17271" s="2">
        <v>4444.6109210000004</v>
      </c>
    </row>
    <row r="17272" spans="1:3" x14ac:dyDescent="0.25">
      <c r="A17272" s="1" t="s">
        <v>17268</v>
      </c>
      <c r="C17272" s="2">
        <v>4865.4891269999998</v>
      </c>
    </row>
    <row r="17273" spans="1:3" x14ac:dyDescent="0.25">
      <c r="A17273" s="1" t="s">
        <v>17269</v>
      </c>
      <c r="C17273" s="2">
        <v>5040.1087450000005</v>
      </c>
    </row>
    <row r="17274" spans="1:3" x14ac:dyDescent="0.25">
      <c r="A17274" s="1" t="s">
        <v>17270</v>
      </c>
      <c r="C17274" s="2">
        <v>5055.8581059999997</v>
      </c>
    </row>
    <row r="17275" spans="1:3" x14ac:dyDescent="0.25">
      <c r="A17275" s="1" t="s">
        <v>17271</v>
      </c>
      <c r="C17275" s="2">
        <v>5112.8545089999998</v>
      </c>
    </row>
    <row r="17276" spans="1:3" x14ac:dyDescent="0.25">
      <c r="A17276" s="1" t="s">
        <v>17272</v>
      </c>
      <c r="C17276" s="2">
        <v>5307.0994790000004</v>
      </c>
    </row>
    <row r="17277" spans="1:3" x14ac:dyDescent="0.25">
      <c r="A17277" s="1" t="s">
        <v>17273</v>
      </c>
      <c r="C17277" s="2">
        <v>4955.3298100000002</v>
      </c>
    </row>
    <row r="17278" spans="1:3" x14ac:dyDescent="0.25">
      <c r="A17278" s="1" t="s">
        <v>17274</v>
      </c>
      <c r="C17278" s="2">
        <v>4877.4928669999999</v>
      </c>
    </row>
    <row r="17279" spans="1:3" x14ac:dyDescent="0.25">
      <c r="A17279" s="1" t="s">
        <v>17275</v>
      </c>
      <c r="C17279" s="2">
        <v>4813.8226249999998</v>
      </c>
    </row>
    <row r="17280" spans="1:3" x14ac:dyDescent="0.25">
      <c r="A17280" s="1" t="s">
        <v>17276</v>
      </c>
      <c r="C17280" s="2">
        <v>4698.8161069999996</v>
      </c>
    </row>
    <row r="17281" spans="1:3" x14ac:dyDescent="0.25">
      <c r="A17281" s="1" t="s">
        <v>17277</v>
      </c>
      <c r="C17281" s="2">
        <v>4668.0941140000004</v>
      </c>
    </row>
    <row r="17282" spans="1:3" x14ac:dyDescent="0.25">
      <c r="A17282" s="1" t="s">
        <v>17278</v>
      </c>
      <c r="C17282" s="2">
        <v>4561.0986819999998</v>
      </c>
    </row>
    <row r="17283" spans="1:3" x14ac:dyDescent="0.25">
      <c r="A17283" s="1" t="s">
        <v>17279</v>
      </c>
      <c r="C17283" s="2">
        <v>4410.3279759999996</v>
      </c>
    </row>
    <row r="17284" spans="1:3" x14ac:dyDescent="0.25">
      <c r="A17284" s="1" t="s">
        <v>17280</v>
      </c>
      <c r="C17284" s="2">
        <v>4329.4858109999996</v>
      </c>
    </row>
    <row r="17285" spans="1:3" x14ac:dyDescent="0.25">
      <c r="A17285" s="1" t="s">
        <v>17281</v>
      </c>
      <c r="C17285" s="2">
        <v>4260.3731429999998</v>
      </c>
    </row>
    <row r="17286" spans="1:3" x14ac:dyDescent="0.25">
      <c r="A17286" s="1" t="s">
        <v>17282</v>
      </c>
      <c r="C17286" s="2">
        <v>4107.3757050000004</v>
      </c>
    </row>
    <row r="17287" spans="1:3" x14ac:dyDescent="0.25">
      <c r="A17287" s="1" t="s">
        <v>17283</v>
      </c>
      <c r="C17287" s="2">
        <v>4070.6648220000002</v>
      </c>
    </row>
    <row r="17288" spans="1:3" x14ac:dyDescent="0.25">
      <c r="A17288" s="1" t="s">
        <v>17284</v>
      </c>
      <c r="C17288" s="2">
        <v>4027.5605179999998</v>
      </c>
    </row>
    <row r="17289" spans="1:3" x14ac:dyDescent="0.25">
      <c r="A17289" s="1" t="s">
        <v>17285</v>
      </c>
      <c r="C17289" s="2">
        <v>4081.3432309999998</v>
      </c>
    </row>
    <row r="17290" spans="1:3" x14ac:dyDescent="0.25">
      <c r="A17290" s="1" t="s">
        <v>17286</v>
      </c>
      <c r="C17290" s="2">
        <v>4018.1162800000002</v>
      </c>
    </row>
    <row r="17291" spans="1:3" x14ac:dyDescent="0.25">
      <c r="A17291" s="1" t="s">
        <v>17287</v>
      </c>
      <c r="C17291" s="2">
        <v>3939.2084960000002</v>
      </c>
    </row>
    <row r="17292" spans="1:3" x14ac:dyDescent="0.25">
      <c r="A17292" s="1" t="s">
        <v>17288</v>
      </c>
      <c r="C17292" s="2">
        <v>3777.9466179999999</v>
      </c>
    </row>
    <row r="17293" spans="1:3" x14ac:dyDescent="0.25">
      <c r="A17293" s="1" t="s">
        <v>17289</v>
      </c>
      <c r="C17293" s="2">
        <v>3636.0134629999998</v>
      </c>
    </row>
    <row r="17294" spans="1:3" x14ac:dyDescent="0.25">
      <c r="A17294" s="1" t="s">
        <v>17290</v>
      </c>
      <c r="C17294" s="2">
        <v>3458.1627819999999</v>
      </c>
    </row>
    <row r="17295" spans="1:3" x14ac:dyDescent="0.25">
      <c r="A17295" s="1" t="s">
        <v>17291</v>
      </c>
      <c r="C17295" s="2">
        <v>3293.0511799999999</v>
      </c>
    </row>
    <row r="17296" spans="1:3" x14ac:dyDescent="0.25">
      <c r="A17296" s="1" t="s">
        <v>17292</v>
      </c>
      <c r="C17296" s="2">
        <v>3121.9136950000002</v>
      </c>
    </row>
    <row r="17297" spans="1:3" x14ac:dyDescent="0.25">
      <c r="A17297" s="1" t="s">
        <v>17293</v>
      </c>
      <c r="C17297" s="2">
        <v>2995.54927</v>
      </c>
    </row>
    <row r="17298" spans="1:3" x14ac:dyDescent="0.25">
      <c r="A17298" s="1" t="s">
        <v>17294</v>
      </c>
      <c r="C17298" s="2">
        <v>2859.2097690000001</v>
      </c>
    </row>
    <row r="17299" spans="1:3" x14ac:dyDescent="0.25">
      <c r="A17299" s="1" t="s">
        <v>17295</v>
      </c>
      <c r="C17299" s="2">
        <v>2771.531485</v>
      </c>
    </row>
    <row r="17300" spans="1:3" x14ac:dyDescent="0.25">
      <c r="A17300" s="1" t="s">
        <v>17296</v>
      </c>
      <c r="C17300" s="2">
        <v>2740.1549169999998</v>
      </c>
    </row>
    <row r="17301" spans="1:3" x14ac:dyDescent="0.25">
      <c r="A17301" s="1" t="s">
        <v>17297</v>
      </c>
      <c r="C17301" s="2">
        <v>2664.806748</v>
      </c>
    </row>
    <row r="17302" spans="1:3" x14ac:dyDescent="0.25">
      <c r="A17302" s="1" t="s">
        <v>17298</v>
      </c>
      <c r="C17302" s="2">
        <v>2575.7821429999999</v>
      </c>
    </row>
    <row r="17303" spans="1:3" x14ac:dyDescent="0.25">
      <c r="A17303" s="1" t="s">
        <v>17299</v>
      </c>
      <c r="C17303" s="2">
        <v>2531.0290530000002</v>
      </c>
    </row>
    <row r="17304" spans="1:3" x14ac:dyDescent="0.25">
      <c r="A17304" s="1" t="s">
        <v>17300</v>
      </c>
      <c r="C17304" s="2">
        <v>2516.2493899999999</v>
      </c>
    </row>
    <row r="17305" spans="1:3" x14ac:dyDescent="0.25">
      <c r="A17305" s="1" t="s">
        <v>17301</v>
      </c>
      <c r="C17305" s="2">
        <v>2456.9690860000001</v>
      </c>
    </row>
    <row r="17306" spans="1:3" x14ac:dyDescent="0.25">
      <c r="A17306" s="1" t="s">
        <v>17302</v>
      </c>
      <c r="C17306" s="2">
        <v>2468.7270549999998</v>
      </c>
    </row>
    <row r="17307" spans="1:3" x14ac:dyDescent="0.25">
      <c r="A17307" s="1" t="s">
        <v>17303</v>
      </c>
      <c r="C17307" s="2">
        <v>2443.2760859999999</v>
      </c>
    </row>
    <row r="17308" spans="1:3" x14ac:dyDescent="0.25">
      <c r="A17308" s="1" t="s">
        <v>17304</v>
      </c>
      <c r="C17308" s="2">
        <v>2438.0468599999999</v>
      </c>
    </row>
    <row r="17309" spans="1:3" x14ac:dyDescent="0.25">
      <c r="A17309" s="1" t="s">
        <v>17305</v>
      </c>
      <c r="C17309" s="2">
        <v>2450.2111669999999</v>
      </c>
    </row>
    <row r="17310" spans="1:3" x14ac:dyDescent="0.25">
      <c r="A17310" s="1" t="s">
        <v>17306</v>
      </c>
      <c r="C17310" s="2">
        <v>2443.5814300000002</v>
      </c>
    </row>
    <row r="17311" spans="1:3" x14ac:dyDescent="0.25">
      <c r="A17311" s="1" t="s">
        <v>17307</v>
      </c>
      <c r="C17311" s="2">
        <v>2504.6569570000001</v>
      </c>
    </row>
    <row r="17312" spans="1:3" x14ac:dyDescent="0.25">
      <c r="A17312" s="1" t="s">
        <v>17308</v>
      </c>
      <c r="C17312" s="2">
        <v>2425.49566</v>
      </c>
    </row>
    <row r="17313" spans="1:3" x14ac:dyDescent="0.25">
      <c r="A17313" s="1" t="s">
        <v>17309</v>
      </c>
      <c r="C17313" s="2">
        <v>2436.988985</v>
      </c>
    </row>
    <row r="17314" spans="1:3" x14ac:dyDescent="0.25">
      <c r="A17314" s="1" t="s">
        <v>17310</v>
      </c>
      <c r="C17314" s="2">
        <v>2519.8378699999998</v>
      </c>
    </row>
    <row r="17315" spans="1:3" x14ac:dyDescent="0.25">
      <c r="A17315" s="1" t="s">
        <v>17311</v>
      </c>
      <c r="C17315" s="2">
        <v>2510.4372709999998</v>
      </c>
    </row>
    <row r="17316" spans="1:3" x14ac:dyDescent="0.25">
      <c r="A17316" s="1" t="s">
        <v>17312</v>
      </c>
      <c r="C17316" s="2">
        <v>2629.6796589999999</v>
      </c>
    </row>
    <row r="17317" spans="1:3" x14ac:dyDescent="0.25">
      <c r="A17317" s="1" t="s">
        <v>17313</v>
      </c>
      <c r="C17317" s="2">
        <v>2676.9528089999999</v>
      </c>
    </row>
    <row r="17318" spans="1:3" x14ac:dyDescent="0.25">
      <c r="A17318" s="1" t="s">
        <v>17314</v>
      </c>
      <c r="C17318" s="2">
        <v>2671.302126</v>
      </c>
    </row>
    <row r="17319" spans="1:3" x14ac:dyDescent="0.25">
      <c r="A17319" s="1" t="s">
        <v>17315</v>
      </c>
      <c r="C17319" s="2">
        <v>2710.5096549999998</v>
      </c>
    </row>
    <row r="17320" spans="1:3" x14ac:dyDescent="0.25">
      <c r="A17320" s="1" t="s">
        <v>17316</v>
      </c>
      <c r="C17320" s="2">
        <v>2863.014932</v>
      </c>
    </row>
    <row r="17321" spans="1:3" x14ac:dyDescent="0.25">
      <c r="A17321" s="1" t="s">
        <v>17317</v>
      </c>
      <c r="C17321" s="2">
        <v>2952.8899759999999</v>
      </c>
    </row>
    <row r="17322" spans="1:3" x14ac:dyDescent="0.25">
      <c r="A17322" s="1" t="s">
        <v>17318</v>
      </c>
      <c r="C17322" s="2">
        <v>3179.5995790000002</v>
      </c>
    </row>
    <row r="17323" spans="1:3" x14ac:dyDescent="0.25">
      <c r="A17323" s="1" t="s">
        <v>17319</v>
      </c>
      <c r="C17323" s="2">
        <v>3274.9863359999999</v>
      </c>
    </row>
    <row r="17324" spans="1:3" x14ac:dyDescent="0.25">
      <c r="A17324" s="1" t="s">
        <v>17320</v>
      </c>
      <c r="C17324" s="2">
        <v>3432.1745190000001</v>
      </c>
    </row>
    <row r="17325" spans="1:3" x14ac:dyDescent="0.25">
      <c r="A17325" s="1" t="s">
        <v>17321</v>
      </c>
      <c r="C17325" s="2">
        <v>3596.0865090000002</v>
      </c>
    </row>
    <row r="17326" spans="1:3" x14ac:dyDescent="0.25">
      <c r="A17326" s="1" t="s">
        <v>17322</v>
      </c>
      <c r="C17326" s="2">
        <v>3718.3542360000001</v>
      </c>
    </row>
    <row r="17327" spans="1:3" x14ac:dyDescent="0.25">
      <c r="A17327" s="1" t="s">
        <v>17323</v>
      </c>
      <c r="C17327" s="2">
        <v>3821.3863350000001</v>
      </c>
    </row>
    <row r="17328" spans="1:3" x14ac:dyDescent="0.25">
      <c r="A17328" s="1" t="s">
        <v>17324</v>
      </c>
      <c r="C17328" s="2">
        <v>4040.8759949999999</v>
      </c>
    </row>
    <row r="17329" spans="1:3" x14ac:dyDescent="0.25">
      <c r="A17329" s="1" t="s">
        <v>17325</v>
      </c>
      <c r="C17329" s="2">
        <v>4141.274934</v>
      </c>
    </row>
    <row r="17330" spans="1:3" x14ac:dyDescent="0.25">
      <c r="A17330" s="1" t="s">
        <v>17326</v>
      </c>
      <c r="C17330" s="2">
        <v>4257.871263</v>
      </c>
    </row>
    <row r="17331" spans="1:3" x14ac:dyDescent="0.25">
      <c r="A17331" s="1" t="s">
        <v>17327</v>
      </c>
      <c r="C17331" s="2">
        <v>4252.0546949999998</v>
      </c>
    </row>
    <row r="17332" spans="1:3" x14ac:dyDescent="0.25">
      <c r="A17332" s="1" t="s">
        <v>17328</v>
      </c>
      <c r="C17332" s="2">
        <v>4343.3318859999999</v>
      </c>
    </row>
    <row r="17333" spans="1:3" x14ac:dyDescent="0.25">
      <c r="A17333" s="1" t="s">
        <v>17329</v>
      </c>
      <c r="C17333" s="2">
        <v>4397.2981</v>
      </c>
    </row>
    <row r="17334" spans="1:3" x14ac:dyDescent="0.25">
      <c r="A17334" s="1" t="s">
        <v>17330</v>
      </c>
      <c r="C17334" s="2">
        <v>4361.3111559999998</v>
      </c>
    </row>
    <row r="17335" spans="1:3" x14ac:dyDescent="0.25">
      <c r="A17335" s="1" t="s">
        <v>17331</v>
      </c>
      <c r="C17335" s="2">
        <v>4421.0182619999996</v>
      </c>
    </row>
    <row r="17336" spans="1:3" x14ac:dyDescent="0.25">
      <c r="A17336" s="1" t="s">
        <v>17332</v>
      </c>
      <c r="C17336" s="2">
        <v>4503.2684589999999</v>
      </c>
    </row>
    <row r="17337" spans="1:3" x14ac:dyDescent="0.25">
      <c r="A17337" s="1" t="s">
        <v>17333</v>
      </c>
      <c r="C17337" s="2">
        <v>4581.3226260000001</v>
      </c>
    </row>
    <row r="17338" spans="1:3" x14ac:dyDescent="0.25">
      <c r="A17338" s="1" t="s">
        <v>17334</v>
      </c>
      <c r="C17338" s="2">
        <v>4631.5553159999999</v>
      </c>
    </row>
    <row r="17339" spans="1:3" x14ac:dyDescent="0.25">
      <c r="A17339" s="1" t="s">
        <v>17335</v>
      </c>
      <c r="C17339" s="2">
        <v>4692.7052320000003</v>
      </c>
    </row>
    <row r="17340" spans="1:3" x14ac:dyDescent="0.25">
      <c r="A17340" s="1" t="s">
        <v>17336</v>
      </c>
      <c r="C17340" s="2">
        <v>4484.4052099999999</v>
      </c>
    </row>
    <row r="17341" spans="1:3" x14ac:dyDescent="0.25">
      <c r="A17341" s="1" t="s">
        <v>17337</v>
      </c>
      <c r="C17341" s="2">
        <v>4622.3019359999998</v>
      </c>
    </row>
    <row r="17342" spans="1:3" x14ac:dyDescent="0.25">
      <c r="A17342" s="1" t="s">
        <v>17338</v>
      </c>
      <c r="C17342" s="2">
        <v>5061.1432089999998</v>
      </c>
    </row>
    <row r="17343" spans="1:3" x14ac:dyDescent="0.25">
      <c r="A17343" s="1" t="s">
        <v>17339</v>
      </c>
      <c r="C17343" s="2">
        <v>5238.3488360000001</v>
      </c>
    </row>
    <row r="17344" spans="1:3" x14ac:dyDescent="0.25">
      <c r="A17344" s="1" t="s">
        <v>17340</v>
      </c>
      <c r="C17344" s="2">
        <v>5004.3698940000004</v>
      </c>
    </row>
    <row r="17345" spans="1:3" x14ac:dyDescent="0.25">
      <c r="A17345" s="1" t="s">
        <v>17341</v>
      </c>
      <c r="C17345" s="2">
        <v>4831.9982449999998</v>
      </c>
    </row>
    <row r="17346" spans="1:3" x14ac:dyDescent="0.25">
      <c r="A17346" s="1" t="s">
        <v>17342</v>
      </c>
      <c r="C17346" s="2">
        <v>4440.0787010000004</v>
      </c>
    </row>
    <row r="17347" spans="1:3" x14ac:dyDescent="0.25">
      <c r="A17347" s="1" t="s">
        <v>17343</v>
      </c>
      <c r="C17347" s="2">
        <v>3950.8196250000001</v>
      </c>
    </row>
    <row r="17348" spans="1:3" x14ac:dyDescent="0.25">
      <c r="A17348" s="1" t="s">
        <v>17344</v>
      </c>
      <c r="C17348" s="2">
        <v>4701.6551019999997</v>
      </c>
    </row>
    <row r="17349" spans="1:3" x14ac:dyDescent="0.25">
      <c r="A17349" s="1" t="s">
        <v>17345</v>
      </c>
      <c r="C17349" s="2">
        <v>4108.9896189999999</v>
      </c>
    </row>
    <row r="17350" spans="1:3" x14ac:dyDescent="0.25">
      <c r="A17350" s="1" t="s">
        <v>17346</v>
      </c>
      <c r="C17350" s="2">
        <v>4228.7373809999999</v>
      </c>
    </row>
    <row r="17351" spans="1:3" x14ac:dyDescent="0.25">
      <c r="A17351" s="1" t="s">
        <v>17347</v>
      </c>
      <c r="C17351" s="2">
        <v>4135.6351350000004</v>
      </c>
    </row>
    <row r="17352" spans="1:3" x14ac:dyDescent="0.25">
      <c r="A17352" s="1" t="s">
        <v>17348</v>
      </c>
      <c r="C17352" s="2">
        <v>4279.9442220000001</v>
      </c>
    </row>
    <row r="17353" spans="1:3" x14ac:dyDescent="0.25">
      <c r="A17353" s="1" t="s">
        <v>17349</v>
      </c>
      <c r="C17353" s="2">
        <v>3653.881437</v>
      </c>
    </row>
    <row r="17354" spans="1:3" x14ac:dyDescent="0.25">
      <c r="A17354" s="1" t="s">
        <v>17350</v>
      </c>
      <c r="C17354" s="2">
        <v>2278.075515</v>
      </c>
    </row>
    <row r="17355" spans="1:3" x14ac:dyDescent="0.25">
      <c r="A17355" s="1" t="s">
        <v>17351</v>
      </c>
      <c r="C17355" s="2">
        <v>2718.5748939999999</v>
      </c>
    </row>
    <row r="17356" spans="1:3" x14ac:dyDescent="0.25">
      <c r="A17356" s="1" t="s">
        <v>17352</v>
      </c>
      <c r="C17356" s="2">
        <v>4931.1676980000002</v>
      </c>
    </row>
    <row r="17357" spans="1:3" x14ac:dyDescent="0.25">
      <c r="A17357" s="1" t="s">
        <v>17353</v>
      </c>
      <c r="C17357" s="2">
        <v>4087.7269329999999</v>
      </c>
    </row>
    <row r="17358" spans="1:3" x14ac:dyDescent="0.25">
      <c r="A17358" s="1" t="s">
        <v>17354</v>
      </c>
      <c r="C17358" s="2">
        <v>4641.0739890000004</v>
      </c>
    </row>
    <row r="17359" spans="1:3" x14ac:dyDescent="0.25">
      <c r="A17359" s="1" t="s">
        <v>17355</v>
      </c>
      <c r="C17359" s="2">
        <v>3002.5875959999998</v>
      </c>
    </row>
    <row r="17360" spans="1:3" x14ac:dyDescent="0.25">
      <c r="A17360" s="1" t="s">
        <v>17356</v>
      </c>
      <c r="C17360" s="2">
        <v>2396.3604989999999</v>
      </c>
    </row>
    <row r="17361" spans="1:3" x14ac:dyDescent="0.25">
      <c r="A17361" s="1" t="s">
        <v>17357</v>
      </c>
      <c r="C17361" s="2">
        <v>2783.1609490000001</v>
      </c>
    </row>
    <row r="17362" spans="1:3" x14ac:dyDescent="0.25">
      <c r="A17362" s="1" t="s">
        <v>17358</v>
      </c>
      <c r="C17362" s="2">
        <v>4230.3194679999997</v>
      </c>
    </row>
    <row r="17363" spans="1:3" x14ac:dyDescent="0.25">
      <c r="A17363" s="1" t="s">
        <v>17359</v>
      </c>
      <c r="C17363" s="2">
        <v>3505.6291550000001</v>
      </c>
    </row>
    <row r="17364" spans="1:3" x14ac:dyDescent="0.25">
      <c r="A17364" s="1" t="s">
        <v>17360</v>
      </c>
      <c r="C17364" s="2">
        <v>3969.3482490000001</v>
      </c>
    </row>
    <row r="17365" spans="1:3" x14ac:dyDescent="0.25">
      <c r="A17365" s="1" t="s">
        <v>17361</v>
      </c>
      <c r="C17365" s="2">
        <v>3944.187719</v>
      </c>
    </row>
    <row r="17366" spans="1:3" x14ac:dyDescent="0.25">
      <c r="A17366" s="1" t="s">
        <v>17362</v>
      </c>
      <c r="C17366" s="2">
        <v>4648.9074579999997</v>
      </c>
    </row>
    <row r="17367" spans="1:3" x14ac:dyDescent="0.25">
      <c r="A17367" s="1" t="s">
        <v>17363</v>
      </c>
      <c r="C17367" s="2">
        <v>4220.6808970000002</v>
      </c>
    </row>
    <row r="17368" spans="1:3" x14ac:dyDescent="0.25">
      <c r="A17368" s="1" t="s">
        <v>17364</v>
      </c>
      <c r="C17368" s="2">
        <v>4452.2516889999997</v>
      </c>
    </row>
    <row r="17369" spans="1:3" x14ac:dyDescent="0.25">
      <c r="A17369" s="1" t="s">
        <v>17365</v>
      </c>
      <c r="C17369" s="2">
        <v>4456.6213969999999</v>
      </c>
    </row>
    <row r="17370" spans="1:3" x14ac:dyDescent="0.25">
      <c r="A17370" s="1" t="s">
        <v>17366</v>
      </c>
      <c r="C17370" s="2">
        <v>4431.2014810000001</v>
      </c>
    </row>
    <row r="17371" spans="1:3" x14ac:dyDescent="0.25">
      <c r="A17371" s="1" t="s">
        <v>17367</v>
      </c>
      <c r="C17371" s="2">
        <v>4894.7679109999999</v>
      </c>
    </row>
    <row r="17372" spans="1:3" x14ac:dyDescent="0.25">
      <c r="A17372" s="1" t="s">
        <v>17368</v>
      </c>
      <c r="C17372" s="2">
        <v>5008.7011389999998</v>
      </c>
    </row>
    <row r="17373" spans="1:3" x14ac:dyDescent="0.25">
      <c r="A17373" s="1" t="s">
        <v>17369</v>
      </c>
      <c r="C17373" s="2">
        <v>4901.5216570000002</v>
      </c>
    </row>
    <row r="17374" spans="1:3" x14ac:dyDescent="0.25">
      <c r="A17374" s="1" t="s">
        <v>17370</v>
      </c>
      <c r="C17374" s="2">
        <v>4821.4560510000001</v>
      </c>
    </row>
    <row r="17375" spans="1:3" x14ac:dyDescent="0.25">
      <c r="A17375" s="1" t="s">
        <v>17371</v>
      </c>
      <c r="C17375" s="2">
        <v>4862.3774949999997</v>
      </c>
    </row>
    <row r="17376" spans="1:3" x14ac:dyDescent="0.25">
      <c r="A17376" s="1" t="s">
        <v>17372</v>
      </c>
      <c r="C17376" s="2">
        <v>4713.7136110000001</v>
      </c>
    </row>
    <row r="17377" spans="1:3" x14ac:dyDescent="0.25">
      <c r="A17377" s="1" t="s">
        <v>17373</v>
      </c>
      <c r="C17377" s="2">
        <v>4730.9469170000002</v>
      </c>
    </row>
    <row r="17378" spans="1:3" x14ac:dyDescent="0.25">
      <c r="A17378" s="1" t="s">
        <v>17374</v>
      </c>
      <c r="C17378" s="2">
        <v>4688.1550649999999</v>
      </c>
    </row>
    <row r="17379" spans="1:3" x14ac:dyDescent="0.25">
      <c r="A17379" s="1" t="s">
        <v>17375</v>
      </c>
      <c r="C17379" s="2">
        <v>4548.8758150000003</v>
      </c>
    </row>
    <row r="17380" spans="1:3" x14ac:dyDescent="0.25">
      <c r="A17380" s="1" t="s">
        <v>17376</v>
      </c>
      <c r="C17380" s="2">
        <v>4462.8340340000004</v>
      </c>
    </row>
    <row r="17381" spans="1:3" x14ac:dyDescent="0.25">
      <c r="A17381" s="1" t="s">
        <v>17377</v>
      </c>
      <c r="C17381" s="2">
        <v>4322.6484350000001</v>
      </c>
    </row>
    <row r="17382" spans="1:3" x14ac:dyDescent="0.25">
      <c r="A17382" s="1" t="s">
        <v>17378</v>
      </c>
      <c r="C17382" s="2">
        <v>4241.205575</v>
      </c>
    </row>
    <row r="17383" spans="1:3" x14ac:dyDescent="0.25">
      <c r="A17383" s="1" t="s">
        <v>17379</v>
      </c>
      <c r="C17383" s="2">
        <v>4222.2658609999999</v>
      </c>
    </row>
    <row r="17384" spans="1:3" x14ac:dyDescent="0.25">
      <c r="A17384" s="1" t="s">
        <v>17380</v>
      </c>
      <c r="C17384" s="2">
        <v>4109.6804890000003</v>
      </c>
    </row>
    <row r="17385" spans="1:3" x14ac:dyDescent="0.25">
      <c r="A17385" s="1" t="s">
        <v>17381</v>
      </c>
      <c r="C17385" s="2">
        <v>4156.4887509999999</v>
      </c>
    </row>
    <row r="17386" spans="1:3" x14ac:dyDescent="0.25">
      <c r="A17386" s="1" t="s">
        <v>17382</v>
      </c>
      <c r="C17386" s="2">
        <v>4143.7043379999996</v>
      </c>
    </row>
    <row r="17387" spans="1:3" x14ac:dyDescent="0.25">
      <c r="A17387" s="1" t="s">
        <v>17383</v>
      </c>
      <c r="C17387" s="2">
        <v>4013.8487279999999</v>
      </c>
    </row>
    <row r="17388" spans="1:3" x14ac:dyDescent="0.25">
      <c r="A17388" s="1" t="s">
        <v>17384</v>
      </c>
      <c r="C17388" s="2">
        <v>3909.5743729999999</v>
      </c>
    </row>
    <row r="17389" spans="1:3" x14ac:dyDescent="0.25">
      <c r="A17389" s="1" t="s">
        <v>17385</v>
      </c>
      <c r="C17389" s="2">
        <v>3765.52621</v>
      </c>
    </row>
    <row r="17390" spans="1:3" x14ac:dyDescent="0.25">
      <c r="A17390" s="1" t="s">
        <v>17386</v>
      </c>
      <c r="C17390" s="2">
        <v>3521.772774</v>
      </c>
    </row>
    <row r="17391" spans="1:3" x14ac:dyDescent="0.25">
      <c r="A17391" s="1" t="s">
        <v>17387</v>
      </c>
      <c r="C17391" s="2">
        <v>3346.6486930000001</v>
      </c>
    </row>
    <row r="17392" spans="1:3" x14ac:dyDescent="0.25">
      <c r="A17392" s="1" t="s">
        <v>17388</v>
      </c>
      <c r="C17392" s="2">
        <v>3249.901832</v>
      </c>
    </row>
    <row r="17393" spans="1:3" x14ac:dyDescent="0.25">
      <c r="A17393" s="1" t="s">
        <v>17389</v>
      </c>
      <c r="C17393" s="2">
        <v>3124.552514</v>
      </c>
    </row>
    <row r="17394" spans="1:3" x14ac:dyDescent="0.25">
      <c r="A17394" s="1" t="s">
        <v>17390</v>
      </c>
      <c r="C17394" s="2">
        <v>3017.9496469999999</v>
      </c>
    </row>
    <row r="17395" spans="1:3" x14ac:dyDescent="0.25">
      <c r="A17395" s="1" t="s">
        <v>17391</v>
      </c>
      <c r="C17395" s="2">
        <v>2884.827014</v>
      </c>
    </row>
    <row r="17396" spans="1:3" x14ac:dyDescent="0.25">
      <c r="A17396" s="1" t="s">
        <v>17392</v>
      </c>
      <c r="C17396" s="2">
        <v>2828.7498460000002</v>
      </c>
    </row>
    <row r="17397" spans="1:3" x14ac:dyDescent="0.25">
      <c r="A17397" s="1" t="s">
        <v>17393</v>
      </c>
      <c r="C17397" s="2">
        <v>2750.566378</v>
      </c>
    </row>
    <row r="17398" spans="1:3" x14ac:dyDescent="0.25">
      <c r="A17398" s="1" t="s">
        <v>17394</v>
      </c>
      <c r="C17398" s="2">
        <v>2680.0927649999999</v>
      </c>
    </row>
    <row r="17399" spans="1:3" x14ac:dyDescent="0.25">
      <c r="A17399" s="1" t="s">
        <v>17395</v>
      </c>
      <c r="C17399" s="2">
        <v>2622.697866</v>
      </c>
    </row>
    <row r="17400" spans="1:3" x14ac:dyDescent="0.25">
      <c r="A17400" s="1" t="s">
        <v>17396</v>
      </c>
      <c r="C17400" s="2">
        <v>2572.3642399999999</v>
      </c>
    </row>
    <row r="17401" spans="1:3" x14ac:dyDescent="0.25">
      <c r="A17401" s="1" t="s">
        <v>17397</v>
      </c>
      <c r="C17401" s="2">
        <v>2585.123063</v>
      </c>
    </row>
    <row r="17402" spans="1:3" x14ac:dyDescent="0.25">
      <c r="A17402" s="1" t="s">
        <v>17398</v>
      </c>
      <c r="C17402" s="2">
        <v>2582.8139019999999</v>
      </c>
    </row>
    <row r="17403" spans="1:3" x14ac:dyDescent="0.25">
      <c r="A17403" s="1" t="s">
        <v>17399</v>
      </c>
      <c r="C17403" s="2">
        <v>2541.0934830000001</v>
      </c>
    </row>
    <row r="17404" spans="1:3" x14ac:dyDescent="0.25">
      <c r="A17404" s="1" t="s">
        <v>17400</v>
      </c>
      <c r="C17404" s="2">
        <v>2490.982426</v>
      </c>
    </row>
    <row r="17405" spans="1:3" x14ac:dyDescent="0.25">
      <c r="A17405" s="1" t="s">
        <v>17401</v>
      </c>
      <c r="C17405" s="2">
        <v>2473.2319950000001</v>
      </c>
    </row>
    <row r="17406" spans="1:3" x14ac:dyDescent="0.25">
      <c r="A17406" s="1" t="s">
        <v>17402</v>
      </c>
      <c r="C17406" s="2">
        <v>2476.6333289999998</v>
      </c>
    </row>
    <row r="17407" spans="1:3" x14ac:dyDescent="0.25">
      <c r="A17407" s="1" t="s">
        <v>17403</v>
      </c>
      <c r="C17407" s="2">
        <v>2505.9716250000001</v>
      </c>
    </row>
    <row r="17408" spans="1:3" x14ac:dyDescent="0.25">
      <c r="A17408" s="1" t="s">
        <v>17404</v>
      </c>
      <c r="C17408" s="2">
        <v>2445.3407010000001</v>
      </c>
    </row>
    <row r="17409" spans="1:3" x14ac:dyDescent="0.25">
      <c r="A17409" s="1" t="s">
        <v>17405</v>
      </c>
      <c r="C17409" s="2">
        <v>2434.7368270000002</v>
      </c>
    </row>
    <row r="17410" spans="1:3" x14ac:dyDescent="0.25">
      <c r="A17410" s="1" t="s">
        <v>17406</v>
      </c>
      <c r="C17410" s="2">
        <v>2514.4816099999998</v>
      </c>
    </row>
    <row r="17411" spans="1:3" x14ac:dyDescent="0.25">
      <c r="A17411" s="1" t="s">
        <v>17407</v>
      </c>
      <c r="C17411" s="2">
        <v>2544.0338790000001</v>
      </c>
    </row>
    <row r="17412" spans="1:3" x14ac:dyDescent="0.25">
      <c r="A17412" s="1" t="s">
        <v>17408</v>
      </c>
      <c r="C17412" s="2">
        <v>2593.5574240000001</v>
      </c>
    </row>
    <row r="17413" spans="1:3" x14ac:dyDescent="0.25">
      <c r="A17413" s="1" t="s">
        <v>17409</v>
      </c>
      <c r="C17413" s="2">
        <v>2629.1380519999998</v>
      </c>
    </row>
    <row r="17414" spans="1:3" x14ac:dyDescent="0.25">
      <c r="A17414" s="1" t="s">
        <v>17410</v>
      </c>
      <c r="C17414" s="2">
        <v>2670.1861180000001</v>
      </c>
    </row>
    <row r="17415" spans="1:3" x14ac:dyDescent="0.25">
      <c r="A17415" s="1" t="s">
        <v>17411</v>
      </c>
      <c r="C17415" s="2">
        <v>2726.5059270000002</v>
      </c>
    </row>
    <row r="17416" spans="1:3" x14ac:dyDescent="0.25">
      <c r="A17416" s="1" t="s">
        <v>17412</v>
      </c>
      <c r="C17416" s="2">
        <v>2803.8282559999998</v>
      </c>
    </row>
    <row r="17417" spans="1:3" x14ac:dyDescent="0.25">
      <c r="A17417" s="1" t="s">
        <v>17413</v>
      </c>
      <c r="C17417" s="2">
        <v>2918.2118289999999</v>
      </c>
    </row>
    <row r="17418" spans="1:3" x14ac:dyDescent="0.25">
      <c r="A17418" s="1" t="s">
        <v>17414</v>
      </c>
      <c r="C17418" s="2">
        <v>3050.8082370000002</v>
      </c>
    </row>
    <row r="17419" spans="1:3" x14ac:dyDescent="0.25">
      <c r="A17419" s="1" t="s">
        <v>17415</v>
      </c>
      <c r="C17419" s="2">
        <v>3311.6207869999998</v>
      </c>
    </row>
    <row r="17420" spans="1:3" x14ac:dyDescent="0.25">
      <c r="A17420" s="1" t="s">
        <v>17416</v>
      </c>
      <c r="C17420" s="2">
        <v>3493.2077920000002</v>
      </c>
    </row>
    <row r="17421" spans="1:3" x14ac:dyDescent="0.25">
      <c r="A17421" s="1" t="s">
        <v>17417</v>
      </c>
      <c r="C17421" s="2">
        <v>3524.68995</v>
      </c>
    </row>
    <row r="17422" spans="1:3" x14ac:dyDescent="0.25">
      <c r="A17422" s="1" t="s">
        <v>17418</v>
      </c>
      <c r="C17422" s="2">
        <v>3758.9764540000001</v>
      </c>
    </row>
    <row r="17423" spans="1:3" x14ac:dyDescent="0.25">
      <c r="A17423" s="1" t="s">
        <v>17419</v>
      </c>
      <c r="C17423" s="2">
        <v>3935.2251289999999</v>
      </c>
    </row>
    <row r="17424" spans="1:3" x14ac:dyDescent="0.25">
      <c r="A17424" s="1" t="s">
        <v>17420</v>
      </c>
      <c r="C17424" s="2">
        <v>4255.4302799999996</v>
      </c>
    </row>
    <row r="17425" spans="1:3" x14ac:dyDescent="0.25">
      <c r="A17425" s="1" t="s">
        <v>17421</v>
      </c>
      <c r="C17425" s="2">
        <v>4452.662977</v>
      </c>
    </row>
    <row r="17426" spans="1:3" x14ac:dyDescent="0.25">
      <c r="A17426" s="1" t="s">
        <v>17422</v>
      </c>
      <c r="C17426" s="2">
        <v>4658.9727640000001</v>
      </c>
    </row>
    <row r="17427" spans="1:3" x14ac:dyDescent="0.25">
      <c r="A17427" s="1" t="s">
        <v>17423</v>
      </c>
      <c r="C17427" s="2">
        <v>4740.2820410000004</v>
      </c>
    </row>
    <row r="17428" spans="1:3" x14ac:dyDescent="0.25">
      <c r="A17428" s="1" t="s">
        <v>17424</v>
      </c>
      <c r="C17428" s="2">
        <v>4748.4171610000003</v>
      </c>
    </row>
    <row r="17429" spans="1:3" x14ac:dyDescent="0.25">
      <c r="A17429" s="1" t="s">
        <v>17425</v>
      </c>
      <c r="C17429" s="2">
        <v>5024.6823640000002</v>
      </c>
    </row>
    <row r="17430" spans="1:3" x14ac:dyDescent="0.25">
      <c r="A17430" s="1" t="s">
        <v>17426</v>
      </c>
      <c r="C17430" s="2">
        <v>5076.0360920000003</v>
      </c>
    </row>
    <row r="17431" spans="1:3" x14ac:dyDescent="0.25">
      <c r="A17431" s="1" t="s">
        <v>17427</v>
      </c>
      <c r="C17431" s="2">
        <v>5246.3338880000001</v>
      </c>
    </row>
    <row r="17432" spans="1:3" x14ac:dyDescent="0.25">
      <c r="A17432" s="1" t="s">
        <v>17428</v>
      </c>
      <c r="C17432" s="2">
        <v>5141.9573559999999</v>
      </c>
    </row>
    <row r="17433" spans="1:3" x14ac:dyDescent="0.25">
      <c r="A17433" s="1" t="s">
        <v>17429</v>
      </c>
      <c r="C17433" s="2">
        <v>5302.7200940000002</v>
      </c>
    </row>
    <row r="17434" spans="1:3" x14ac:dyDescent="0.25">
      <c r="A17434" s="1" t="s">
        <v>17430</v>
      </c>
      <c r="C17434" s="2">
        <v>5357.6299669999999</v>
      </c>
    </row>
    <row r="17435" spans="1:3" x14ac:dyDescent="0.25">
      <c r="A17435" s="1" t="s">
        <v>17431</v>
      </c>
      <c r="C17435" s="2">
        <v>5441.5210669999997</v>
      </c>
    </row>
    <row r="17436" spans="1:3" x14ac:dyDescent="0.25">
      <c r="A17436" s="1" t="s">
        <v>17432</v>
      </c>
      <c r="C17436" s="2">
        <v>5538.1051589999997</v>
      </c>
    </row>
    <row r="17437" spans="1:3" x14ac:dyDescent="0.25">
      <c r="A17437" s="1" t="s">
        <v>17433</v>
      </c>
      <c r="C17437" s="2">
        <v>5653.7617890000001</v>
      </c>
    </row>
    <row r="17438" spans="1:3" x14ac:dyDescent="0.25">
      <c r="A17438" s="1" t="s">
        <v>17434</v>
      </c>
      <c r="C17438" s="2">
        <v>5901.2948939999997</v>
      </c>
    </row>
    <row r="17439" spans="1:3" x14ac:dyDescent="0.25">
      <c r="A17439" s="1" t="s">
        <v>17435</v>
      </c>
      <c r="C17439" s="2">
        <v>5713.8783709999998</v>
      </c>
    </row>
    <row r="17440" spans="1:3" x14ac:dyDescent="0.25">
      <c r="A17440" s="1" t="s">
        <v>17436</v>
      </c>
      <c r="C17440" s="2">
        <v>5783.3735349999997</v>
      </c>
    </row>
    <row r="17441" spans="1:3" x14ac:dyDescent="0.25">
      <c r="A17441" s="1" t="s">
        <v>17437</v>
      </c>
      <c r="C17441" s="2">
        <v>5763.2754139999997</v>
      </c>
    </row>
    <row r="17442" spans="1:3" x14ac:dyDescent="0.25">
      <c r="A17442" s="1" t="s">
        <v>17438</v>
      </c>
      <c r="C17442" s="2">
        <v>5735.8116200000004</v>
      </c>
    </row>
    <row r="17443" spans="1:3" x14ac:dyDescent="0.25">
      <c r="A17443" s="1" t="s">
        <v>17439</v>
      </c>
      <c r="C17443" s="2">
        <v>5553.6336670000001</v>
      </c>
    </row>
    <row r="17444" spans="1:3" x14ac:dyDescent="0.25">
      <c r="A17444" s="1" t="s">
        <v>17440</v>
      </c>
      <c r="C17444" s="2">
        <v>5589.4816140000003</v>
      </c>
    </row>
    <row r="17445" spans="1:3" x14ac:dyDescent="0.25">
      <c r="A17445" s="1" t="s">
        <v>17441</v>
      </c>
      <c r="C17445" s="2">
        <v>5570.780855</v>
      </c>
    </row>
    <row r="17446" spans="1:3" x14ac:dyDescent="0.25">
      <c r="A17446" s="1" t="s">
        <v>17442</v>
      </c>
      <c r="C17446" s="2">
        <v>5416.2164499999999</v>
      </c>
    </row>
    <row r="17447" spans="1:3" x14ac:dyDescent="0.25">
      <c r="A17447" s="1" t="s">
        <v>17443</v>
      </c>
      <c r="C17447" s="2">
        <v>5045.333423</v>
      </c>
    </row>
    <row r="17448" spans="1:3" x14ac:dyDescent="0.25">
      <c r="A17448" s="1" t="s">
        <v>17444</v>
      </c>
      <c r="C17448" s="2">
        <v>5244.9376540000003</v>
      </c>
    </row>
    <row r="17449" spans="1:3" x14ac:dyDescent="0.25">
      <c r="A17449" s="1" t="s">
        <v>17445</v>
      </c>
      <c r="C17449" s="2">
        <v>4765.1943179999998</v>
      </c>
    </row>
    <row r="17450" spans="1:3" x14ac:dyDescent="0.25">
      <c r="A17450" s="1" t="s">
        <v>17446</v>
      </c>
      <c r="C17450" s="2">
        <v>5058.8553590000001</v>
      </c>
    </row>
    <row r="17451" spans="1:3" x14ac:dyDescent="0.25">
      <c r="A17451" s="1" t="s">
        <v>17447</v>
      </c>
      <c r="C17451" s="2">
        <v>5141.3914619999996</v>
      </c>
    </row>
    <row r="17452" spans="1:3" x14ac:dyDescent="0.25">
      <c r="A17452" s="1" t="s">
        <v>17448</v>
      </c>
      <c r="C17452" s="2">
        <v>5071.8997740000004</v>
      </c>
    </row>
    <row r="17453" spans="1:3" x14ac:dyDescent="0.25">
      <c r="A17453" s="1" t="s">
        <v>17449</v>
      </c>
      <c r="C17453" s="2">
        <v>4903.1139080000003</v>
      </c>
    </row>
    <row r="17454" spans="1:3" x14ac:dyDescent="0.25">
      <c r="A17454" s="1" t="s">
        <v>17450</v>
      </c>
      <c r="C17454" s="2">
        <v>4965.6125970000003</v>
      </c>
    </row>
    <row r="17455" spans="1:3" x14ac:dyDescent="0.25">
      <c r="A17455" s="1" t="s">
        <v>17451</v>
      </c>
      <c r="C17455" s="2">
        <v>4879.235745</v>
      </c>
    </row>
    <row r="17456" spans="1:3" x14ac:dyDescent="0.25">
      <c r="A17456" s="1" t="s">
        <v>17452</v>
      </c>
      <c r="C17456" s="2">
        <v>4550.8089330000003</v>
      </c>
    </row>
    <row r="17457" spans="1:3" x14ac:dyDescent="0.25">
      <c r="A17457" s="1" t="s">
        <v>17453</v>
      </c>
      <c r="C17457" s="2">
        <v>4673.1560589999999</v>
      </c>
    </row>
    <row r="17458" spans="1:3" x14ac:dyDescent="0.25">
      <c r="A17458" s="1" t="s">
        <v>17454</v>
      </c>
      <c r="C17458" s="2">
        <v>4588.1675759999998</v>
      </c>
    </row>
    <row r="17459" spans="1:3" x14ac:dyDescent="0.25">
      <c r="A17459" s="1" t="s">
        <v>17455</v>
      </c>
      <c r="C17459" s="2">
        <v>4237.8525079999999</v>
      </c>
    </row>
    <row r="17460" spans="1:3" x14ac:dyDescent="0.25">
      <c r="A17460" s="1" t="s">
        <v>17456</v>
      </c>
      <c r="C17460" s="2">
        <v>4342.2225500000004</v>
      </c>
    </row>
    <row r="17461" spans="1:3" x14ac:dyDescent="0.25">
      <c r="A17461" s="1" t="s">
        <v>17457</v>
      </c>
      <c r="C17461" s="2">
        <v>4684.8512920000003</v>
      </c>
    </row>
    <row r="17462" spans="1:3" x14ac:dyDescent="0.25">
      <c r="A17462" s="1" t="s">
        <v>17458</v>
      </c>
      <c r="C17462" s="2">
        <v>4719.5762930000001</v>
      </c>
    </row>
    <row r="17463" spans="1:3" x14ac:dyDescent="0.25">
      <c r="A17463" s="1" t="s">
        <v>17459</v>
      </c>
      <c r="C17463" s="2">
        <v>4831.164925</v>
      </c>
    </row>
    <row r="17464" spans="1:3" x14ac:dyDescent="0.25">
      <c r="A17464" s="1" t="s">
        <v>17460</v>
      </c>
      <c r="C17464" s="2">
        <v>4704.8812459999999</v>
      </c>
    </row>
    <row r="17465" spans="1:3" x14ac:dyDescent="0.25">
      <c r="A17465" s="1" t="s">
        <v>17461</v>
      </c>
      <c r="C17465" s="2">
        <v>4900.5874880000001</v>
      </c>
    </row>
    <row r="17466" spans="1:3" x14ac:dyDescent="0.25">
      <c r="A17466" s="1" t="s">
        <v>17462</v>
      </c>
      <c r="C17466" s="2">
        <v>4673.3291660000004</v>
      </c>
    </row>
    <row r="17467" spans="1:3" x14ac:dyDescent="0.25">
      <c r="A17467" s="1" t="s">
        <v>17463</v>
      </c>
      <c r="C17467" s="2">
        <v>4617.3617510000004</v>
      </c>
    </row>
    <row r="17468" spans="1:3" x14ac:dyDescent="0.25">
      <c r="A17468" s="1" t="s">
        <v>17464</v>
      </c>
      <c r="C17468" s="2">
        <v>4530.4317879999999</v>
      </c>
    </row>
    <row r="17469" spans="1:3" x14ac:dyDescent="0.25">
      <c r="A17469" s="1" t="s">
        <v>17465</v>
      </c>
      <c r="C17469" s="2">
        <v>4664.0696879999996</v>
      </c>
    </row>
    <row r="17470" spans="1:3" x14ac:dyDescent="0.25">
      <c r="A17470" s="1" t="s">
        <v>17466</v>
      </c>
      <c r="C17470" s="2">
        <v>4510.5277749999996</v>
      </c>
    </row>
    <row r="17471" spans="1:3" x14ac:dyDescent="0.25">
      <c r="A17471" s="1" t="s">
        <v>17467</v>
      </c>
      <c r="C17471" s="2">
        <v>4621.9487859999999</v>
      </c>
    </row>
    <row r="17472" spans="1:3" x14ac:dyDescent="0.25">
      <c r="A17472" s="1" t="s">
        <v>17468</v>
      </c>
      <c r="C17472" s="2">
        <v>4652.6616139999996</v>
      </c>
    </row>
    <row r="17473" spans="1:3" x14ac:dyDescent="0.25">
      <c r="A17473" s="1" t="s">
        <v>17469</v>
      </c>
      <c r="C17473" s="2">
        <v>4529.2101240000002</v>
      </c>
    </row>
    <row r="17474" spans="1:3" x14ac:dyDescent="0.25">
      <c r="A17474" s="1" t="s">
        <v>17470</v>
      </c>
      <c r="C17474" s="2">
        <v>4479.4945770000004</v>
      </c>
    </row>
    <row r="17475" spans="1:3" x14ac:dyDescent="0.25">
      <c r="A17475" s="1" t="s">
        <v>17471</v>
      </c>
      <c r="C17475" s="2">
        <v>4464.7499310000003</v>
      </c>
    </row>
    <row r="17476" spans="1:3" x14ac:dyDescent="0.25">
      <c r="A17476" s="1" t="s">
        <v>17472</v>
      </c>
      <c r="C17476" s="2">
        <v>4369.5198259999997</v>
      </c>
    </row>
    <row r="17477" spans="1:3" x14ac:dyDescent="0.25">
      <c r="A17477" s="1" t="s">
        <v>17473</v>
      </c>
      <c r="C17477" s="2">
        <v>4099.4019920000001</v>
      </c>
    </row>
    <row r="17478" spans="1:3" x14ac:dyDescent="0.25">
      <c r="A17478" s="1" t="s">
        <v>17474</v>
      </c>
      <c r="C17478" s="2">
        <v>4062.9353919999999</v>
      </c>
    </row>
    <row r="17479" spans="1:3" x14ac:dyDescent="0.25">
      <c r="A17479" s="1" t="s">
        <v>17475</v>
      </c>
      <c r="C17479" s="2">
        <v>4091.9254740000001</v>
      </c>
    </row>
    <row r="17480" spans="1:3" x14ac:dyDescent="0.25">
      <c r="A17480" s="1" t="s">
        <v>17476</v>
      </c>
      <c r="C17480" s="2">
        <v>4071.9205259999999</v>
      </c>
    </row>
    <row r="17481" spans="1:3" x14ac:dyDescent="0.25">
      <c r="A17481" s="1" t="s">
        <v>17477</v>
      </c>
      <c r="C17481" s="2">
        <v>4090.178594</v>
      </c>
    </row>
    <row r="17482" spans="1:3" x14ac:dyDescent="0.25">
      <c r="A17482" s="1" t="s">
        <v>17478</v>
      </c>
      <c r="C17482" s="2">
        <v>4088.2265729999999</v>
      </c>
    </row>
    <row r="17483" spans="1:3" x14ac:dyDescent="0.25">
      <c r="A17483" s="1" t="s">
        <v>17479</v>
      </c>
      <c r="C17483" s="2">
        <v>4018.8718749999998</v>
      </c>
    </row>
    <row r="17484" spans="1:3" x14ac:dyDescent="0.25">
      <c r="A17484" s="1" t="s">
        <v>17480</v>
      </c>
      <c r="C17484" s="2">
        <v>3917.1218050000002</v>
      </c>
    </row>
    <row r="17485" spans="1:3" x14ac:dyDescent="0.25">
      <c r="A17485" s="1" t="s">
        <v>17481</v>
      </c>
      <c r="C17485" s="2">
        <v>3741.5496710000002</v>
      </c>
    </row>
    <row r="17486" spans="1:3" x14ac:dyDescent="0.25">
      <c r="A17486" s="1" t="s">
        <v>17482</v>
      </c>
      <c r="C17486" s="2">
        <v>3670.2648429999999</v>
      </c>
    </row>
    <row r="17487" spans="1:3" x14ac:dyDescent="0.25">
      <c r="A17487" s="1" t="s">
        <v>17483</v>
      </c>
      <c r="C17487" s="2">
        <v>3510.9649250000002</v>
      </c>
    </row>
    <row r="17488" spans="1:3" x14ac:dyDescent="0.25">
      <c r="A17488" s="1" t="s">
        <v>17484</v>
      </c>
      <c r="C17488" s="2">
        <v>3418.8958379999999</v>
      </c>
    </row>
    <row r="17489" spans="1:3" x14ac:dyDescent="0.25">
      <c r="A17489" s="1" t="s">
        <v>17485</v>
      </c>
      <c r="C17489" s="2">
        <v>3293.8931320000002</v>
      </c>
    </row>
    <row r="17490" spans="1:3" x14ac:dyDescent="0.25">
      <c r="A17490" s="1" t="s">
        <v>17486</v>
      </c>
      <c r="C17490" s="2">
        <v>3166.982896</v>
      </c>
    </row>
    <row r="17491" spans="1:3" x14ac:dyDescent="0.25">
      <c r="A17491" s="1" t="s">
        <v>17487</v>
      </c>
      <c r="C17491" s="2">
        <v>3068.504915</v>
      </c>
    </row>
    <row r="17492" spans="1:3" x14ac:dyDescent="0.25">
      <c r="A17492" s="1" t="s">
        <v>17488</v>
      </c>
      <c r="C17492" s="2">
        <v>2991.2772799999998</v>
      </c>
    </row>
    <row r="17493" spans="1:3" x14ac:dyDescent="0.25">
      <c r="A17493" s="1" t="s">
        <v>17489</v>
      </c>
      <c r="C17493" s="2">
        <v>2931.3439530000001</v>
      </c>
    </row>
    <row r="17494" spans="1:3" x14ac:dyDescent="0.25">
      <c r="A17494" s="1" t="s">
        <v>17490</v>
      </c>
      <c r="C17494" s="2">
        <v>2825.7607840000001</v>
      </c>
    </row>
    <row r="17495" spans="1:3" x14ac:dyDescent="0.25">
      <c r="A17495" s="1" t="s">
        <v>17491</v>
      </c>
      <c r="C17495" s="2">
        <v>2766.5762490000002</v>
      </c>
    </row>
    <row r="17496" spans="1:3" x14ac:dyDescent="0.25">
      <c r="A17496" s="1" t="s">
        <v>17492</v>
      </c>
      <c r="C17496" s="2">
        <v>2747.912092</v>
      </c>
    </row>
    <row r="17497" spans="1:3" x14ac:dyDescent="0.25">
      <c r="A17497" s="1" t="s">
        <v>17493</v>
      </c>
      <c r="C17497" s="2">
        <v>2691.7574399999999</v>
      </c>
    </row>
    <row r="17498" spans="1:3" x14ac:dyDescent="0.25">
      <c r="A17498" s="1" t="s">
        <v>17494</v>
      </c>
      <c r="C17498" s="2">
        <v>2649.6988580000002</v>
      </c>
    </row>
    <row r="17499" spans="1:3" x14ac:dyDescent="0.25">
      <c r="A17499" s="1" t="s">
        <v>17495</v>
      </c>
      <c r="C17499" s="2">
        <v>2630.140175</v>
      </c>
    </row>
    <row r="17500" spans="1:3" x14ac:dyDescent="0.25">
      <c r="A17500" s="1" t="s">
        <v>17496</v>
      </c>
      <c r="C17500" s="2">
        <v>2629.8312340000002</v>
      </c>
    </row>
    <row r="17501" spans="1:3" x14ac:dyDescent="0.25">
      <c r="A17501" s="1" t="s">
        <v>17497</v>
      </c>
      <c r="C17501" s="2">
        <v>2643.2231700000002</v>
      </c>
    </row>
    <row r="17502" spans="1:3" x14ac:dyDescent="0.25">
      <c r="A17502" s="1" t="s">
        <v>17498</v>
      </c>
      <c r="C17502" s="2">
        <v>2608.0679919999998</v>
      </c>
    </row>
    <row r="17503" spans="1:3" x14ac:dyDescent="0.25">
      <c r="A17503" s="1" t="s">
        <v>17499</v>
      </c>
      <c r="C17503" s="2">
        <v>2559.886297</v>
      </c>
    </row>
    <row r="17504" spans="1:3" x14ac:dyDescent="0.25">
      <c r="A17504" s="1" t="s">
        <v>17500</v>
      </c>
      <c r="C17504" s="2">
        <v>2540.688674</v>
      </c>
    </row>
    <row r="17505" spans="1:3" x14ac:dyDescent="0.25">
      <c r="A17505" s="1" t="s">
        <v>17501</v>
      </c>
      <c r="C17505" s="2">
        <v>2559.002379</v>
      </c>
    </row>
    <row r="17506" spans="1:3" x14ac:dyDescent="0.25">
      <c r="A17506" s="1" t="s">
        <v>17502</v>
      </c>
      <c r="C17506" s="2">
        <v>2582.9568939999999</v>
      </c>
    </row>
    <row r="17507" spans="1:3" x14ac:dyDescent="0.25">
      <c r="A17507" s="1" t="s">
        <v>17503</v>
      </c>
      <c r="C17507" s="2">
        <v>2551.7717280000002</v>
      </c>
    </row>
    <row r="17508" spans="1:3" x14ac:dyDescent="0.25">
      <c r="A17508" s="1" t="s">
        <v>17504</v>
      </c>
      <c r="C17508" s="2">
        <v>2547.0865880000001</v>
      </c>
    </row>
    <row r="17509" spans="1:3" x14ac:dyDescent="0.25">
      <c r="A17509" s="1" t="s">
        <v>17505</v>
      </c>
      <c r="C17509" s="2">
        <v>2569.513324</v>
      </c>
    </row>
    <row r="17510" spans="1:3" x14ac:dyDescent="0.25">
      <c r="A17510" s="1" t="s">
        <v>17506</v>
      </c>
      <c r="C17510" s="2">
        <v>2501.490902</v>
      </c>
    </row>
    <row r="17511" spans="1:3" x14ac:dyDescent="0.25">
      <c r="A17511" s="1" t="s">
        <v>17507</v>
      </c>
      <c r="C17511" s="2">
        <v>2494.8986169999998</v>
      </c>
    </row>
    <row r="17512" spans="1:3" x14ac:dyDescent="0.25">
      <c r="A17512" s="1" t="s">
        <v>17508</v>
      </c>
      <c r="C17512" s="2">
        <v>2548.7229560000001</v>
      </c>
    </row>
    <row r="17513" spans="1:3" x14ac:dyDescent="0.25">
      <c r="A17513" s="1" t="s">
        <v>17509</v>
      </c>
      <c r="C17513" s="2">
        <v>2653.5504810000002</v>
      </c>
    </row>
    <row r="17514" spans="1:3" x14ac:dyDescent="0.25">
      <c r="A17514" s="1" t="s">
        <v>17510</v>
      </c>
      <c r="C17514" s="2">
        <v>2687.359641</v>
      </c>
    </row>
    <row r="17515" spans="1:3" x14ac:dyDescent="0.25">
      <c r="A17515" s="1" t="s">
        <v>17511</v>
      </c>
      <c r="C17515" s="2">
        <v>2736.5750589999998</v>
      </c>
    </row>
    <row r="17516" spans="1:3" x14ac:dyDescent="0.25">
      <c r="A17516" s="1" t="s">
        <v>17512</v>
      </c>
      <c r="C17516" s="2">
        <v>2820.4819269999998</v>
      </c>
    </row>
    <row r="17517" spans="1:3" x14ac:dyDescent="0.25">
      <c r="A17517" s="1" t="s">
        <v>17513</v>
      </c>
      <c r="C17517" s="2">
        <v>2972.2173760000001</v>
      </c>
    </row>
    <row r="17518" spans="1:3" x14ac:dyDescent="0.25">
      <c r="A17518" s="1" t="s">
        <v>17514</v>
      </c>
      <c r="C17518" s="2">
        <v>3155.510151</v>
      </c>
    </row>
    <row r="17519" spans="1:3" x14ac:dyDescent="0.25">
      <c r="A17519" s="1" t="s">
        <v>17515</v>
      </c>
      <c r="C17519" s="2">
        <v>3299.438772</v>
      </c>
    </row>
    <row r="17520" spans="1:3" x14ac:dyDescent="0.25">
      <c r="A17520" s="1" t="s">
        <v>17516</v>
      </c>
      <c r="C17520" s="2">
        <v>3500.1064980000001</v>
      </c>
    </row>
    <row r="17521" spans="1:3" x14ac:dyDescent="0.25">
      <c r="A17521" s="1" t="s">
        <v>17517</v>
      </c>
      <c r="C17521" s="2">
        <v>3740.3751670000001</v>
      </c>
    </row>
    <row r="17522" spans="1:3" x14ac:dyDescent="0.25">
      <c r="A17522" s="1" t="s">
        <v>17518</v>
      </c>
      <c r="C17522" s="2">
        <v>3989.0275379999998</v>
      </c>
    </row>
    <row r="17523" spans="1:3" x14ac:dyDescent="0.25">
      <c r="A17523" s="1" t="s">
        <v>17519</v>
      </c>
      <c r="C17523" s="2">
        <v>4118.2212639999998</v>
      </c>
    </row>
    <row r="17524" spans="1:3" x14ac:dyDescent="0.25">
      <c r="A17524" s="1" t="s">
        <v>17520</v>
      </c>
      <c r="C17524" s="2">
        <v>4238.2740030000004</v>
      </c>
    </row>
    <row r="17525" spans="1:3" x14ac:dyDescent="0.25">
      <c r="A17525" s="1" t="s">
        <v>17521</v>
      </c>
      <c r="C17525" s="2">
        <v>4363.8095009999997</v>
      </c>
    </row>
    <row r="17526" spans="1:3" x14ac:dyDescent="0.25">
      <c r="A17526" s="1" t="s">
        <v>17522</v>
      </c>
      <c r="C17526" s="2">
        <v>4418.9038870000004</v>
      </c>
    </row>
    <row r="17527" spans="1:3" x14ac:dyDescent="0.25">
      <c r="A17527" s="1" t="s">
        <v>17523</v>
      </c>
      <c r="C17527" s="2">
        <v>4401.4211999999998</v>
      </c>
    </row>
    <row r="17528" spans="1:3" x14ac:dyDescent="0.25">
      <c r="A17528" s="1" t="s">
        <v>17524</v>
      </c>
      <c r="C17528" s="2">
        <v>4480.9441790000001</v>
      </c>
    </row>
    <row r="17529" spans="1:3" x14ac:dyDescent="0.25">
      <c r="A17529" s="1" t="s">
        <v>17525</v>
      </c>
      <c r="C17529" s="2">
        <v>4631.1877089999998</v>
      </c>
    </row>
    <row r="17530" spans="1:3" x14ac:dyDescent="0.25">
      <c r="A17530" s="1" t="s">
        <v>17526</v>
      </c>
      <c r="C17530" s="2">
        <v>4470.605665</v>
      </c>
    </row>
    <row r="17531" spans="1:3" x14ac:dyDescent="0.25">
      <c r="A17531" s="1" t="s">
        <v>17527</v>
      </c>
      <c r="C17531" s="2">
        <v>4359.0127910000001</v>
      </c>
    </row>
    <row r="17532" spans="1:3" x14ac:dyDescent="0.25">
      <c r="A17532" s="1" t="s">
        <v>17528</v>
      </c>
      <c r="C17532" s="2">
        <v>4516.7543050000004</v>
      </c>
    </row>
    <row r="17533" spans="1:3" x14ac:dyDescent="0.25">
      <c r="A17533" s="1" t="s">
        <v>17529</v>
      </c>
      <c r="C17533" s="2">
        <v>5233.6271630000001</v>
      </c>
    </row>
    <row r="17534" spans="1:3" x14ac:dyDescent="0.25">
      <c r="A17534" s="1" t="s">
        <v>17530</v>
      </c>
      <c r="C17534" s="2">
        <v>5177.0256849999996</v>
      </c>
    </row>
    <row r="17535" spans="1:3" x14ac:dyDescent="0.25">
      <c r="A17535" s="1" t="s">
        <v>17531</v>
      </c>
      <c r="C17535" s="2">
        <v>5522.9905220000001</v>
      </c>
    </row>
    <row r="17536" spans="1:3" x14ac:dyDescent="0.25">
      <c r="A17536" s="1" t="s">
        <v>17532</v>
      </c>
      <c r="C17536" s="2">
        <v>5969.4025730000003</v>
      </c>
    </row>
    <row r="17537" spans="1:3" x14ac:dyDescent="0.25">
      <c r="A17537" s="1" t="s">
        <v>17533</v>
      </c>
      <c r="C17537" s="2">
        <v>5420.8999009999998</v>
      </c>
    </row>
    <row r="17538" spans="1:3" x14ac:dyDescent="0.25">
      <c r="A17538" s="1" t="s">
        <v>17534</v>
      </c>
      <c r="C17538" s="2">
        <v>5337.9094539999996</v>
      </c>
    </row>
    <row r="17539" spans="1:3" x14ac:dyDescent="0.25">
      <c r="A17539" s="1" t="s">
        <v>17535</v>
      </c>
      <c r="C17539" s="2">
        <v>4178.807159</v>
      </c>
    </row>
    <row r="17540" spans="1:3" x14ac:dyDescent="0.25">
      <c r="A17540" s="1" t="s">
        <v>17536</v>
      </c>
      <c r="C17540" s="2">
        <v>5447.9158479999996</v>
      </c>
    </row>
    <row r="17541" spans="1:3" x14ac:dyDescent="0.25">
      <c r="A17541" s="1" t="s">
        <v>17537</v>
      </c>
      <c r="C17541" s="2">
        <v>5111.0305040000003</v>
      </c>
    </row>
    <row r="17542" spans="1:3" x14ac:dyDescent="0.25">
      <c r="A17542" s="1" t="s">
        <v>17538</v>
      </c>
      <c r="C17542" s="2">
        <v>4731.7167159999999</v>
      </c>
    </row>
    <row r="17543" spans="1:3" x14ac:dyDescent="0.25">
      <c r="A17543" s="1" t="s">
        <v>17539</v>
      </c>
      <c r="C17543" s="2">
        <v>3889.6323609999999</v>
      </c>
    </row>
    <row r="17544" spans="1:3" x14ac:dyDescent="0.25">
      <c r="A17544" s="1" t="s">
        <v>17540</v>
      </c>
      <c r="C17544" s="2">
        <v>3604.6565340000002</v>
      </c>
    </row>
    <row r="17545" spans="1:3" x14ac:dyDescent="0.25">
      <c r="A17545" s="1" t="s">
        <v>17541</v>
      </c>
      <c r="C17545" s="2">
        <v>4443.9625699999997</v>
      </c>
    </row>
    <row r="17546" spans="1:3" x14ac:dyDescent="0.25">
      <c r="A17546" s="1" t="s">
        <v>17542</v>
      </c>
      <c r="C17546" s="2">
        <v>4167.4747669999997</v>
      </c>
    </row>
    <row r="17547" spans="1:3" x14ac:dyDescent="0.25">
      <c r="A17547" s="1" t="s">
        <v>17543</v>
      </c>
      <c r="C17547" s="2">
        <v>3597.8209430000002</v>
      </c>
    </row>
    <row r="17548" spans="1:3" x14ac:dyDescent="0.25">
      <c r="A17548" s="1" t="s">
        <v>17544</v>
      </c>
      <c r="C17548" s="2">
        <v>3752.6758650000002</v>
      </c>
    </row>
    <row r="17549" spans="1:3" x14ac:dyDescent="0.25">
      <c r="A17549" s="1" t="s">
        <v>17545</v>
      </c>
      <c r="C17549" s="2">
        <v>4367.3426550000004</v>
      </c>
    </row>
    <row r="17550" spans="1:3" x14ac:dyDescent="0.25">
      <c r="A17550" s="1" t="s">
        <v>17546</v>
      </c>
      <c r="C17550" s="2">
        <v>3919.1662219999998</v>
      </c>
    </row>
    <row r="17551" spans="1:3" x14ac:dyDescent="0.25">
      <c r="A17551" s="1" t="s">
        <v>17547</v>
      </c>
      <c r="C17551" s="2">
        <v>3804.1944840000001</v>
      </c>
    </row>
    <row r="17552" spans="1:3" x14ac:dyDescent="0.25">
      <c r="A17552" s="1" t="s">
        <v>17548</v>
      </c>
      <c r="C17552" s="2">
        <v>3811.3529520000002</v>
      </c>
    </row>
    <row r="17553" spans="1:3" x14ac:dyDescent="0.25">
      <c r="A17553" s="1" t="s">
        <v>17549</v>
      </c>
      <c r="C17553" s="2">
        <v>3729.817419</v>
      </c>
    </row>
    <row r="17554" spans="1:3" x14ac:dyDescent="0.25">
      <c r="A17554" s="1" t="s">
        <v>17550</v>
      </c>
      <c r="C17554" s="2">
        <v>3715.492229</v>
      </c>
    </row>
    <row r="17555" spans="1:3" x14ac:dyDescent="0.25">
      <c r="A17555" s="1" t="s">
        <v>17551</v>
      </c>
      <c r="C17555" s="2">
        <v>3685.227738</v>
      </c>
    </row>
    <row r="17556" spans="1:3" x14ac:dyDescent="0.25">
      <c r="A17556" s="1" t="s">
        <v>17552</v>
      </c>
      <c r="C17556" s="2">
        <v>3809.9856150000001</v>
      </c>
    </row>
    <row r="17557" spans="1:3" x14ac:dyDescent="0.25">
      <c r="A17557" s="1" t="s">
        <v>17553</v>
      </c>
      <c r="C17557" s="2">
        <v>3899.961761</v>
      </c>
    </row>
    <row r="17558" spans="1:3" x14ac:dyDescent="0.25">
      <c r="A17558" s="1" t="s">
        <v>17554</v>
      </c>
      <c r="C17558" s="2">
        <v>3983.9541370000002</v>
      </c>
    </row>
    <row r="17559" spans="1:3" x14ac:dyDescent="0.25">
      <c r="A17559" s="1" t="s">
        <v>17555</v>
      </c>
      <c r="C17559" s="2">
        <v>4079.4234419999998</v>
      </c>
    </row>
    <row r="17560" spans="1:3" x14ac:dyDescent="0.25">
      <c r="A17560" s="1" t="s">
        <v>17556</v>
      </c>
      <c r="C17560" s="2">
        <v>4264.805934</v>
      </c>
    </row>
    <row r="17561" spans="1:3" x14ac:dyDescent="0.25">
      <c r="A17561" s="1" t="s">
        <v>17557</v>
      </c>
      <c r="C17561" s="2">
        <v>4359.9079620000002</v>
      </c>
    </row>
    <row r="17562" spans="1:3" x14ac:dyDescent="0.25">
      <c r="A17562" s="1" t="s">
        <v>17558</v>
      </c>
      <c r="C17562" s="2">
        <v>4454.1070309999996</v>
      </c>
    </row>
    <row r="17563" spans="1:3" x14ac:dyDescent="0.25">
      <c r="A17563" s="1" t="s">
        <v>17559</v>
      </c>
      <c r="C17563" s="2">
        <v>4433.0926040000004</v>
      </c>
    </row>
    <row r="17564" spans="1:3" x14ac:dyDescent="0.25">
      <c r="A17564" s="1" t="s">
        <v>17560</v>
      </c>
      <c r="C17564" s="2">
        <v>4478.2383719999998</v>
      </c>
    </row>
    <row r="17565" spans="1:3" x14ac:dyDescent="0.25">
      <c r="A17565" s="1" t="s">
        <v>17561</v>
      </c>
      <c r="C17565" s="2">
        <v>4474.0534120000002</v>
      </c>
    </row>
    <row r="17566" spans="1:3" x14ac:dyDescent="0.25">
      <c r="A17566" s="1" t="s">
        <v>17562</v>
      </c>
      <c r="C17566" s="2">
        <v>4454.6987319999998</v>
      </c>
    </row>
    <row r="17567" spans="1:3" x14ac:dyDescent="0.25">
      <c r="A17567" s="1" t="s">
        <v>17563</v>
      </c>
      <c r="C17567" s="2">
        <v>4414.5254940000004</v>
      </c>
    </row>
    <row r="17568" spans="1:3" x14ac:dyDescent="0.25">
      <c r="A17568" s="1" t="s">
        <v>17564</v>
      </c>
      <c r="C17568" s="2">
        <v>4377.1810569999998</v>
      </c>
    </row>
    <row r="17569" spans="1:3" x14ac:dyDescent="0.25">
      <c r="A17569" s="1" t="s">
        <v>17565</v>
      </c>
      <c r="C17569" s="2">
        <v>4257.7834210000001</v>
      </c>
    </row>
    <row r="17570" spans="1:3" x14ac:dyDescent="0.25">
      <c r="A17570" s="1" t="s">
        <v>17566</v>
      </c>
      <c r="C17570" s="2">
        <v>4162.9865280000004</v>
      </c>
    </row>
    <row r="17571" spans="1:3" x14ac:dyDescent="0.25">
      <c r="A17571" s="1" t="s">
        <v>17567</v>
      </c>
      <c r="C17571" s="2">
        <v>4065.5618509999999</v>
      </c>
    </row>
    <row r="17572" spans="1:3" x14ac:dyDescent="0.25">
      <c r="A17572" s="1" t="s">
        <v>17568</v>
      </c>
      <c r="C17572" s="2">
        <v>4074.331248</v>
      </c>
    </row>
    <row r="17573" spans="1:3" x14ac:dyDescent="0.25">
      <c r="A17573" s="1" t="s">
        <v>17569</v>
      </c>
      <c r="C17573" s="2">
        <v>3955.3303059999998</v>
      </c>
    </row>
    <row r="17574" spans="1:3" x14ac:dyDescent="0.25">
      <c r="A17574" s="1" t="s">
        <v>17570</v>
      </c>
      <c r="C17574" s="2">
        <v>3854.0585110000002</v>
      </c>
    </row>
    <row r="17575" spans="1:3" x14ac:dyDescent="0.25">
      <c r="A17575" s="1" t="s">
        <v>17571</v>
      </c>
      <c r="C17575" s="2">
        <v>3853.5775570000001</v>
      </c>
    </row>
    <row r="17576" spans="1:3" x14ac:dyDescent="0.25">
      <c r="A17576" s="1" t="s">
        <v>17572</v>
      </c>
      <c r="C17576" s="2">
        <v>3788.060332</v>
      </c>
    </row>
    <row r="17577" spans="1:3" x14ac:dyDescent="0.25">
      <c r="A17577" s="1" t="s">
        <v>17573</v>
      </c>
      <c r="C17577" s="2">
        <v>3921.6955889999999</v>
      </c>
    </row>
    <row r="17578" spans="1:3" x14ac:dyDescent="0.25">
      <c r="A17578" s="1" t="s">
        <v>17574</v>
      </c>
      <c r="C17578" s="2">
        <v>3940.7167450000002</v>
      </c>
    </row>
    <row r="17579" spans="1:3" x14ac:dyDescent="0.25">
      <c r="A17579" s="1" t="s">
        <v>17575</v>
      </c>
      <c r="C17579" s="2">
        <v>3846.2791440000001</v>
      </c>
    </row>
    <row r="17580" spans="1:3" x14ac:dyDescent="0.25">
      <c r="A17580" s="1" t="s">
        <v>17576</v>
      </c>
      <c r="C17580" s="2">
        <v>3771.2860500000002</v>
      </c>
    </row>
    <row r="17581" spans="1:3" x14ac:dyDescent="0.25">
      <c r="A17581" s="1" t="s">
        <v>17577</v>
      </c>
      <c r="C17581" s="2">
        <v>3653.0963400000001</v>
      </c>
    </row>
    <row r="17582" spans="1:3" x14ac:dyDescent="0.25">
      <c r="A17582" s="1" t="s">
        <v>17578</v>
      </c>
      <c r="C17582" s="2">
        <v>3577.0684030000002</v>
      </c>
    </row>
    <row r="17583" spans="1:3" x14ac:dyDescent="0.25">
      <c r="A17583" s="1" t="s">
        <v>17579</v>
      </c>
      <c r="C17583" s="2">
        <v>3436.452738</v>
      </c>
    </row>
    <row r="17584" spans="1:3" x14ac:dyDescent="0.25">
      <c r="A17584" s="1" t="s">
        <v>17580</v>
      </c>
      <c r="C17584" s="2">
        <v>3316.2346109999999</v>
      </c>
    </row>
    <row r="17585" spans="1:3" x14ac:dyDescent="0.25">
      <c r="A17585" s="1" t="s">
        <v>17581</v>
      </c>
      <c r="C17585" s="2">
        <v>3251.1610489999998</v>
      </c>
    </row>
    <row r="17586" spans="1:3" x14ac:dyDescent="0.25">
      <c r="A17586" s="1" t="s">
        <v>17582</v>
      </c>
      <c r="C17586" s="2">
        <v>3105.2129719999998</v>
      </c>
    </row>
    <row r="17587" spans="1:3" x14ac:dyDescent="0.25">
      <c r="A17587" s="1" t="s">
        <v>17583</v>
      </c>
      <c r="C17587" s="2">
        <v>3043.7744379999999</v>
      </c>
    </row>
    <row r="17588" spans="1:3" x14ac:dyDescent="0.25">
      <c r="A17588" s="1" t="s">
        <v>17584</v>
      </c>
      <c r="C17588" s="2">
        <v>3019.456443</v>
      </c>
    </row>
    <row r="17589" spans="1:3" x14ac:dyDescent="0.25">
      <c r="A17589" s="1" t="s">
        <v>17585</v>
      </c>
      <c r="C17589" s="2">
        <v>2962.4129929999999</v>
      </c>
    </row>
    <row r="17590" spans="1:3" x14ac:dyDescent="0.25">
      <c r="A17590" s="1" t="s">
        <v>17586</v>
      </c>
      <c r="C17590" s="2">
        <v>2809.7901149999998</v>
      </c>
    </row>
    <row r="17591" spans="1:3" x14ac:dyDescent="0.25">
      <c r="A17591" s="1" t="s">
        <v>17587</v>
      </c>
      <c r="C17591" s="2">
        <v>2760.7137760000001</v>
      </c>
    </row>
    <row r="17592" spans="1:3" x14ac:dyDescent="0.25">
      <c r="A17592" s="1" t="s">
        <v>17588</v>
      </c>
      <c r="C17592" s="2">
        <v>2689.9614470000001</v>
      </c>
    </row>
    <row r="17593" spans="1:3" x14ac:dyDescent="0.25">
      <c r="A17593" s="1" t="s">
        <v>17589</v>
      </c>
      <c r="C17593" s="2">
        <v>2659.6059719999998</v>
      </c>
    </row>
    <row r="17594" spans="1:3" x14ac:dyDescent="0.25">
      <c r="A17594" s="1" t="s">
        <v>17590</v>
      </c>
      <c r="C17594" s="2">
        <v>2661.5955319999998</v>
      </c>
    </row>
    <row r="17595" spans="1:3" x14ac:dyDescent="0.25">
      <c r="A17595" s="1" t="s">
        <v>17591</v>
      </c>
      <c r="C17595" s="2">
        <v>2643.7489209999999</v>
      </c>
    </row>
    <row r="17596" spans="1:3" x14ac:dyDescent="0.25">
      <c r="A17596" s="1" t="s">
        <v>17592</v>
      </c>
      <c r="C17596" s="2">
        <v>2635.37961</v>
      </c>
    </row>
    <row r="17597" spans="1:3" x14ac:dyDescent="0.25">
      <c r="A17597" s="1" t="s">
        <v>17593</v>
      </c>
      <c r="C17597" s="2">
        <v>2591.4650470000001</v>
      </c>
    </row>
    <row r="17598" spans="1:3" x14ac:dyDescent="0.25">
      <c r="A17598" s="1" t="s">
        <v>17594</v>
      </c>
      <c r="C17598" s="2">
        <v>2548.00254</v>
      </c>
    </row>
    <row r="17599" spans="1:3" x14ac:dyDescent="0.25">
      <c r="A17599" s="1" t="s">
        <v>17595</v>
      </c>
      <c r="C17599" s="2">
        <v>2505.9332890000001</v>
      </c>
    </row>
    <row r="17600" spans="1:3" x14ac:dyDescent="0.25">
      <c r="A17600" s="1" t="s">
        <v>17596</v>
      </c>
      <c r="C17600" s="2">
        <v>2481.3126299999999</v>
      </c>
    </row>
    <row r="17601" spans="1:3" x14ac:dyDescent="0.25">
      <c r="A17601" s="1" t="s">
        <v>17597</v>
      </c>
      <c r="C17601" s="2">
        <v>2464.0721830000002</v>
      </c>
    </row>
    <row r="17602" spans="1:3" x14ac:dyDescent="0.25">
      <c r="A17602" s="1" t="s">
        <v>17598</v>
      </c>
      <c r="C17602" s="2">
        <v>2477.7709880000002</v>
      </c>
    </row>
    <row r="17603" spans="1:3" x14ac:dyDescent="0.25">
      <c r="A17603" s="1" t="s">
        <v>17599</v>
      </c>
      <c r="C17603" s="2">
        <v>2504.4412689999999</v>
      </c>
    </row>
    <row r="17604" spans="1:3" x14ac:dyDescent="0.25">
      <c r="A17604" s="1" t="s">
        <v>17600</v>
      </c>
      <c r="C17604" s="2">
        <v>2501.0867320000002</v>
      </c>
    </row>
    <row r="17605" spans="1:3" x14ac:dyDescent="0.25">
      <c r="A17605" s="1" t="s">
        <v>17601</v>
      </c>
      <c r="C17605" s="2">
        <v>2430.1394660000001</v>
      </c>
    </row>
    <row r="17606" spans="1:3" x14ac:dyDescent="0.25">
      <c r="A17606" s="1" t="s">
        <v>17602</v>
      </c>
      <c r="C17606" s="2">
        <v>2408.179259</v>
      </c>
    </row>
    <row r="17607" spans="1:3" x14ac:dyDescent="0.25">
      <c r="A17607" s="1" t="s">
        <v>17603</v>
      </c>
      <c r="C17607" s="2">
        <v>2355.9183659999999</v>
      </c>
    </row>
    <row r="17608" spans="1:3" x14ac:dyDescent="0.25">
      <c r="A17608" s="1" t="s">
        <v>17604</v>
      </c>
      <c r="C17608" s="2">
        <v>2326.8185020000001</v>
      </c>
    </row>
    <row r="17609" spans="1:3" x14ac:dyDescent="0.25">
      <c r="A17609" s="1" t="s">
        <v>17605</v>
      </c>
      <c r="C17609" s="2">
        <v>2327.2922960000001</v>
      </c>
    </row>
    <row r="17610" spans="1:3" x14ac:dyDescent="0.25">
      <c r="A17610" s="1" t="s">
        <v>17606</v>
      </c>
      <c r="C17610" s="2">
        <v>2417.206275</v>
      </c>
    </row>
    <row r="17611" spans="1:3" x14ac:dyDescent="0.25">
      <c r="A17611" s="1" t="s">
        <v>17607</v>
      </c>
      <c r="C17611" s="2">
        <v>2456.8217629999999</v>
      </c>
    </row>
    <row r="17612" spans="1:3" x14ac:dyDescent="0.25">
      <c r="A17612" s="1" t="s">
        <v>17608</v>
      </c>
      <c r="C17612" s="2">
        <v>2542.5320700000002</v>
      </c>
    </row>
    <row r="17613" spans="1:3" x14ac:dyDescent="0.25">
      <c r="A17613" s="1" t="s">
        <v>17609</v>
      </c>
      <c r="C17613" s="2">
        <v>2654.8856390000001</v>
      </c>
    </row>
    <row r="17614" spans="1:3" x14ac:dyDescent="0.25">
      <c r="A17614" s="1" t="s">
        <v>17610</v>
      </c>
      <c r="C17614" s="2">
        <v>2799.137862</v>
      </c>
    </row>
    <row r="17615" spans="1:3" x14ac:dyDescent="0.25">
      <c r="A17615" s="1" t="s">
        <v>17611</v>
      </c>
      <c r="C17615" s="2">
        <v>3007.7250939999999</v>
      </c>
    </row>
    <row r="17616" spans="1:3" x14ac:dyDescent="0.25">
      <c r="A17616" s="1" t="s">
        <v>17612</v>
      </c>
      <c r="C17616" s="2">
        <v>3142.8331969999999</v>
      </c>
    </row>
    <row r="17617" spans="1:3" x14ac:dyDescent="0.25">
      <c r="A17617" s="1" t="s">
        <v>17613</v>
      </c>
      <c r="C17617" s="2">
        <v>3282.1294680000001</v>
      </c>
    </row>
    <row r="17618" spans="1:3" x14ac:dyDescent="0.25">
      <c r="A17618" s="1" t="s">
        <v>17614</v>
      </c>
      <c r="C17618" s="2">
        <v>3479.778131</v>
      </c>
    </row>
    <row r="17619" spans="1:3" x14ac:dyDescent="0.25">
      <c r="A17619" s="1" t="s">
        <v>17615</v>
      </c>
      <c r="C17619" s="2">
        <v>3783.6059489999998</v>
      </c>
    </row>
    <row r="17620" spans="1:3" x14ac:dyDescent="0.25">
      <c r="A17620" s="1" t="s">
        <v>17616</v>
      </c>
      <c r="C17620" s="2">
        <v>3925.4693390000002</v>
      </c>
    </row>
    <row r="17621" spans="1:3" x14ac:dyDescent="0.25">
      <c r="A17621" s="1" t="s">
        <v>17617</v>
      </c>
      <c r="C17621" s="2">
        <v>3967.5135570000002</v>
      </c>
    </row>
    <row r="17622" spans="1:3" x14ac:dyDescent="0.25">
      <c r="A17622" s="1" t="s">
        <v>17618</v>
      </c>
      <c r="C17622" s="2">
        <v>4149.018204</v>
      </c>
    </row>
    <row r="17623" spans="1:3" x14ac:dyDescent="0.25">
      <c r="A17623" s="1" t="s">
        <v>17619</v>
      </c>
      <c r="C17623" s="2">
        <v>4259.5570319999997</v>
      </c>
    </row>
    <row r="17624" spans="1:3" x14ac:dyDescent="0.25">
      <c r="A17624" s="1" t="s">
        <v>17620</v>
      </c>
      <c r="C17624" s="2">
        <v>4336.3043900000002</v>
      </c>
    </row>
    <row r="17625" spans="1:3" x14ac:dyDescent="0.25">
      <c r="A17625" s="1" t="s">
        <v>17621</v>
      </c>
      <c r="C17625" s="2">
        <v>4454.7435670000004</v>
      </c>
    </row>
    <row r="17626" spans="1:3" x14ac:dyDescent="0.25">
      <c r="A17626" s="1" t="s">
        <v>17622</v>
      </c>
      <c r="C17626" s="2">
        <v>4570.1129449999999</v>
      </c>
    </row>
    <row r="17627" spans="1:3" x14ac:dyDescent="0.25">
      <c r="A17627" s="1" t="s">
        <v>17623</v>
      </c>
      <c r="C17627" s="2">
        <v>4788.1829829999997</v>
      </c>
    </row>
    <row r="17628" spans="1:3" x14ac:dyDescent="0.25">
      <c r="A17628" s="1" t="s">
        <v>17624</v>
      </c>
      <c r="C17628" s="2">
        <v>4975.0940920000003</v>
      </c>
    </row>
    <row r="17629" spans="1:3" x14ac:dyDescent="0.25">
      <c r="A17629" s="1" t="s">
        <v>17625</v>
      </c>
      <c r="C17629" s="2">
        <v>5028.4261310000002</v>
      </c>
    </row>
    <row r="17630" spans="1:3" x14ac:dyDescent="0.25">
      <c r="A17630" s="1" t="s">
        <v>17626</v>
      </c>
      <c r="C17630" s="2">
        <v>5246.5891890000003</v>
      </c>
    </row>
    <row r="17631" spans="1:3" x14ac:dyDescent="0.25">
      <c r="A17631" s="1" t="s">
        <v>17627</v>
      </c>
      <c r="C17631" s="2">
        <v>5579.6836830000002</v>
      </c>
    </row>
    <row r="17632" spans="1:3" x14ac:dyDescent="0.25">
      <c r="A17632" s="1" t="s">
        <v>17628</v>
      </c>
      <c r="C17632" s="2">
        <v>5709.7526369999996</v>
      </c>
    </row>
    <row r="17633" spans="1:3" x14ac:dyDescent="0.25">
      <c r="A17633" s="1" t="s">
        <v>17629</v>
      </c>
      <c r="C17633" s="2">
        <v>5633.4770619999999</v>
      </c>
    </row>
    <row r="17634" spans="1:3" x14ac:dyDescent="0.25">
      <c r="A17634" s="1" t="s">
        <v>17630</v>
      </c>
      <c r="C17634" s="2">
        <v>5285.198719</v>
      </c>
    </row>
    <row r="17635" spans="1:3" x14ac:dyDescent="0.25">
      <c r="A17635" s="1" t="s">
        <v>17631</v>
      </c>
      <c r="C17635" s="2">
        <v>5098.2780160000002</v>
      </c>
    </row>
    <row r="17636" spans="1:3" x14ac:dyDescent="0.25">
      <c r="A17636" s="1" t="s">
        <v>17632</v>
      </c>
      <c r="C17636" s="2">
        <v>4163.9193370000003</v>
      </c>
    </row>
    <row r="17637" spans="1:3" x14ac:dyDescent="0.25">
      <c r="A17637" s="1" t="s">
        <v>17633</v>
      </c>
      <c r="C17637" s="2">
        <v>3932.4725549999998</v>
      </c>
    </row>
    <row r="17638" spans="1:3" x14ac:dyDescent="0.25">
      <c r="A17638" s="1" t="s">
        <v>17634</v>
      </c>
      <c r="C17638" s="2">
        <v>4485.7535770000004</v>
      </c>
    </row>
    <row r="17639" spans="1:3" x14ac:dyDescent="0.25">
      <c r="A17639" s="1" t="s">
        <v>17635</v>
      </c>
      <c r="C17639" s="2">
        <v>3977.8583450000001</v>
      </c>
    </row>
    <row r="17640" spans="1:3" x14ac:dyDescent="0.25">
      <c r="A17640" s="1" t="s">
        <v>17636</v>
      </c>
      <c r="C17640" s="2">
        <v>4022.5395859999999</v>
      </c>
    </row>
    <row r="17641" spans="1:3" x14ac:dyDescent="0.25">
      <c r="A17641" s="1" t="s">
        <v>17637</v>
      </c>
      <c r="C17641" s="2">
        <v>3634.3526120000001</v>
      </c>
    </row>
    <row r="17642" spans="1:3" x14ac:dyDescent="0.25">
      <c r="A17642" s="1" t="s">
        <v>17638</v>
      </c>
      <c r="C17642" s="2">
        <v>1659.709216</v>
      </c>
    </row>
    <row r="17643" spans="1:3" x14ac:dyDescent="0.25">
      <c r="A17643" s="1" t="s">
        <v>17639</v>
      </c>
      <c r="C17643" s="2">
        <v>2550.3547960000001</v>
      </c>
    </row>
    <row r="17644" spans="1:3" x14ac:dyDescent="0.25">
      <c r="A17644" s="1" t="s">
        <v>17640</v>
      </c>
      <c r="C17644" s="2">
        <v>3355.1095249999998</v>
      </c>
    </row>
    <row r="17645" spans="1:3" x14ac:dyDescent="0.25">
      <c r="A17645" s="1" t="s">
        <v>17641</v>
      </c>
      <c r="C17645" s="2">
        <v>3571.5561619999999</v>
      </c>
    </row>
    <row r="17646" spans="1:3" x14ac:dyDescent="0.25">
      <c r="A17646" s="1" t="s">
        <v>17642</v>
      </c>
      <c r="C17646" s="2">
        <v>2562.5944789999999</v>
      </c>
    </row>
    <row r="17647" spans="1:3" x14ac:dyDescent="0.25">
      <c r="A17647" s="1" t="s">
        <v>17643</v>
      </c>
      <c r="C17647" s="2">
        <v>3434.4979360000002</v>
      </c>
    </row>
    <row r="17648" spans="1:3" x14ac:dyDescent="0.25">
      <c r="A17648" s="1" t="s">
        <v>17644</v>
      </c>
      <c r="C17648" s="2">
        <v>3606.7837319999999</v>
      </c>
    </row>
    <row r="17649" spans="1:3" x14ac:dyDescent="0.25">
      <c r="A17649" s="1" t="s">
        <v>17645</v>
      </c>
      <c r="C17649" s="2">
        <v>3089.2184809999999</v>
      </c>
    </row>
    <row r="17650" spans="1:3" x14ac:dyDescent="0.25">
      <c r="A17650" s="1" t="s">
        <v>17646</v>
      </c>
      <c r="C17650" s="2">
        <v>3439.9207139999999</v>
      </c>
    </row>
    <row r="17651" spans="1:3" x14ac:dyDescent="0.25">
      <c r="A17651" s="1" t="s">
        <v>17647</v>
      </c>
      <c r="C17651" s="2">
        <v>3947.2598119999998</v>
      </c>
    </row>
    <row r="17652" spans="1:3" x14ac:dyDescent="0.25">
      <c r="A17652" s="1" t="s">
        <v>17648</v>
      </c>
      <c r="C17652" s="2">
        <v>3423.300009</v>
      </c>
    </row>
    <row r="17653" spans="1:3" x14ac:dyDescent="0.25">
      <c r="A17653" s="1" t="s">
        <v>17649</v>
      </c>
      <c r="C17653" s="2">
        <v>4246.9549690000003</v>
      </c>
    </row>
    <row r="17654" spans="1:3" x14ac:dyDescent="0.25">
      <c r="A17654" s="1" t="s">
        <v>17650</v>
      </c>
      <c r="C17654" s="2">
        <v>3767.9162350000001</v>
      </c>
    </row>
    <row r="17655" spans="1:3" x14ac:dyDescent="0.25">
      <c r="A17655" s="1" t="s">
        <v>17651</v>
      </c>
      <c r="C17655" s="2">
        <v>4167.175021</v>
      </c>
    </row>
    <row r="17656" spans="1:3" x14ac:dyDescent="0.25">
      <c r="A17656" s="1" t="s">
        <v>17652</v>
      </c>
      <c r="C17656" s="2">
        <v>4590.1461429999999</v>
      </c>
    </row>
    <row r="17657" spans="1:3" x14ac:dyDescent="0.25">
      <c r="A17657" s="1" t="s">
        <v>17653</v>
      </c>
      <c r="C17657" s="2">
        <v>3884.1409720000001</v>
      </c>
    </row>
    <row r="17658" spans="1:3" x14ac:dyDescent="0.25">
      <c r="A17658" s="1" t="s">
        <v>17654</v>
      </c>
      <c r="C17658" s="2">
        <v>4442.5084200000001</v>
      </c>
    </row>
    <row r="17659" spans="1:3" x14ac:dyDescent="0.25">
      <c r="A17659" s="1" t="s">
        <v>17655</v>
      </c>
      <c r="C17659" s="2">
        <v>4524.7693710000003</v>
      </c>
    </row>
    <row r="17660" spans="1:3" x14ac:dyDescent="0.25">
      <c r="A17660" s="1" t="s">
        <v>17656</v>
      </c>
      <c r="C17660" s="2">
        <v>4854.0313040000001</v>
      </c>
    </row>
    <row r="17661" spans="1:3" x14ac:dyDescent="0.25">
      <c r="A17661" s="1" t="s">
        <v>17657</v>
      </c>
      <c r="C17661" s="2">
        <v>4712.3643849999999</v>
      </c>
    </row>
    <row r="17662" spans="1:3" x14ac:dyDescent="0.25">
      <c r="A17662" s="1" t="s">
        <v>17658</v>
      </c>
      <c r="C17662" s="2">
        <v>4675.5004200000003</v>
      </c>
    </row>
    <row r="17663" spans="1:3" x14ac:dyDescent="0.25">
      <c r="A17663" s="1" t="s">
        <v>17659</v>
      </c>
      <c r="C17663" s="2">
        <v>4720.7923529999998</v>
      </c>
    </row>
    <row r="17664" spans="1:3" x14ac:dyDescent="0.25">
      <c r="A17664" s="1" t="s">
        <v>17660</v>
      </c>
      <c r="C17664" s="2">
        <v>4652.8009009999996</v>
      </c>
    </row>
    <row r="17665" spans="1:3" x14ac:dyDescent="0.25">
      <c r="A17665" s="1" t="s">
        <v>17661</v>
      </c>
      <c r="C17665" s="2">
        <v>4635.7626959999998</v>
      </c>
    </row>
    <row r="17666" spans="1:3" x14ac:dyDescent="0.25">
      <c r="A17666" s="1" t="s">
        <v>17662</v>
      </c>
      <c r="C17666" s="2">
        <v>4551.022876</v>
      </c>
    </row>
    <row r="17667" spans="1:3" x14ac:dyDescent="0.25">
      <c r="A17667" s="1" t="s">
        <v>17663</v>
      </c>
      <c r="C17667" s="2">
        <v>4472.7433449999999</v>
      </c>
    </row>
    <row r="17668" spans="1:3" x14ac:dyDescent="0.25">
      <c r="A17668" s="1" t="s">
        <v>17664</v>
      </c>
      <c r="C17668" s="2">
        <v>4346.833259</v>
      </c>
    </row>
    <row r="17669" spans="1:3" x14ac:dyDescent="0.25">
      <c r="A17669" s="1" t="s">
        <v>17665</v>
      </c>
      <c r="C17669" s="2">
        <v>4265.4700229999999</v>
      </c>
    </row>
    <row r="17670" spans="1:3" x14ac:dyDescent="0.25">
      <c r="A17670" s="1" t="s">
        <v>17666</v>
      </c>
      <c r="C17670" s="2">
        <v>4164.3026170000003</v>
      </c>
    </row>
    <row r="17671" spans="1:3" x14ac:dyDescent="0.25">
      <c r="A17671" s="1" t="s">
        <v>17667</v>
      </c>
      <c r="C17671" s="2">
        <v>3998.2891220000001</v>
      </c>
    </row>
    <row r="17672" spans="1:3" x14ac:dyDescent="0.25">
      <c r="A17672" s="1" t="s">
        <v>17668</v>
      </c>
      <c r="C17672" s="2">
        <v>3946.3016149999999</v>
      </c>
    </row>
    <row r="17673" spans="1:3" x14ac:dyDescent="0.25">
      <c r="A17673" s="1" t="s">
        <v>17669</v>
      </c>
      <c r="C17673" s="2">
        <v>4012.2888720000001</v>
      </c>
    </row>
    <row r="17674" spans="1:3" x14ac:dyDescent="0.25">
      <c r="A17674" s="1" t="s">
        <v>17670</v>
      </c>
      <c r="C17674" s="2">
        <v>3978.1224240000001</v>
      </c>
    </row>
    <row r="17675" spans="1:3" x14ac:dyDescent="0.25">
      <c r="A17675" s="1" t="s">
        <v>17671</v>
      </c>
      <c r="C17675" s="2">
        <v>3857.492013</v>
      </c>
    </row>
    <row r="17676" spans="1:3" x14ac:dyDescent="0.25">
      <c r="A17676" s="1" t="s">
        <v>17672</v>
      </c>
      <c r="C17676" s="2">
        <v>3704.6691300000002</v>
      </c>
    </row>
    <row r="17677" spans="1:3" x14ac:dyDescent="0.25">
      <c r="A17677" s="1" t="s">
        <v>17673</v>
      </c>
      <c r="C17677" s="2">
        <v>3541.9576390000002</v>
      </c>
    </row>
    <row r="17678" spans="1:3" x14ac:dyDescent="0.25">
      <c r="A17678" s="1" t="s">
        <v>17674</v>
      </c>
      <c r="C17678" s="2">
        <v>3345.276386</v>
      </c>
    </row>
    <row r="17679" spans="1:3" x14ac:dyDescent="0.25">
      <c r="A17679" s="1" t="s">
        <v>17675</v>
      </c>
      <c r="C17679" s="2">
        <v>3180.4326489999999</v>
      </c>
    </row>
    <row r="17680" spans="1:3" x14ac:dyDescent="0.25">
      <c r="A17680" s="1" t="s">
        <v>17676</v>
      </c>
      <c r="C17680" s="2">
        <v>3042.5558569999998</v>
      </c>
    </row>
    <row r="17681" spans="1:3" x14ac:dyDescent="0.25">
      <c r="A17681" s="1" t="s">
        <v>17677</v>
      </c>
      <c r="C17681" s="2">
        <v>2942.4830959999999</v>
      </c>
    </row>
    <row r="17682" spans="1:3" x14ac:dyDescent="0.25">
      <c r="A17682" s="1" t="s">
        <v>17678</v>
      </c>
      <c r="C17682" s="2">
        <v>2799.558059</v>
      </c>
    </row>
    <row r="17683" spans="1:3" x14ac:dyDescent="0.25">
      <c r="A17683" s="1" t="s">
        <v>17679</v>
      </c>
      <c r="C17683" s="2">
        <v>2699.977562</v>
      </c>
    </row>
    <row r="17684" spans="1:3" x14ac:dyDescent="0.25">
      <c r="A17684" s="1" t="s">
        <v>17680</v>
      </c>
      <c r="C17684" s="2">
        <v>2614.6065119999998</v>
      </c>
    </row>
    <row r="17685" spans="1:3" x14ac:dyDescent="0.25">
      <c r="A17685" s="1" t="s">
        <v>17681</v>
      </c>
      <c r="C17685" s="2">
        <v>2558.4260869999998</v>
      </c>
    </row>
    <row r="17686" spans="1:3" x14ac:dyDescent="0.25">
      <c r="A17686" s="1" t="s">
        <v>17682</v>
      </c>
      <c r="C17686" s="2">
        <v>2493.4581240000002</v>
      </c>
    </row>
    <row r="17687" spans="1:3" x14ac:dyDescent="0.25">
      <c r="A17687" s="1" t="s">
        <v>17683</v>
      </c>
      <c r="C17687" s="2">
        <v>2442.9863140000002</v>
      </c>
    </row>
    <row r="17688" spans="1:3" x14ac:dyDescent="0.25">
      <c r="A17688" s="1" t="s">
        <v>17684</v>
      </c>
      <c r="C17688" s="2">
        <v>2430.7910919999999</v>
      </c>
    </row>
    <row r="17689" spans="1:3" x14ac:dyDescent="0.25">
      <c r="A17689" s="1" t="s">
        <v>17685</v>
      </c>
      <c r="C17689" s="2">
        <v>2401.4903420000001</v>
      </c>
    </row>
    <row r="17690" spans="1:3" x14ac:dyDescent="0.25">
      <c r="A17690" s="1" t="s">
        <v>17686</v>
      </c>
      <c r="C17690" s="2">
        <v>2409.1163000000001</v>
      </c>
    </row>
    <row r="17691" spans="1:3" x14ac:dyDescent="0.25">
      <c r="A17691" s="1" t="s">
        <v>17687</v>
      </c>
      <c r="C17691" s="2">
        <v>2376.9246010000002</v>
      </c>
    </row>
    <row r="17692" spans="1:3" x14ac:dyDescent="0.25">
      <c r="A17692" s="1" t="s">
        <v>17688</v>
      </c>
      <c r="C17692" s="2">
        <v>2343.84312</v>
      </c>
    </row>
    <row r="17693" spans="1:3" x14ac:dyDescent="0.25">
      <c r="A17693" s="1" t="s">
        <v>17689</v>
      </c>
      <c r="C17693" s="2">
        <v>2409.0574740000002</v>
      </c>
    </row>
    <row r="17694" spans="1:3" x14ac:dyDescent="0.25">
      <c r="A17694" s="1" t="s">
        <v>17690</v>
      </c>
      <c r="C17694" s="2">
        <v>2359.969024</v>
      </c>
    </row>
    <row r="17695" spans="1:3" x14ac:dyDescent="0.25">
      <c r="A17695" s="1" t="s">
        <v>17691</v>
      </c>
      <c r="C17695" s="2">
        <v>2340.1139039999998</v>
      </c>
    </row>
    <row r="17696" spans="1:3" x14ac:dyDescent="0.25">
      <c r="A17696" s="1" t="s">
        <v>17692</v>
      </c>
      <c r="C17696" s="2">
        <v>2345.2903179999998</v>
      </c>
    </row>
    <row r="17697" spans="1:3" x14ac:dyDescent="0.25">
      <c r="A17697" s="1" t="s">
        <v>17693</v>
      </c>
      <c r="C17697" s="2">
        <v>2363.5876189999999</v>
      </c>
    </row>
    <row r="17698" spans="1:3" x14ac:dyDescent="0.25">
      <c r="A17698" s="1" t="s">
        <v>17694</v>
      </c>
      <c r="C17698" s="2">
        <v>2462.5567270000001</v>
      </c>
    </row>
    <row r="17699" spans="1:3" x14ac:dyDescent="0.25">
      <c r="A17699" s="1" t="s">
        <v>17695</v>
      </c>
      <c r="C17699" s="2">
        <v>2435.67317</v>
      </c>
    </row>
    <row r="17700" spans="1:3" x14ac:dyDescent="0.25">
      <c r="A17700" s="1" t="s">
        <v>17696</v>
      </c>
      <c r="C17700" s="2">
        <v>2532.3254609999999</v>
      </c>
    </row>
    <row r="17701" spans="1:3" x14ac:dyDescent="0.25">
      <c r="A17701" s="1" t="s">
        <v>17697</v>
      </c>
      <c r="C17701" s="2">
        <v>2556.840921</v>
      </c>
    </row>
    <row r="17702" spans="1:3" x14ac:dyDescent="0.25">
      <c r="A17702" s="1" t="s">
        <v>17698</v>
      </c>
      <c r="C17702" s="2">
        <v>2639.164096</v>
      </c>
    </row>
    <row r="17703" spans="1:3" x14ac:dyDescent="0.25">
      <c r="A17703" s="1" t="s">
        <v>17699</v>
      </c>
      <c r="C17703" s="2">
        <v>2631.518352</v>
      </c>
    </row>
    <row r="17704" spans="1:3" x14ac:dyDescent="0.25">
      <c r="A17704" s="1" t="s">
        <v>17700</v>
      </c>
      <c r="C17704" s="2">
        <v>2629.6269090000001</v>
      </c>
    </row>
    <row r="17705" spans="1:3" x14ac:dyDescent="0.25">
      <c r="A17705" s="1" t="s">
        <v>17701</v>
      </c>
      <c r="C17705" s="2">
        <v>2882.2076769999999</v>
      </c>
    </row>
    <row r="17706" spans="1:3" x14ac:dyDescent="0.25">
      <c r="A17706" s="1" t="s">
        <v>17702</v>
      </c>
      <c r="C17706" s="2">
        <v>3043.755725</v>
      </c>
    </row>
    <row r="17707" spans="1:3" x14ac:dyDescent="0.25">
      <c r="A17707" s="1" t="s">
        <v>17703</v>
      </c>
      <c r="C17707" s="2">
        <v>3213.2680369999998</v>
      </c>
    </row>
    <row r="17708" spans="1:3" x14ac:dyDescent="0.25">
      <c r="A17708" s="1" t="s">
        <v>17704</v>
      </c>
      <c r="C17708" s="2">
        <v>3364.5857390000001</v>
      </c>
    </row>
    <row r="17709" spans="1:3" x14ac:dyDescent="0.25">
      <c r="A17709" s="1" t="s">
        <v>17705</v>
      </c>
      <c r="C17709" s="2">
        <v>3406.2034650000001</v>
      </c>
    </row>
    <row r="17710" spans="1:3" x14ac:dyDescent="0.25">
      <c r="A17710" s="1" t="s">
        <v>17706</v>
      </c>
      <c r="C17710" s="2">
        <v>3679.652102</v>
      </c>
    </row>
    <row r="17711" spans="1:3" x14ac:dyDescent="0.25">
      <c r="A17711" s="1" t="s">
        <v>17707</v>
      </c>
      <c r="C17711" s="2">
        <v>3805.1539120000002</v>
      </c>
    </row>
    <row r="17712" spans="1:3" x14ac:dyDescent="0.25">
      <c r="A17712" s="1" t="s">
        <v>17708</v>
      </c>
      <c r="C17712" s="2">
        <v>3930.0048350000002</v>
      </c>
    </row>
    <row r="17713" spans="1:3" x14ac:dyDescent="0.25">
      <c r="A17713" s="1" t="s">
        <v>17709</v>
      </c>
      <c r="C17713" s="2">
        <v>4100.5908069999996</v>
      </c>
    </row>
    <row r="17714" spans="1:3" x14ac:dyDescent="0.25">
      <c r="A17714" s="1" t="s">
        <v>17710</v>
      </c>
      <c r="C17714" s="2">
        <v>4236.2746260000004</v>
      </c>
    </row>
    <row r="17715" spans="1:3" x14ac:dyDescent="0.25">
      <c r="A17715" s="1" t="s">
        <v>17711</v>
      </c>
      <c r="C17715" s="2">
        <v>4310.2682020000002</v>
      </c>
    </row>
    <row r="17716" spans="1:3" x14ac:dyDescent="0.25">
      <c r="A17716" s="1" t="s">
        <v>17712</v>
      </c>
      <c r="C17716" s="2">
        <v>4309.8939360000004</v>
      </c>
    </row>
    <row r="17717" spans="1:3" x14ac:dyDescent="0.25">
      <c r="A17717" s="1" t="s">
        <v>17713</v>
      </c>
      <c r="C17717" s="2">
        <v>4409.7443119999998</v>
      </c>
    </row>
    <row r="17718" spans="1:3" x14ac:dyDescent="0.25">
      <c r="A17718" s="1" t="s">
        <v>17714</v>
      </c>
      <c r="C17718" s="2">
        <v>4402.5931090000004</v>
      </c>
    </row>
    <row r="17719" spans="1:3" x14ac:dyDescent="0.25">
      <c r="A17719" s="1" t="s">
        <v>17715</v>
      </c>
      <c r="C17719" s="2">
        <v>4369.2235790000004</v>
      </c>
    </row>
    <row r="17720" spans="1:3" x14ac:dyDescent="0.25">
      <c r="A17720" s="1" t="s">
        <v>17716</v>
      </c>
      <c r="C17720" s="2">
        <v>4412.6847660000003</v>
      </c>
    </row>
    <row r="17721" spans="1:3" x14ac:dyDescent="0.25">
      <c r="A17721" s="1" t="s">
        <v>17717</v>
      </c>
      <c r="C17721" s="2">
        <v>4498.2586700000002</v>
      </c>
    </row>
    <row r="17722" spans="1:3" x14ac:dyDescent="0.25">
      <c r="A17722" s="1" t="s">
        <v>17718</v>
      </c>
      <c r="C17722" s="2">
        <v>4518.409146</v>
      </c>
    </row>
    <row r="17723" spans="1:3" x14ac:dyDescent="0.25">
      <c r="A17723" s="1" t="s">
        <v>17719</v>
      </c>
      <c r="C17723" s="2">
        <v>4788.973884</v>
      </c>
    </row>
    <row r="17724" spans="1:3" x14ac:dyDescent="0.25">
      <c r="A17724" s="1" t="s">
        <v>17720</v>
      </c>
      <c r="C17724" s="2">
        <v>4710.3227909999996</v>
      </c>
    </row>
    <row r="17725" spans="1:3" x14ac:dyDescent="0.25">
      <c r="A17725" s="1" t="s">
        <v>17721</v>
      </c>
      <c r="C17725" s="2">
        <v>4969.6889659999997</v>
      </c>
    </row>
    <row r="17726" spans="1:3" x14ac:dyDescent="0.25">
      <c r="A17726" s="1" t="s">
        <v>17722</v>
      </c>
      <c r="C17726" s="2">
        <v>4585.567438</v>
      </c>
    </row>
    <row r="17727" spans="1:3" x14ac:dyDescent="0.25">
      <c r="A17727" s="1" t="s">
        <v>17723</v>
      </c>
      <c r="C17727" s="2">
        <v>5099.3039319999998</v>
      </c>
    </row>
    <row r="17728" spans="1:3" x14ac:dyDescent="0.25">
      <c r="A17728" s="1" t="s">
        <v>17724</v>
      </c>
      <c r="C17728" s="2">
        <v>5427.5884830000005</v>
      </c>
    </row>
    <row r="17729" spans="1:3" x14ac:dyDescent="0.25">
      <c r="A17729" s="1" t="s">
        <v>17725</v>
      </c>
      <c r="C17729" s="2">
        <v>4956.4430570000004</v>
      </c>
    </row>
    <row r="17730" spans="1:3" x14ac:dyDescent="0.25">
      <c r="A17730" s="1" t="s">
        <v>17726</v>
      </c>
      <c r="C17730" s="2">
        <v>4916.2508040000002</v>
      </c>
    </row>
    <row r="17731" spans="1:3" x14ac:dyDescent="0.25">
      <c r="A17731" s="1" t="s">
        <v>17727</v>
      </c>
      <c r="C17731" s="2">
        <v>4744.2038259999999</v>
      </c>
    </row>
    <row r="17732" spans="1:3" x14ac:dyDescent="0.25">
      <c r="A17732" s="1" t="s">
        <v>17728</v>
      </c>
      <c r="C17732" s="2">
        <v>4619.0863429999999</v>
      </c>
    </row>
    <row r="17733" spans="1:3" x14ac:dyDescent="0.25">
      <c r="A17733" s="1" t="s">
        <v>17729</v>
      </c>
      <c r="C17733" s="2">
        <v>4517.3026929999996</v>
      </c>
    </row>
    <row r="17734" spans="1:3" x14ac:dyDescent="0.25">
      <c r="A17734" s="1" t="s">
        <v>17730</v>
      </c>
      <c r="C17734" s="2">
        <v>4605.8123779999996</v>
      </c>
    </row>
    <row r="17735" spans="1:3" x14ac:dyDescent="0.25">
      <c r="A17735" s="1" t="s">
        <v>17731</v>
      </c>
      <c r="C17735" s="2">
        <v>4274.8370340000001</v>
      </c>
    </row>
    <row r="17736" spans="1:3" x14ac:dyDescent="0.25">
      <c r="A17736" s="1" t="s">
        <v>17732</v>
      </c>
      <c r="C17736" s="2">
        <v>2908.3465339999998</v>
      </c>
    </row>
    <row r="17737" spans="1:3" x14ac:dyDescent="0.25">
      <c r="A17737" s="1" t="s">
        <v>17733</v>
      </c>
      <c r="C17737" s="2">
        <v>1808.0437320000001</v>
      </c>
    </row>
    <row r="17738" spans="1:3" x14ac:dyDescent="0.25">
      <c r="A17738" s="1" t="s">
        <v>17734</v>
      </c>
      <c r="C17738" s="2">
        <v>3105.8024540000001</v>
      </c>
    </row>
    <row r="17739" spans="1:3" x14ac:dyDescent="0.25">
      <c r="A17739" s="1" t="s">
        <v>17735</v>
      </c>
      <c r="C17739" s="2">
        <v>4307.7324200000003</v>
      </c>
    </row>
    <row r="17740" spans="1:3" x14ac:dyDescent="0.25">
      <c r="A17740" s="1" t="s">
        <v>17736</v>
      </c>
      <c r="C17740" s="2">
        <v>4734.7930420000002</v>
      </c>
    </row>
    <row r="17741" spans="1:3" x14ac:dyDescent="0.25">
      <c r="A17741" s="1" t="s">
        <v>17737</v>
      </c>
      <c r="C17741" s="2">
        <v>4526.402838</v>
      </c>
    </row>
    <row r="17742" spans="1:3" x14ac:dyDescent="0.25">
      <c r="A17742" s="1" t="s">
        <v>17738</v>
      </c>
      <c r="C17742" s="2">
        <v>4180.3207700000003</v>
      </c>
    </row>
    <row r="17743" spans="1:3" x14ac:dyDescent="0.25">
      <c r="A17743" s="1" t="s">
        <v>17739</v>
      </c>
      <c r="C17743" s="2">
        <v>4351.7481459999999</v>
      </c>
    </row>
    <row r="17744" spans="1:3" x14ac:dyDescent="0.25">
      <c r="A17744" s="1" t="s">
        <v>17740</v>
      </c>
      <c r="C17744" s="2">
        <v>3487.3138509999999</v>
      </c>
    </row>
    <row r="17745" spans="1:3" x14ac:dyDescent="0.25">
      <c r="A17745" s="1" t="s">
        <v>17741</v>
      </c>
      <c r="C17745" s="2">
        <v>4393.1268220000002</v>
      </c>
    </row>
    <row r="17746" spans="1:3" x14ac:dyDescent="0.25">
      <c r="A17746" s="1" t="s">
        <v>17742</v>
      </c>
      <c r="C17746" s="2">
        <v>4165.470577</v>
      </c>
    </row>
    <row r="17747" spans="1:3" x14ac:dyDescent="0.25">
      <c r="A17747" s="1" t="s">
        <v>17743</v>
      </c>
      <c r="C17747" s="2">
        <v>4300.8004600000004</v>
      </c>
    </row>
    <row r="17748" spans="1:3" x14ac:dyDescent="0.25">
      <c r="A17748" s="1" t="s">
        <v>17744</v>
      </c>
      <c r="C17748" s="2">
        <v>4223.6413970000003</v>
      </c>
    </row>
    <row r="17749" spans="1:3" x14ac:dyDescent="0.25">
      <c r="A17749" s="1" t="s">
        <v>17745</v>
      </c>
      <c r="C17749" s="2">
        <v>4301.6130549999998</v>
      </c>
    </row>
    <row r="17750" spans="1:3" x14ac:dyDescent="0.25">
      <c r="A17750" s="1" t="s">
        <v>17746</v>
      </c>
      <c r="C17750" s="2">
        <v>4281.4548510000004</v>
      </c>
    </row>
    <row r="17751" spans="1:3" x14ac:dyDescent="0.25">
      <c r="A17751" s="1" t="s">
        <v>17747</v>
      </c>
      <c r="C17751" s="2">
        <v>4345.5738300000003</v>
      </c>
    </row>
    <row r="17752" spans="1:3" x14ac:dyDescent="0.25">
      <c r="A17752" s="1" t="s">
        <v>17748</v>
      </c>
      <c r="C17752" s="2">
        <v>4508.5640080000003</v>
      </c>
    </row>
    <row r="17753" spans="1:3" x14ac:dyDescent="0.25">
      <c r="A17753" s="1" t="s">
        <v>17749</v>
      </c>
      <c r="C17753" s="2">
        <v>4657.9219110000004</v>
      </c>
    </row>
    <row r="17754" spans="1:3" x14ac:dyDescent="0.25">
      <c r="A17754" s="1" t="s">
        <v>17750</v>
      </c>
      <c r="C17754" s="2">
        <v>4576.3478320000004</v>
      </c>
    </row>
    <row r="17755" spans="1:3" x14ac:dyDescent="0.25">
      <c r="A17755" s="1" t="s">
        <v>17751</v>
      </c>
      <c r="C17755" s="2">
        <v>4749.6358229999996</v>
      </c>
    </row>
    <row r="17756" spans="1:3" x14ac:dyDescent="0.25">
      <c r="A17756" s="1" t="s">
        <v>17752</v>
      </c>
      <c r="C17756" s="2">
        <v>4730.6917249999997</v>
      </c>
    </row>
    <row r="17757" spans="1:3" x14ac:dyDescent="0.25">
      <c r="A17757" s="1" t="s">
        <v>17753</v>
      </c>
      <c r="C17757" s="2">
        <v>4751.2063779999999</v>
      </c>
    </row>
    <row r="17758" spans="1:3" x14ac:dyDescent="0.25">
      <c r="A17758" s="1" t="s">
        <v>17754</v>
      </c>
      <c r="C17758" s="2">
        <v>4669.6364800000001</v>
      </c>
    </row>
    <row r="17759" spans="1:3" x14ac:dyDescent="0.25">
      <c r="A17759" s="1" t="s">
        <v>17755</v>
      </c>
      <c r="C17759" s="2">
        <v>4654.5000680000003</v>
      </c>
    </row>
    <row r="17760" spans="1:3" x14ac:dyDescent="0.25">
      <c r="A17760" s="1" t="s">
        <v>17756</v>
      </c>
      <c r="C17760" s="2">
        <v>4597.8395270000001</v>
      </c>
    </row>
    <row r="17761" spans="1:3" x14ac:dyDescent="0.25">
      <c r="A17761" s="1" t="s">
        <v>17757</v>
      </c>
      <c r="C17761" s="2">
        <v>4520.8569690000004</v>
      </c>
    </row>
    <row r="17762" spans="1:3" x14ac:dyDescent="0.25">
      <c r="A17762" s="1" t="s">
        <v>17758</v>
      </c>
      <c r="C17762" s="2">
        <v>4374.1157599999997</v>
      </c>
    </row>
    <row r="17763" spans="1:3" x14ac:dyDescent="0.25">
      <c r="A17763" s="1" t="s">
        <v>17759</v>
      </c>
      <c r="C17763" s="2">
        <v>4286.4332039999999</v>
      </c>
    </row>
    <row r="17764" spans="1:3" x14ac:dyDescent="0.25">
      <c r="A17764" s="1" t="s">
        <v>17760</v>
      </c>
      <c r="C17764" s="2">
        <v>4212.0263510000004</v>
      </c>
    </row>
    <row r="17765" spans="1:3" x14ac:dyDescent="0.25">
      <c r="A17765" s="1" t="s">
        <v>17761</v>
      </c>
      <c r="C17765" s="2">
        <v>4169.0427390000004</v>
      </c>
    </row>
    <row r="17766" spans="1:3" x14ac:dyDescent="0.25">
      <c r="A17766" s="1" t="s">
        <v>17762</v>
      </c>
      <c r="C17766" s="2">
        <v>4038.635237</v>
      </c>
    </row>
    <row r="17767" spans="1:3" x14ac:dyDescent="0.25">
      <c r="A17767" s="1" t="s">
        <v>17763</v>
      </c>
      <c r="C17767" s="2">
        <v>4001.7112619999998</v>
      </c>
    </row>
    <row r="17768" spans="1:3" x14ac:dyDescent="0.25">
      <c r="A17768" s="1" t="s">
        <v>17764</v>
      </c>
      <c r="C17768" s="2">
        <v>3958.6364039999999</v>
      </c>
    </row>
    <row r="17769" spans="1:3" x14ac:dyDescent="0.25">
      <c r="A17769" s="1" t="s">
        <v>17765</v>
      </c>
      <c r="C17769" s="2">
        <v>3969.5867819999999</v>
      </c>
    </row>
    <row r="17770" spans="1:3" x14ac:dyDescent="0.25">
      <c r="A17770" s="1" t="s">
        <v>17766</v>
      </c>
      <c r="C17770" s="2">
        <v>3972.185673</v>
      </c>
    </row>
    <row r="17771" spans="1:3" x14ac:dyDescent="0.25">
      <c r="A17771" s="1" t="s">
        <v>17767</v>
      </c>
      <c r="C17771" s="2">
        <v>3869.0128960000002</v>
      </c>
    </row>
    <row r="17772" spans="1:3" x14ac:dyDescent="0.25">
      <c r="A17772" s="1" t="s">
        <v>17768</v>
      </c>
      <c r="C17772" s="2">
        <v>3715.874147</v>
      </c>
    </row>
    <row r="17773" spans="1:3" x14ac:dyDescent="0.25">
      <c r="A17773" s="1" t="s">
        <v>17769</v>
      </c>
      <c r="C17773" s="2">
        <v>3525.9092820000001</v>
      </c>
    </row>
    <row r="17774" spans="1:3" x14ac:dyDescent="0.25">
      <c r="A17774" s="1" t="s">
        <v>17770</v>
      </c>
      <c r="C17774" s="2">
        <v>3329.8312059999998</v>
      </c>
    </row>
    <row r="17775" spans="1:3" x14ac:dyDescent="0.25">
      <c r="A17775" s="1" t="s">
        <v>17771</v>
      </c>
      <c r="C17775" s="2">
        <v>3152.0042290000001</v>
      </c>
    </row>
    <row r="17776" spans="1:3" x14ac:dyDescent="0.25">
      <c r="A17776" s="1" t="s">
        <v>17772</v>
      </c>
      <c r="C17776" s="2">
        <v>3039.4728140000002</v>
      </c>
    </row>
    <row r="17777" spans="1:3" x14ac:dyDescent="0.25">
      <c r="A17777" s="1" t="s">
        <v>17773</v>
      </c>
      <c r="C17777" s="2">
        <v>2966.0397849999999</v>
      </c>
    </row>
    <row r="17778" spans="1:3" x14ac:dyDescent="0.25">
      <c r="A17778" s="1" t="s">
        <v>17774</v>
      </c>
      <c r="C17778" s="2">
        <v>2802.9114119999999</v>
      </c>
    </row>
    <row r="17779" spans="1:3" x14ac:dyDescent="0.25">
      <c r="A17779" s="1" t="s">
        <v>17775</v>
      </c>
      <c r="C17779" s="2">
        <v>2774.9198649999998</v>
      </c>
    </row>
    <row r="17780" spans="1:3" x14ac:dyDescent="0.25">
      <c r="A17780" s="1" t="s">
        <v>17776</v>
      </c>
      <c r="C17780" s="2">
        <v>2668.5470059999998</v>
      </c>
    </row>
    <row r="17781" spans="1:3" x14ac:dyDescent="0.25">
      <c r="A17781" s="1" t="s">
        <v>17777</v>
      </c>
      <c r="C17781" s="2">
        <v>2585.7961540000001</v>
      </c>
    </row>
    <row r="17782" spans="1:3" x14ac:dyDescent="0.25">
      <c r="A17782" s="1" t="s">
        <v>17778</v>
      </c>
      <c r="C17782" s="2">
        <v>2526.0349860000001</v>
      </c>
    </row>
    <row r="17783" spans="1:3" x14ac:dyDescent="0.25">
      <c r="A17783" s="1" t="s">
        <v>17779</v>
      </c>
      <c r="C17783" s="2">
        <v>2443.55672</v>
      </c>
    </row>
    <row r="17784" spans="1:3" x14ac:dyDescent="0.25">
      <c r="A17784" s="1" t="s">
        <v>17780</v>
      </c>
      <c r="C17784" s="2">
        <v>2465.5991220000001</v>
      </c>
    </row>
    <row r="17785" spans="1:3" x14ac:dyDescent="0.25">
      <c r="A17785" s="1" t="s">
        <v>17781</v>
      </c>
      <c r="C17785" s="2">
        <v>2416.0434500000001</v>
      </c>
    </row>
    <row r="17786" spans="1:3" x14ac:dyDescent="0.25">
      <c r="A17786" s="1" t="s">
        <v>17782</v>
      </c>
      <c r="C17786" s="2">
        <v>2430.8263299999999</v>
      </c>
    </row>
    <row r="17787" spans="1:3" x14ac:dyDescent="0.25">
      <c r="A17787" s="1" t="s">
        <v>17783</v>
      </c>
      <c r="C17787" s="2">
        <v>2389.51854</v>
      </c>
    </row>
    <row r="17788" spans="1:3" x14ac:dyDescent="0.25">
      <c r="A17788" s="1" t="s">
        <v>17784</v>
      </c>
      <c r="C17788" s="2">
        <v>2384.0956379999998</v>
      </c>
    </row>
    <row r="17789" spans="1:3" x14ac:dyDescent="0.25">
      <c r="A17789" s="1" t="s">
        <v>17785</v>
      </c>
      <c r="C17789" s="2">
        <v>2361.8769200000002</v>
      </c>
    </row>
    <row r="17790" spans="1:3" x14ac:dyDescent="0.25">
      <c r="A17790" s="1" t="s">
        <v>17786</v>
      </c>
      <c r="C17790" s="2">
        <v>2407.171863</v>
      </c>
    </row>
    <row r="17791" spans="1:3" x14ac:dyDescent="0.25">
      <c r="A17791" s="1" t="s">
        <v>17787</v>
      </c>
      <c r="C17791" s="2">
        <v>2391.514095</v>
      </c>
    </row>
    <row r="17792" spans="1:3" x14ac:dyDescent="0.25">
      <c r="A17792" s="1" t="s">
        <v>17788</v>
      </c>
      <c r="C17792" s="2">
        <v>2335.3391529999999</v>
      </c>
    </row>
    <row r="17793" spans="1:3" x14ac:dyDescent="0.25">
      <c r="A17793" s="1" t="s">
        <v>17789</v>
      </c>
      <c r="C17793" s="2">
        <v>2390.0972360000001</v>
      </c>
    </row>
    <row r="17794" spans="1:3" x14ac:dyDescent="0.25">
      <c r="A17794" s="1" t="s">
        <v>17790</v>
      </c>
      <c r="C17794" s="2">
        <v>2438.2505339999998</v>
      </c>
    </row>
    <row r="17795" spans="1:3" x14ac:dyDescent="0.25">
      <c r="A17795" s="1" t="s">
        <v>17791</v>
      </c>
      <c r="C17795" s="2">
        <v>2460.298683</v>
      </c>
    </row>
    <row r="17796" spans="1:3" x14ac:dyDescent="0.25">
      <c r="A17796" s="1" t="s">
        <v>17792</v>
      </c>
      <c r="C17796" s="2">
        <v>2504.5281359999999</v>
      </c>
    </row>
    <row r="17797" spans="1:3" x14ac:dyDescent="0.25">
      <c r="A17797" s="1" t="s">
        <v>17793</v>
      </c>
      <c r="C17797" s="2">
        <v>2621.9248940000002</v>
      </c>
    </row>
    <row r="17798" spans="1:3" x14ac:dyDescent="0.25">
      <c r="A17798" s="1" t="s">
        <v>17794</v>
      </c>
      <c r="C17798" s="2">
        <v>2642.0079270000001</v>
      </c>
    </row>
    <row r="17799" spans="1:3" x14ac:dyDescent="0.25">
      <c r="A17799" s="1" t="s">
        <v>17795</v>
      </c>
      <c r="C17799" s="2">
        <v>2666.3939529999998</v>
      </c>
    </row>
    <row r="17800" spans="1:3" x14ac:dyDescent="0.25">
      <c r="A17800" s="1" t="s">
        <v>17796</v>
      </c>
      <c r="C17800" s="2">
        <v>2729.2288330000001</v>
      </c>
    </row>
    <row r="17801" spans="1:3" x14ac:dyDescent="0.25">
      <c r="A17801" s="1" t="s">
        <v>17797</v>
      </c>
      <c r="C17801" s="2">
        <v>2800.6089820000002</v>
      </c>
    </row>
    <row r="17802" spans="1:3" x14ac:dyDescent="0.25">
      <c r="A17802" s="1" t="s">
        <v>17798</v>
      </c>
      <c r="C17802" s="2">
        <v>2967.6280729999999</v>
      </c>
    </row>
    <row r="17803" spans="1:3" x14ac:dyDescent="0.25">
      <c r="A17803" s="1" t="s">
        <v>17799</v>
      </c>
      <c r="C17803" s="2">
        <v>3154.3874139999998</v>
      </c>
    </row>
    <row r="17804" spans="1:3" x14ac:dyDescent="0.25">
      <c r="A17804" s="1" t="s">
        <v>17800</v>
      </c>
      <c r="C17804" s="2">
        <v>3307.1568320000001</v>
      </c>
    </row>
    <row r="17805" spans="1:3" x14ac:dyDescent="0.25">
      <c r="A17805" s="1" t="s">
        <v>17801</v>
      </c>
      <c r="C17805" s="2">
        <v>3497.8072280000001</v>
      </c>
    </row>
    <row r="17806" spans="1:3" x14ac:dyDescent="0.25">
      <c r="A17806" s="1" t="s">
        <v>17802</v>
      </c>
      <c r="C17806" s="2">
        <v>3620.2120180000002</v>
      </c>
    </row>
    <row r="17807" spans="1:3" x14ac:dyDescent="0.25">
      <c r="A17807" s="1" t="s">
        <v>17803</v>
      </c>
      <c r="C17807" s="2">
        <v>3836.0429239999999</v>
      </c>
    </row>
    <row r="17808" spans="1:3" x14ac:dyDescent="0.25">
      <c r="A17808" s="1" t="s">
        <v>17804</v>
      </c>
      <c r="C17808" s="2">
        <v>3965.8615249999998</v>
      </c>
    </row>
    <row r="17809" spans="1:3" x14ac:dyDescent="0.25">
      <c r="A17809" s="1" t="s">
        <v>17805</v>
      </c>
      <c r="C17809" s="2">
        <v>4095.6065250000001</v>
      </c>
    </row>
    <row r="17810" spans="1:3" x14ac:dyDescent="0.25">
      <c r="A17810" s="1" t="s">
        <v>17806</v>
      </c>
      <c r="C17810" s="2">
        <v>4147.432237</v>
      </c>
    </row>
    <row r="17811" spans="1:3" x14ac:dyDescent="0.25">
      <c r="A17811" s="1" t="s">
        <v>17807</v>
      </c>
      <c r="C17811" s="2">
        <v>4216.9532300000001</v>
      </c>
    </row>
    <row r="17812" spans="1:3" x14ac:dyDescent="0.25">
      <c r="A17812" s="1" t="s">
        <v>17808</v>
      </c>
      <c r="C17812" s="2">
        <v>4245.4524970000002</v>
      </c>
    </row>
    <row r="17813" spans="1:3" x14ac:dyDescent="0.25">
      <c r="A17813" s="1" t="s">
        <v>17809</v>
      </c>
      <c r="C17813" s="2">
        <v>4281.6787889999996</v>
      </c>
    </row>
    <row r="17814" spans="1:3" x14ac:dyDescent="0.25">
      <c r="A17814" s="1" t="s">
        <v>17810</v>
      </c>
      <c r="C17814" s="2">
        <v>4320.7955890000003</v>
      </c>
    </row>
    <row r="17815" spans="1:3" x14ac:dyDescent="0.25">
      <c r="A17815" s="1" t="s">
        <v>17811</v>
      </c>
      <c r="C17815" s="2">
        <v>4257.1371639999998</v>
      </c>
    </row>
    <row r="17816" spans="1:3" x14ac:dyDescent="0.25">
      <c r="A17816" s="1" t="s">
        <v>17812</v>
      </c>
      <c r="C17816" s="2">
        <v>4299.3112330000004</v>
      </c>
    </row>
    <row r="17817" spans="1:3" x14ac:dyDescent="0.25">
      <c r="A17817" s="1" t="s">
        <v>17813</v>
      </c>
      <c r="C17817" s="2">
        <v>4465.0200599999998</v>
      </c>
    </row>
    <row r="17818" spans="1:3" x14ac:dyDescent="0.25">
      <c r="A17818" s="1" t="s">
        <v>17814</v>
      </c>
      <c r="C17818" s="2">
        <v>4429.9729299999999</v>
      </c>
    </row>
    <row r="17819" spans="1:3" x14ac:dyDescent="0.25">
      <c r="A17819" s="1" t="s">
        <v>17815</v>
      </c>
      <c r="C17819" s="2">
        <v>4585.4008510000003</v>
      </c>
    </row>
    <row r="17820" spans="1:3" x14ac:dyDescent="0.25">
      <c r="A17820" s="1" t="s">
        <v>17816</v>
      </c>
      <c r="C17820" s="2">
        <v>4792.1523749999997</v>
      </c>
    </row>
    <row r="17821" spans="1:3" x14ac:dyDescent="0.25">
      <c r="A17821" s="1" t="s">
        <v>17817</v>
      </c>
      <c r="C17821" s="2">
        <v>4826.5980769999996</v>
      </c>
    </row>
    <row r="17822" spans="1:3" x14ac:dyDescent="0.25">
      <c r="A17822" s="1" t="s">
        <v>17818</v>
      </c>
      <c r="C17822" s="2">
        <v>4824.5370510000002</v>
      </c>
    </row>
    <row r="17823" spans="1:3" x14ac:dyDescent="0.25">
      <c r="A17823" s="1" t="s">
        <v>17819</v>
      </c>
      <c r="C17823" s="2">
        <v>3762.936706</v>
      </c>
    </row>
    <row r="17824" spans="1:3" x14ac:dyDescent="0.25">
      <c r="A17824" s="1" t="s">
        <v>17820</v>
      </c>
      <c r="C17824" s="2">
        <v>5224.1908999999996</v>
      </c>
    </row>
    <row r="17825" spans="1:3" x14ac:dyDescent="0.25">
      <c r="A17825" s="1" t="s">
        <v>17821</v>
      </c>
      <c r="C17825" s="2">
        <v>4976.1092120000003</v>
      </c>
    </row>
    <row r="17826" spans="1:3" x14ac:dyDescent="0.25">
      <c r="A17826" s="1" t="s">
        <v>17822</v>
      </c>
      <c r="C17826" s="2">
        <v>5694.2454019999996</v>
      </c>
    </row>
    <row r="17827" spans="1:3" x14ac:dyDescent="0.25">
      <c r="A17827" s="1" t="s">
        <v>17823</v>
      </c>
      <c r="C17827" s="2">
        <v>4404.694657</v>
      </c>
    </row>
    <row r="17828" spans="1:3" x14ac:dyDescent="0.25">
      <c r="A17828" s="1" t="s">
        <v>17824</v>
      </c>
      <c r="C17828" s="2">
        <v>4915.8357939999996</v>
      </c>
    </row>
    <row r="17829" spans="1:3" x14ac:dyDescent="0.25">
      <c r="A17829" s="1" t="s">
        <v>17825</v>
      </c>
      <c r="C17829" s="2">
        <v>3388.2178589999999</v>
      </c>
    </row>
    <row r="17830" spans="1:3" x14ac:dyDescent="0.25">
      <c r="A17830" s="1" t="s">
        <v>17826</v>
      </c>
      <c r="C17830" s="2">
        <v>4645.7874540000003</v>
      </c>
    </row>
    <row r="17831" spans="1:3" x14ac:dyDescent="0.25">
      <c r="A17831" s="1" t="s">
        <v>17827</v>
      </c>
      <c r="C17831" s="2">
        <v>3686.6628340000002</v>
      </c>
    </row>
    <row r="17832" spans="1:3" x14ac:dyDescent="0.25">
      <c r="A17832" s="1" t="s">
        <v>17828</v>
      </c>
      <c r="C17832" s="2">
        <v>4403.0666579999997</v>
      </c>
    </row>
    <row r="17833" spans="1:3" x14ac:dyDescent="0.25">
      <c r="A17833" s="1" t="s">
        <v>17829</v>
      </c>
      <c r="C17833" s="2">
        <v>2846.1520780000001</v>
      </c>
    </row>
    <row r="17834" spans="1:3" x14ac:dyDescent="0.25">
      <c r="A17834" s="1" t="s">
        <v>17830</v>
      </c>
      <c r="C17834" s="2">
        <v>4001.5662619999998</v>
      </c>
    </row>
    <row r="17835" spans="1:3" x14ac:dyDescent="0.25">
      <c r="A17835" s="1" t="s">
        <v>17831</v>
      </c>
      <c r="C17835" s="2">
        <v>4891.5162440000004</v>
      </c>
    </row>
    <row r="17836" spans="1:3" x14ac:dyDescent="0.25">
      <c r="A17836" s="1" t="s">
        <v>17832</v>
      </c>
      <c r="C17836" s="2">
        <v>4461.9271010000002</v>
      </c>
    </row>
    <row r="17837" spans="1:3" x14ac:dyDescent="0.25">
      <c r="A17837" s="1" t="s">
        <v>17833</v>
      </c>
      <c r="C17837" s="2">
        <v>4742.849201</v>
      </c>
    </row>
    <row r="17838" spans="1:3" x14ac:dyDescent="0.25">
      <c r="A17838" s="1" t="s">
        <v>17834</v>
      </c>
      <c r="C17838" s="2">
        <v>4014.0703880000001</v>
      </c>
    </row>
    <row r="17839" spans="1:3" x14ac:dyDescent="0.25">
      <c r="A17839" s="1" t="s">
        <v>17835</v>
      </c>
      <c r="C17839" s="2">
        <v>3552.2079570000001</v>
      </c>
    </row>
    <row r="17840" spans="1:3" x14ac:dyDescent="0.25">
      <c r="A17840" s="1" t="s">
        <v>17836</v>
      </c>
      <c r="C17840" s="2">
        <v>3753.7129450000002</v>
      </c>
    </row>
    <row r="17841" spans="1:3" x14ac:dyDescent="0.25">
      <c r="A17841" s="1" t="s">
        <v>17837</v>
      </c>
      <c r="C17841" s="2">
        <v>4265.8690370000004</v>
      </c>
    </row>
    <row r="17842" spans="1:3" x14ac:dyDescent="0.25">
      <c r="A17842" s="1" t="s">
        <v>17838</v>
      </c>
      <c r="C17842" s="2">
        <v>4286.98902</v>
      </c>
    </row>
    <row r="17843" spans="1:3" x14ac:dyDescent="0.25">
      <c r="A17843" s="1" t="s">
        <v>17839</v>
      </c>
      <c r="C17843" s="2">
        <v>3779.7194589999999</v>
      </c>
    </row>
    <row r="17844" spans="1:3" x14ac:dyDescent="0.25">
      <c r="A17844" s="1" t="s">
        <v>17840</v>
      </c>
      <c r="C17844" s="2">
        <v>4443.8290200000001</v>
      </c>
    </row>
    <row r="17845" spans="1:3" x14ac:dyDescent="0.25">
      <c r="A17845" s="1" t="s">
        <v>17841</v>
      </c>
      <c r="C17845" s="2">
        <v>3688.0643960000002</v>
      </c>
    </row>
    <row r="17846" spans="1:3" x14ac:dyDescent="0.25">
      <c r="A17846" s="1" t="s">
        <v>17842</v>
      </c>
      <c r="C17846" s="2">
        <v>4415.0783119999996</v>
      </c>
    </row>
    <row r="17847" spans="1:3" x14ac:dyDescent="0.25">
      <c r="A17847" s="1" t="s">
        <v>17843</v>
      </c>
      <c r="C17847" s="2">
        <v>4907.2522220000001</v>
      </c>
    </row>
    <row r="17848" spans="1:3" x14ac:dyDescent="0.25">
      <c r="A17848" s="1" t="s">
        <v>17844</v>
      </c>
      <c r="C17848" s="2">
        <v>4664.0400689999997</v>
      </c>
    </row>
    <row r="17849" spans="1:3" x14ac:dyDescent="0.25">
      <c r="A17849" s="1" t="s">
        <v>17845</v>
      </c>
      <c r="C17849" s="2">
        <v>5067.7032650000001</v>
      </c>
    </row>
    <row r="17850" spans="1:3" x14ac:dyDescent="0.25">
      <c r="A17850" s="1" t="s">
        <v>17846</v>
      </c>
      <c r="C17850" s="2">
        <v>5087.8377810000002</v>
      </c>
    </row>
    <row r="17851" spans="1:3" x14ac:dyDescent="0.25">
      <c r="A17851" s="1" t="s">
        <v>17847</v>
      </c>
      <c r="C17851" s="2">
        <v>4812.4697109999997</v>
      </c>
    </row>
    <row r="17852" spans="1:3" x14ac:dyDescent="0.25">
      <c r="A17852" s="1" t="s">
        <v>17848</v>
      </c>
      <c r="C17852" s="2">
        <v>5123.6982129999997</v>
      </c>
    </row>
    <row r="17853" spans="1:3" x14ac:dyDescent="0.25">
      <c r="A17853" s="1" t="s">
        <v>17849</v>
      </c>
      <c r="C17853" s="2">
        <v>4883.0843430000004</v>
      </c>
    </row>
    <row r="17854" spans="1:3" x14ac:dyDescent="0.25">
      <c r="A17854" s="1" t="s">
        <v>17850</v>
      </c>
      <c r="C17854" s="2">
        <v>4816.9192560000001</v>
      </c>
    </row>
    <row r="17855" spans="1:3" x14ac:dyDescent="0.25">
      <c r="A17855" s="1" t="s">
        <v>17851</v>
      </c>
      <c r="C17855" s="2">
        <v>4645.5504689999998</v>
      </c>
    </row>
    <row r="17856" spans="1:3" x14ac:dyDescent="0.25">
      <c r="A17856" s="1" t="s">
        <v>17852</v>
      </c>
      <c r="C17856" s="2">
        <v>4596.8785029999999</v>
      </c>
    </row>
    <row r="17857" spans="1:3" x14ac:dyDescent="0.25">
      <c r="A17857" s="1" t="s">
        <v>17853</v>
      </c>
      <c r="C17857" s="2">
        <v>4475.3045940000002</v>
      </c>
    </row>
    <row r="17858" spans="1:3" x14ac:dyDescent="0.25">
      <c r="A17858" s="1" t="s">
        <v>17854</v>
      </c>
      <c r="C17858" s="2">
        <v>4421.4312360000004</v>
      </c>
    </row>
    <row r="17859" spans="1:3" x14ac:dyDescent="0.25">
      <c r="A17859" s="1" t="s">
        <v>17855</v>
      </c>
      <c r="C17859" s="2">
        <v>4268.131453</v>
      </c>
    </row>
    <row r="17860" spans="1:3" x14ac:dyDescent="0.25">
      <c r="A17860" s="1" t="s">
        <v>17856</v>
      </c>
      <c r="C17860" s="2">
        <v>4251.9575800000002</v>
      </c>
    </row>
    <row r="17861" spans="1:3" x14ac:dyDescent="0.25">
      <c r="A17861" s="1" t="s">
        <v>17857</v>
      </c>
      <c r="C17861" s="2">
        <v>4202.4591760000003</v>
      </c>
    </row>
    <row r="17862" spans="1:3" x14ac:dyDescent="0.25">
      <c r="A17862" s="1" t="s">
        <v>17858</v>
      </c>
      <c r="C17862" s="2">
        <v>4116.7478279999996</v>
      </c>
    </row>
    <row r="17863" spans="1:3" x14ac:dyDescent="0.25">
      <c r="A17863" s="1" t="s">
        <v>17859</v>
      </c>
      <c r="C17863" s="2">
        <v>4079.8484490000001</v>
      </c>
    </row>
    <row r="17864" spans="1:3" x14ac:dyDescent="0.25">
      <c r="A17864" s="1" t="s">
        <v>17860</v>
      </c>
      <c r="C17864" s="2">
        <v>4032.7600090000001</v>
      </c>
    </row>
    <row r="17865" spans="1:3" x14ac:dyDescent="0.25">
      <c r="A17865" s="1" t="s">
        <v>17861</v>
      </c>
      <c r="C17865" s="2">
        <v>4092.0742140000002</v>
      </c>
    </row>
    <row r="17866" spans="1:3" x14ac:dyDescent="0.25">
      <c r="A17866" s="1" t="s">
        <v>17862</v>
      </c>
      <c r="C17866" s="2">
        <v>3960.7348980000002</v>
      </c>
    </row>
    <row r="17867" spans="1:3" x14ac:dyDescent="0.25">
      <c r="A17867" s="1" t="s">
        <v>17863</v>
      </c>
      <c r="C17867" s="2">
        <v>3804.460392</v>
      </c>
    </row>
    <row r="17868" spans="1:3" x14ac:dyDescent="0.25">
      <c r="A17868" s="1" t="s">
        <v>17864</v>
      </c>
      <c r="C17868" s="2">
        <v>3651.3942699999998</v>
      </c>
    </row>
    <row r="17869" spans="1:3" x14ac:dyDescent="0.25">
      <c r="A17869" s="1" t="s">
        <v>17865</v>
      </c>
      <c r="C17869" s="2">
        <v>3471.6453430000001</v>
      </c>
    </row>
    <row r="17870" spans="1:3" x14ac:dyDescent="0.25">
      <c r="A17870" s="1" t="s">
        <v>17866</v>
      </c>
      <c r="C17870" s="2">
        <v>3298.2875100000001</v>
      </c>
    </row>
    <row r="17871" spans="1:3" x14ac:dyDescent="0.25">
      <c r="A17871" s="1" t="s">
        <v>17867</v>
      </c>
      <c r="C17871" s="2">
        <v>3113.9427329999999</v>
      </c>
    </row>
    <row r="17872" spans="1:3" x14ac:dyDescent="0.25">
      <c r="A17872" s="1" t="s">
        <v>17868</v>
      </c>
      <c r="C17872" s="2">
        <v>3033.8444079999999</v>
      </c>
    </row>
    <row r="17873" spans="1:3" x14ac:dyDescent="0.25">
      <c r="A17873" s="1" t="s">
        <v>17869</v>
      </c>
      <c r="C17873" s="2">
        <v>2952.4348319999999</v>
      </c>
    </row>
    <row r="17874" spans="1:3" x14ac:dyDescent="0.25">
      <c r="A17874" s="1" t="s">
        <v>17870</v>
      </c>
      <c r="C17874" s="2">
        <v>2770.0756649999998</v>
      </c>
    </row>
    <row r="17875" spans="1:3" x14ac:dyDescent="0.25">
      <c r="A17875" s="1" t="s">
        <v>17871</v>
      </c>
      <c r="C17875" s="2">
        <v>2670.5684689999998</v>
      </c>
    </row>
    <row r="17876" spans="1:3" x14ac:dyDescent="0.25">
      <c r="A17876" s="1" t="s">
        <v>17872</v>
      </c>
      <c r="C17876" s="2">
        <v>2654.1636319999998</v>
      </c>
    </row>
    <row r="17877" spans="1:3" x14ac:dyDescent="0.25">
      <c r="A17877" s="1" t="s">
        <v>17873</v>
      </c>
      <c r="C17877" s="2">
        <v>2630.458455</v>
      </c>
    </row>
    <row r="17878" spans="1:3" x14ac:dyDescent="0.25">
      <c r="A17878" s="1" t="s">
        <v>17874</v>
      </c>
      <c r="C17878" s="2">
        <v>2541.455586</v>
      </c>
    </row>
    <row r="17879" spans="1:3" x14ac:dyDescent="0.25">
      <c r="A17879" s="1" t="s">
        <v>17875</v>
      </c>
      <c r="C17879" s="2">
        <v>2504.6393039999998</v>
      </c>
    </row>
    <row r="17880" spans="1:3" x14ac:dyDescent="0.25">
      <c r="A17880" s="1" t="s">
        <v>17876</v>
      </c>
      <c r="C17880" s="2">
        <v>2442.1342410000002</v>
      </c>
    </row>
    <row r="17881" spans="1:3" x14ac:dyDescent="0.25">
      <c r="A17881" s="1" t="s">
        <v>17877</v>
      </c>
      <c r="C17881" s="2">
        <v>2411.932965</v>
      </c>
    </row>
    <row r="17882" spans="1:3" x14ac:dyDescent="0.25">
      <c r="A17882" s="1" t="s">
        <v>17878</v>
      </c>
      <c r="C17882" s="2">
        <v>2404.84564</v>
      </c>
    </row>
    <row r="17883" spans="1:3" x14ac:dyDescent="0.25">
      <c r="A17883" s="1" t="s">
        <v>17879</v>
      </c>
      <c r="C17883" s="2">
        <v>2369.1901499999999</v>
      </c>
    </row>
    <row r="17884" spans="1:3" x14ac:dyDescent="0.25">
      <c r="A17884" s="1" t="s">
        <v>17880</v>
      </c>
      <c r="C17884" s="2">
        <v>2372.1696400000001</v>
      </c>
    </row>
    <row r="17885" spans="1:3" x14ac:dyDescent="0.25">
      <c r="A17885" s="1" t="s">
        <v>17881</v>
      </c>
      <c r="C17885" s="2">
        <v>2392.1395400000001</v>
      </c>
    </row>
    <row r="17886" spans="1:3" x14ac:dyDescent="0.25">
      <c r="A17886" s="1" t="s">
        <v>17882</v>
      </c>
      <c r="C17886" s="2">
        <v>2361.446813</v>
      </c>
    </row>
    <row r="17887" spans="1:3" x14ac:dyDescent="0.25">
      <c r="A17887" s="1" t="s">
        <v>17883</v>
      </c>
      <c r="C17887" s="2">
        <v>2356.3122010000002</v>
      </c>
    </row>
    <row r="17888" spans="1:3" x14ac:dyDescent="0.25">
      <c r="A17888" s="1" t="s">
        <v>17884</v>
      </c>
      <c r="C17888" s="2">
        <v>2381.983522</v>
      </c>
    </row>
    <row r="17889" spans="1:3" x14ac:dyDescent="0.25">
      <c r="A17889" s="1" t="s">
        <v>17885</v>
      </c>
      <c r="C17889" s="2">
        <v>2400.5623399999999</v>
      </c>
    </row>
    <row r="17890" spans="1:3" x14ac:dyDescent="0.25">
      <c r="A17890" s="1" t="s">
        <v>17886</v>
      </c>
      <c r="C17890" s="2">
        <v>2422.1648129999999</v>
      </c>
    </row>
    <row r="17891" spans="1:3" x14ac:dyDescent="0.25">
      <c r="A17891" s="1" t="s">
        <v>17887</v>
      </c>
      <c r="C17891" s="2">
        <v>2453.3427040000001</v>
      </c>
    </row>
    <row r="17892" spans="1:3" x14ac:dyDescent="0.25">
      <c r="A17892" s="1" t="s">
        <v>17888</v>
      </c>
      <c r="C17892" s="2">
        <v>2523.0927919999999</v>
      </c>
    </row>
    <row r="17893" spans="1:3" x14ac:dyDescent="0.25">
      <c r="A17893" s="1" t="s">
        <v>17889</v>
      </c>
      <c r="C17893" s="2">
        <v>2607.145074</v>
      </c>
    </row>
    <row r="17894" spans="1:3" x14ac:dyDescent="0.25">
      <c r="A17894" s="1" t="s">
        <v>17890</v>
      </c>
      <c r="C17894" s="2">
        <v>2672.07449</v>
      </c>
    </row>
    <row r="17895" spans="1:3" x14ac:dyDescent="0.25">
      <c r="A17895" s="1" t="s">
        <v>17891</v>
      </c>
      <c r="C17895" s="2">
        <v>2728.26089</v>
      </c>
    </row>
    <row r="17896" spans="1:3" x14ac:dyDescent="0.25">
      <c r="A17896" s="1" t="s">
        <v>17892</v>
      </c>
      <c r="C17896" s="2">
        <v>2813.3204019999998</v>
      </c>
    </row>
    <row r="17897" spans="1:3" x14ac:dyDescent="0.25">
      <c r="A17897" s="1" t="s">
        <v>17893</v>
      </c>
      <c r="C17897" s="2">
        <v>2900.638762</v>
      </c>
    </row>
    <row r="17898" spans="1:3" x14ac:dyDescent="0.25">
      <c r="A17898" s="1" t="s">
        <v>17894</v>
      </c>
      <c r="C17898" s="2">
        <v>3114.1904420000001</v>
      </c>
    </row>
    <row r="17899" spans="1:3" x14ac:dyDescent="0.25">
      <c r="A17899" s="1" t="s">
        <v>17895</v>
      </c>
      <c r="C17899" s="2">
        <v>3242.2820369999999</v>
      </c>
    </row>
    <row r="17900" spans="1:3" x14ac:dyDescent="0.25">
      <c r="A17900" s="1" t="s">
        <v>17896</v>
      </c>
      <c r="C17900" s="2">
        <v>3426.5758099999998</v>
      </c>
    </row>
    <row r="17901" spans="1:3" x14ac:dyDescent="0.25">
      <c r="A17901" s="1" t="s">
        <v>17897</v>
      </c>
      <c r="C17901" s="2">
        <v>3538.1074640000002</v>
      </c>
    </row>
    <row r="17902" spans="1:3" x14ac:dyDescent="0.25">
      <c r="A17902" s="1" t="s">
        <v>17898</v>
      </c>
      <c r="C17902" s="2">
        <v>3664.2338140000002</v>
      </c>
    </row>
    <row r="17903" spans="1:3" x14ac:dyDescent="0.25">
      <c r="A17903" s="1" t="s">
        <v>17899</v>
      </c>
      <c r="C17903" s="2">
        <v>3788.5033779999999</v>
      </c>
    </row>
    <row r="17904" spans="1:3" x14ac:dyDescent="0.25">
      <c r="A17904" s="1" t="s">
        <v>17900</v>
      </c>
      <c r="C17904" s="2">
        <v>3910.549536</v>
      </c>
    </row>
    <row r="17905" spans="1:3" x14ac:dyDescent="0.25">
      <c r="A17905" s="1" t="s">
        <v>17901</v>
      </c>
      <c r="C17905" s="2">
        <v>4059.3281950000001</v>
      </c>
    </row>
    <row r="17906" spans="1:3" x14ac:dyDescent="0.25">
      <c r="A17906" s="1" t="s">
        <v>17902</v>
      </c>
      <c r="C17906" s="2">
        <v>4306.0025299999998</v>
      </c>
    </row>
    <row r="17907" spans="1:3" x14ac:dyDescent="0.25">
      <c r="A17907" s="1" t="s">
        <v>17903</v>
      </c>
      <c r="C17907" s="2">
        <v>4240.2575889999998</v>
      </c>
    </row>
    <row r="17908" spans="1:3" x14ac:dyDescent="0.25">
      <c r="A17908" s="1" t="s">
        <v>17904</v>
      </c>
      <c r="C17908" s="2">
        <v>4292.2464010000003</v>
      </c>
    </row>
    <row r="17909" spans="1:3" x14ac:dyDescent="0.25">
      <c r="A17909" s="1" t="s">
        <v>17905</v>
      </c>
      <c r="C17909" s="2">
        <v>4336.5380539999996</v>
      </c>
    </row>
    <row r="17910" spans="1:3" x14ac:dyDescent="0.25">
      <c r="A17910" s="1" t="s">
        <v>17906</v>
      </c>
      <c r="C17910" s="2">
        <v>4473.6357770000004</v>
      </c>
    </row>
    <row r="17911" spans="1:3" x14ac:dyDescent="0.25">
      <c r="A17911" s="1" t="s">
        <v>17907</v>
      </c>
      <c r="C17911" s="2">
        <v>4395.0285569999996</v>
      </c>
    </row>
    <row r="17912" spans="1:3" x14ac:dyDescent="0.25">
      <c r="A17912" s="1" t="s">
        <v>17908</v>
      </c>
      <c r="C17912" s="2">
        <v>4680.6288279999999</v>
      </c>
    </row>
    <row r="17913" spans="1:3" x14ac:dyDescent="0.25">
      <c r="A17913" s="1" t="s">
        <v>17909</v>
      </c>
      <c r="C17913" s="2">
        <v>5090.4357490000002</v>
      </c>
    </row>
    <row r="17914" spans="1:3" x14ac:dyDescent="0.25">
      <c r="A17914" s="1" t="s">
        <v>17910</v>
      </c>
      <c r="C17914" s="2">
        <v>4528.7166550000002</v>
      </c>
    </row>
    <row r="17915" spans="1:3" x14ac:dyDescent="0.25">
      <c r="A17915" s="1" t="s">
        <v>17911</v>
      </c>
      <c r="C17915" s="2">
        <v>5014.5282930000003</v>
      </c>
    </row>
    <row r="17916" spans="1:3" x14ac:dyDescent="0.25">
      <c r="A17916" s="1" t="s">
        <v>17912</v>
      </c>
      <c r="C17916" s="2">
        <v>4201.0620509999999</v>
      </c>
    </row>
    <row r="17917" spans="1:3" x14ac:dyDescent="0.25">
      <c r="A17917" s="1" t="s">
        <v>17913</v>
      </c>
      <c r="C17917" s="2">
        <v>4966.9177030000001</v>
      </c>
    </row>
    <row r="17918" spans="1:3" x14ac:dyDescent="0.25">
      <c r="A17918" s="1" t="s">
        <v>17914</v>
      </c>
      <c r="C17918" s="2">
        <v>4445.7463619999999</v>
      </c>
    </row>
    <row r="17919" spans="1:3" x14ac:dyDescent="0.25">
      <c r="A17919" s="1" t="s">
        <v>17915</v>
      </c>
      <c r="C17919" s="2">
        <v>5131.3652970000003</v>
      </c>
    </row>
    <row r="17920" spans="1:3" x14ac:dyDescent="0.25">
      <c r="A17920" s="1" t="s">
        <v>17916</v>
      </c>
      <c r="C17920" s="2">
        <v>5410.8191729999999</v>
      </c>
    </row>
    <row r="17921" spans="1:3" x14ac:dyDescent="0.25">
      <c r="A17921" s="1" t="s">
        <v>17917</v>
      </c>
      <c r="C17921" s="2">
        <v>5312.5424300000004</v>
      </c>
    </row>
    <row r="17922" spans="1:3" x14ac:dyDescent="0.25">
      <c r="A17922" s="1" t="s">
        <v>17918</v>
      </c>
      <c r="C17922" s="2">
        <v>4309.5576250000004</v>
      </c>
    </row>
    <row r="17923" spans="1:3" x14ac:dyDescent="0.25">
      <c r="A17923" s="1" t="s">
        <v>17919</v>
      </c>
      <c r="C17923" s="2">
        <v>4400.3708660000002</v>
      </c>
    </row>
    <row r="17924" spans="1:3" x14ac:dyDescent="0.25">
      <c r="A17924" s="1" t="s">
        <v>17920</v>
      </c>
      <c r="C17924" s="2">
        <v>4341.7683630000001</v>
      </c>
    </row>
    <row r="17925" spans="1:3" x14ac:dyDescent="0.25">
      <c r="A17925" s="1" t="s">
        <v>17921</v>
      </c>
      <c r="C17925" s="2">
        <v>4837.4402719999998</v>
      </c>
    </row>
    <row r="17926" spans="1:3" x14ac:dyDescent="0.25">
      <c r="A17926" s="1" t="s">
        <v>17922</v>
      </c>
      <c r="C17926" s="2">
        <v>4287.3144599999996</v>
      </c>
    </row>
    <row r="17927" spans="1:3" x14ac:dyDescent="0.25">
      <c r="A17927" s="1" t="s">
        <v>17923</v>
      </c>
      <c r="C17927" s="2">
        <v>4016.5021809999998</v>
      </c>
    </row>
    <row r="17928" spans="1:3" x14ac:dyDescent="0.25">
      <c r="A17928" s="1" t="s">
        <v>17924</v>
      </c>
      <c r="C17928" s="2">
        <v>4166.4443950000004</v>
      </c>
    </row>
    <row r="17929" spans="1:3" x14ac:dyDescent="0.25">
      <c r="A17929" s="1" t="s">
        <v>17925</v>
      </c>
      <c r="C17929" s="2">
        <v>4479.3089760000003</v>
      </c>
    </row>
    <row r="17930" spans="1:3" x14ac:dyDescent="0.25">
      <c r="A17930" s="1" t="s">
        <v>17926</v>
      </c>
      <c r="C17930" s="2">
        <v>3724.8814769999999</v>
      </c>
    </row>
    <row r="17931" spans="1:3" x14ac:dyDescent="0.25">
      <c r="A17931" s="1" t="s">
        <v>17927</v>
      </c>
      <c r="C17931" s="2">
        <v>4226.4088199999997</v>
      </c>
    </row>
    <row r="17932" spans="1:3" x14ac:dyDescent="0.25">
      <c r="A17932" s="1" t="s">
        <v>17928</v>
      </c>
      <c r="C17932" s="2">
        <v>4442.0960139999997</v>
      </c>
    </row>
    <row r="17933" spans="1:3" x14ac:dyDescent="0.25">
      <c r="A17933" s="1" t="s">
        <v>17929</v>
      </c>
      <c r="C17933" s="2">
        <v>4408.9734090000002</v>
      </c>
    </row>
    <row r="17934" spans="1:3" x14ac:dyDescent="0.25">
      <c r="A17934" s="1" t="s">
        <v>17930</v>
      </c>
      <c r="C17934" s="2">
        <v>4017.157823</v>
      </c>
    </row>
    <row r="17935" spans="1:3" x14ac:dyDescent="0.25">
      <c r="A17935" s="1" t="s">
        <v>17931</v>
      </c>
      <c r="C17935" s="2">
        <v>4281.5407850000001</v>
      </c>
    </row>
    <row r="17936" spans="1:3" x14ac:dyDescent="0.25">
      <c r="A17936" s="1" t="s">
        <v>17932</v>
      </c>
      <c r="C17936" s="2">
        <v>4350.7486150000004</v>
      </c>
    </row>
    <row r="17937" spans="1:3" x14ac:dyDescent="0.25">
      <c r="A17937" s="1" t="s">
        <v>17933</v>
      </c>
      <c r="C17937" s="2">
        <v>4101.9483030000001</v>
      </c>
    </row>
    <row r="17938" spans="1:3" x14ac:dyDescent="0.25">
      <c r="A17938" s="1" t="s">
        <v>17934</v>
      </c>
      <c r="C17938" s="2">
        <v>4017.7477979999999</v>
      </c>
    </row>
    <row r="17939" spans="1:3" x14ac:dyDescent="0.25">
      <c r="A17939" s="1" t="s">
        <v>17935</v>
      </c>
      <c r="C17939" s="2">
        <v>3939.1047400000002</v>
      </c>
    </row>
    <row r="17940" spans="1:3" x14ac:dyDescent="0.25">
      <c r="A17940" s="1" t="s">
        <v>17936</v>
      </c>
      <c r="C17940" s="2">
        <v>4430.070205</v>
      </c>
    </row>
    <row r="17941" spans="1:3" x14ac:dyDescent="0.25">
      <c r="A17941" s="1" t="s">
        <v>17937</v>
      </c>
      <c r="C17941" s="2">
        <v>4464.604636</v>
      </c>
    </row>
    <row r="17942" spans="1:3" x14ac:dyDescent="0.25">
      <c r="A17942" s="1" t="s">
        <v>17938</v>
      </c>
      <c r="C17942" s="2">
        <v>4456.3588879999998</v>
      </c>
    </row>
    <row r="17943" spans="1:3" x14ac:dyDescent="0.25">
      <c r="A17943" s="1" t="s">
        <v>17939</v>
      </c>
      <c r="C17943" s="2">
        <v>4740.2333689999996</v>
      </c>
    </row>
    <row r="17944" spans="1:3" x14ac:dyDescent="0.25">
      <c r="A17944" s="1" t="s">
        <v>17940</v>
      </c>
      <c r="C17944" s="2">
        <v>4764.6064669999996</v>
      </c>
    </row>
    <row r="17945" spans="1:3" x14ac:dyDescent="0.25">
      <c r="A17945" s="1" t="s">
        <v>17941</v>
      </c>
      <c r="C17945" s="2">
        <v>5133.5997809999999</v>
      </c>
    </row>
    <row r="17946" spans="1:3" x14ac:dyDescent="0.25">
      <c r="A17946" s="1" t="s">
        <v>17942</v>
      </c>
      <c r="C17946" s="2">
        <v>5084.9153990000004</v>
      </c>
    </row>
    <row r="17947" spans="1:3" x14ac:dyDescent="0.25">
      <c r="A17947" s="1" t="s">
        <v>17943</v>
      </c>
      <c r="C17947" s="2">
        <v>4964.3708710000001</v>
      </c>
    </row>
    <row r="17948" spans="1:3" x14ac:dyDescent="0.25">
      <c r="A17948" s="1" t="s">
        <v>17944</v>
      </c>
      <c r="C17948" s="2">
        <v>4744.2614000000003</v>
      </c>
    </row>
    <row r="17949" spans="1:3" x14ac:dyDescent="0.25">
      <c r="A17949" s="1" t="s">
        <v>17945</v>
      </c>
      <c r="C17949" s="2">
        <v>4899.169938</v>
      </c>
    </row>
    <row r="17950" spans="1:3" x14ac:dyDescent="0.25">
      <c r="A17950" s="1" t="s">
        <v>17946</v>
      </c>
      <c r="C17950" s="2">
        <v>4779.2760719999997</v>
      </c>
    </row>
    <row r="17951" spans="1:3" x14ac:dyDescent="0.25">
      <c r="A17951" s="1" t="s">
        <v>17947</v>
      </c>
      <c r="C17951" s="2">
        <v>4653.5451419999999</v>
      </c>
    </row>
    <row r="17952" spans="1:3" x14ac:dyDescent="0.25">
      <c r="A17952" s="1" t="s">
        <v>17948</v>
      </c>
      <c r="C17952" s="2">
        <v>4607.861672</v>
      </c>
    </row>
    <row r="17953" spans="1:3" x14ac:dyDescent="0.25">
      <c r="A17953" s="1" t="s">
        <v>17949</v>
      </c>
      <c r="C17953" s="2">
        <v>4537.9431770000001</v>
      </c>
    </row>
    <row r="17954" spans="1:3" x14ac:dyDescent="0.25">
      <c r="A17954" s="1" t="s">
        <v>17950</v>
      </c>
      <c r="C17954" s="2">
        <v>4450.3370480000003</v>
      </c>
    </row>
    <row r="17955" spans="1:3" x14ac:dyDescent="0.25">
      <c r="A17955" s="1" t="s">
        <v>17951</v>
      </c>
      <c r="C17955" s="2">
        <v>4404.19002</v>
      </c>
    </row>
    <row r="17956" spans="1:3" x14ac:dyDescent="0.25">
      <c r="A17956" s="1" t="s">
        <v>17952</v>
      </c>
      <c r="C17956" s="2">
        <v>4227.5396680000003</v>
      </c>
    </row>
    <row r="17957" spans="1:3" x14ac:dyDescent="0.25">
      <c r="A17957" s="1" t="s">
        <v>17953</v>
      </c>
      <c r="C17957" s="2">
        <v>4152.5844859999997</v>
      </c>
    </row>
    <row r="17958" spans="1:3" x14ac:dyDescent="0.25">
      <c r="A17958" s="1" t="s">
        <v>17954</v>
      </c>
      <c r="C17958" s="2">
        <v>4046.2205349999999</v>
      </c>
    </row>
    <row r="17959" spans="1:3" x14ac:dyDescent="0.25">
      <c r="A17959" s="1" t="s">
        <v>17955</v>
      </c>
      <c r="C17959" s="2">
        <v>4009.3313039999998</v>
      </c>
    </row>
    <row r="17960" spans="1:3" x14ac:dyDescent="0.25">
      <c r="A17960" s="1" t="s">
        <v>17956</v>
      </c>
      <c r="C17960" s="2">
        <v>3976.42731</v>
      </c>
    </row>
    <row r="17961" spans="1:3" x14ac:dyDescent="0.25">
      <c r="A17961" s="1" t="s">
        <v>17957</v>
      </c>
      <c r="C17961" s="2">
        <v>4029.4894939999999</v>
      </c>
    </row>
    <row r="17962" spans="1:3" x14ac:dyDescent="0.25">
      <c r="A17962" s="1" t="s">
        <v>17958</v>
      </c>
      <c r="C17962" s="2">
        <v>3901.3914690000001</v>
      </c>
    </row>
    <row r="17963" spans="1:3" x14ac:dyDescent="0.25">
      <c r="A17963" s="1" t="s">
        <v>17959</v>
      </c>
      <c r="C17963" s="2">
        <v>3758.778061</v>
      </c>
    </row>
    <row r="17964" spans="1:3" x14ac:dyDescent="0.25">
      <c r="A17964" s="1" t="s">
        <v>17960</v>
      </c>
      <c r="C17964" s="2">
        <v>3589.2236280000002</v>
      </c>
    </row>
    <row r="17965" spans="1:3" x14ac:dyDescent="0.25">
      <c r="A17965" s="1" t="s">
        <v>17961</v>
      </c>
      <c r="C17965" s="2">
        <v>3439.5873969999998</v>
      </c>
    </row>
    <row r="17966" spans="1:3" x14ac:dyDescent="0.25">
      <c r="A17966" s="1" t="s">
        <v>17962</v>
      </c>
      <c r="C17966" s="2">
        <v>3232.370445</v>
      </c>
    </row>
    <row r="17967" spans="1:3" x14ac:dyDescent="0.25">
      <c r="A17967" s="1" t="s">
        <v>17963</v>
      </c>
      <c r="C17967" s="2">
        <v>3226.6830180000002</v>
      </c>
    </row>
    <row r="17968" spans="1:3" x14ac:dyDescent="0.25">
      <c r="A17968" s="1" t="s">
        <v>17964</v>
      </c>
      <c r="C17968" s="2">
        <v>2977.992381</v>
      </c>
    </row>
    <row r="17969" spans="1:3" x14ac:dyDescent="0.25">
      <c r="A17969" s="1" t="s">
        <v>17965</v>
      </c>
      <c r="C17969" s="2">
        <v>2936.3618270000002</v>
      </c>
    </row>
    <row r="17970" spans="1:3" x14ac:dyDescent="0.25">
      <c r="A17970" s="1" t="s">
        <v>17966</v>
      </c>
      <c r="C17970" s="2">
        <v>2753.1767030000001</v>
      </c>
    </row>
    <row r="17971" spans="1:3" x14ac:dyDescent="0.25">
      <c r="A17971" s="1" t="s">
        <v>17967</v>
      </c>
      <c r="C17971" s="2">
        <v>2672.569407</v>
      </c>
    </row>
    <row r="17972" spans="1:3" x14ac:dyDescent="0.25">
      <c r="A17972" s="1" t="s">
        <v>17968</v>
      </c>
      <c r="C17972" s="2">
        <v>2574.348735</v>
      </c>
    </row>
    <row r="17973" spans="1:3" x14ac:dyDescent="0.25">
      <c r="A17973" s="1" t="s">
        <v>17969</v>
      </c>
      <c r="C17973" s="2">
        <v>2558.926054</v>
      </c>
    </row>
    <row r="17974" spans="1:3" x14ac:dyDescent="0.25">
      <c r="A17974" s="1" t="s">
        <v>17970</v>
      </c>
      <c r="C17974" s="2">
        <v>2490.709926</v>
      </c>
    </row>
    <row r="17975" spans="1:3" x14ac:dyDescent="0.25">
      <c r="A17975" s="1" t="s">
        <v>17971</v>
      </c>
      <c r="C17975" s="2">
        <v>2455.8078869999999</v>
      </c>
    </row>
    <row r="17976" spans="1:3" x14ac:dyDescent="0.25">
      <c r="A17976" s="1" t="s">
        <v>17972</v>
      </c>
      <c r="C17976" s="2">
        <v>2451.571308</v>
      </c>
    </row>
    <row r="17977" spans="1:3" x14ac:dyDescent="0.25">
      <c r="A17977" s="1" t="s">
        <v>17973</v>
      </c>
      <c r="C17977" s="2">
        <v>2420.8633599999998</v>
      </c>
    </row>
    <row r="17978" spans="1:3" x14ac:dyDescent="0.25">
      <c r="A17978" s="1" t="s">
        <v>17974</v>
      </c>
      <c r="C17978" s="2">
        <v>2396.8539179999998</v>
      </c>
    </row>
    <row r="17979" spans="1:3" x14ac:dyDescent="0.25">
      <c r="A17979" s="1" t="s">
        <v>17975</v>
      </c>
      <c r="C17979" s="2">
        <v>2441.2130999999999</v>
      </c>
    </row>
    <row r="17980" spans="1:3" x14ac:dyDescent="0.25">
      <c r="A17980" s="1" t="s">
        <v>17976</v>
      </c>
      <c r="C17980" s="2">
        <v>2373.6454279999998</v>
      </c>
    </row>
    <row r="17981" spans="1:3" x14ac:dyDescent="0.25">
      <c r="A17981" s="1" t="s">
        <v>17977</v>
      </c>
      <c r="C17981" s="2">
        <v>2371.6940479999998</v>
      </c>
    </row>
    <row r="17982" spans="1:3" x14ac:dyDescent="0.25">
      <c r="A17982" s="1" t="s">
        <v>17978</v>
      </c>
      <c r="C17982" s="2">
        <v>2340.286028</v>
      </c>
    </row>
    <row r="17983" spans="1:3" x14ac:dyDescent="0.25">
      <c r="A17983" s="1" t="s">
        <v>17979</v>
      </c>
      <c r="C17983" s="2">
        <v>2335.5759200000002</v>
      </c>
    </row>
    <row r="17984" spans="1:3" x14ac:dyDescent="0.25">
      <c r="A17984" s="1" t="s">
        <v>17980</v>
      </c>
      <c r="C17984" s="2">
        <v>2370.0793509999999</v>
      </c>
    </row>
    <row r="17985" spans="1:3" x14ac:dyDescent="0.25">
      <c r="A17985" s="1" t="s">
        <v>17981</v>
      </c>
      <c r="C17985" s="2">
        <v>2394.5821510000001</v>
      </c>
    </row>
    <row r="17986" spans="1:3" x14ac:dyDescent="0.25">
      <c r="A17986" s="1" t="s">
        <v>17982</v>
      </c>
      <c r="C17986" s="2">
        <v>2476.9857029999998</v>
      </c>
    </row>
    <row r="17987" spans="1:3" x14ac:dyDescent="0.25">
      <c r="A17987" s="1" t="s">
        <v>17983</v>
      </c>
      <c r="C17987" s="2">
        <v>2541.0189540000001</v>
      </c>
    </row>
    <row r="17988" spans="1:3" x14ac:dyDescent="0.25">
      <c r="A17988" s="1" t="s">
        <v>17984</v>
      </c>
      <c r="C17988" s="2">
        <v>2589.7394429999999</v>
      </c>
    </row>
    <row r="17989" spans="1:3" x14ac:dyDescent="0.25">
      <c r="A17989" s="1" t="s">
        <v>17985</v>
      </c>
      <c r="C17989" s="2">
        <v>2632.1989920000001</v>
      </c>
    </row>
    <row r="17990" spans="1:3" x14ac:dyDescent="0.25">
      <c r="A17990" s="1" t="s">
        <v>17986</v>
      </c>
      <c r="C17990" s="2">
        <v>2688.1876659999998</v>
      </c>
    </row>
    <row r="17991" spans="1:3" x14ac:dyDescent="0.25">
      <c r="A17991" s="1" t="s">
        <v>17987</v>
      </c>
      <c r="C17991" s="2">
        <v>2717.1428249999999</v>
      </c>
    </row>
    <row r="17992" spans="1:3" x14ac:dyDescent="0.25">
      <c r="A17992" s="1" t="s">
        <v>17988</v>
      </c>
      <c r="C17992" s="2">
        <v>2795.2013910000001</v>
      </c>
    </row>
    <row r="17993" spans="1:3" x14ac:dyDescent="0.25">
      <c r="A17993" s="1" t="s">
        <v>17989</v>
      </c>
      <c r="C17993" s="2">
        <v>2914.5262750000002</v>
      </c>
    </row>
    <row r="17994" spans="1:3" x14ac:dyDescent="0.25">
      <c r="A17994" s="1" t="s">
        <v>17990</v>
      </c>
      <c r="C17994" s="2">
        <v>3062.1262510000001</v>
      </c>
    </row>
    <row r="17995" spans="1:3" x14ac:dyDescent="0.25">
      <c r="A17995" s="1" t="s">
        <v>17991</v>
      </c>
      <c r="C17995" s="2">
        <v>3230.7499969999999</v>
      </c>
    </row>
    <row r="17996" spans="1:3" x14ac:dyDescent="0.25">
      <c r="A17996" s="1" t="s">
        <v>17992</v>
      </c>
      <c r="C17996" s="2">
        <v>3323.5472420000001</v>
      </c>
    </row>
    <row r="17997" spans="1:3" x14ac:dyDescent="0.25">
      <c r="A17997" s="1" t="s">
        <v>17993</v>
      </c>
      <c r="C17997" s="2">
        <v>3603.0063740000001</v>
      </c>
    </row>
    <row r="17998" spans="1:3" x14ac:dyDescent="0.25">
      <c r="A17998" s="1" t="s">
        <v>17994</v>
      </c>
      <c r="C17998" s="2">
        <v>3868.8619549999999</v>
      </c>
    </row>
    <row r="17999" spans="1:3" x14ac:dyDescent="0.25">
      <c r="A17999" s="1" t="s">
        <v>17995</v>
      </c>
      <c r="C17999" s="2">
        <v>4122.9977129999997</v>
      </c>
    </row>
    <row r="18000" spans="1:3" x14ac:dyDescent="0.25">
      <c r="A18000" s="1" t="s">
        <v>17996</v>
      </c>
      <c r="C18000" s="2">
        <v>4135.2535829999997</v>
      </c>
    </row>
    <row r="18001" spans="1:3" x14ac:dyDescent="0.25">
      <c r="A18001" s="1" t="s">
        <v>17997</v>
      </c>
      <c r="C18001" s="2">
        <v>4310.1761619999997</v>
      </c>
    </row>
    <row r="18002" spans="1:3" x14ac:dyDescent="0.25">
      <c r="A18002" s="1" t="s">
        <v>17998</v>
      </c>
      <c r="C18002" s="2">
        <v>4493.8985229999998</v>
      </c>
    </row>
    <row r="18003" spans="1:3" x14ac:dyDescent="0.25">
      <c r="A18003" s="1" t="s">
        <v>17999</v>
      </c>
      <c r="C18003" s="2">
        <v>4596.9315399999996</v>
      </c>
    </row>
    <row r="18004" spans="1:3" x14ac:dyDescent="0.25">
      <c r="A18004" s="1" t="s">
        <v>18000</v>
      </c>
      <c r="C18004" s="2">
        <v>4764.3499670000001</v>
      </c>
    </row>
    <row r="18005" spans="1:3" x14ac:dyDescent="0.25">
      <c r="A18005" s="1" t="s">
        <v>18001</v>
      </c>
      <c r="C18005" s="2">
        <v>4872.0783739999997</v>
      </c>
    </row>
    <row r="18006" spans="1:3" x14ac:dyDescent="0.25">
      <c r="A18006" s="1" t="s">
        <v>18002</v>
      </c>
      <c r="C18006" s="2">
        <v>5010.9652980000001</v>
      </c>
    </row>
    <row r="18007" spans="1:3" x14ac:dyDescent="0.25">
      <c r="A18007" s="1" t="s">
        <v>18003</v>
      </c>
      <c r="C18007" s="2">
        <v>5036.8121279999996</v>
      </c>
    </row>
    <row r="18008" spans="1:3" x14ac:dyDescent="0.25">
      <c r="A18008" s="1" t="s">
        <v>18004</v>
      </c>
      <c r="C18008" s="2">
        <v>5115.6656329999996</v>
      </c>
    </row>
    <row r="18009" spans="1:3" x14ac:dyDescent="0.25">
      <c r="A18009" s="1" t="s">
        <v>18005</v>
      </c>
      <c r="C18009" s="2">
        <v>5253.4553180000003</v>
      </c>
    </row>
    <row r="18010" spans="1:3" x14ac:dyDescent="0.25">
      <c r="A18010" s="1" t="s">
        <v>18006</v>
      </c>
      <c r="C18010" s="2">
        <v>5265.7110089999996</v>
      </c>
    </row>
    <row r="18011" spans="1:3" x14ac:dyDescent="0.25">
      <c r="A18011" s="1" t="s">
        <v>18007</v>
      </c>
      <c r="C18011" s="2">
        <v>5343.8914290000002</v>
      </c>
    </row>
    <row r="18012" spans="1:3" x14ac:dyDescent="0.25">
      <c r="A18012" s="1" t="s">
        <v>18008</v>
      </c>
      <c r="C18012" s="2">
        <v>5224.3518039999999</v>
      </c>
    </row>
    <row r="18013" spans="1:3" x14ac:dyDescent="0.25">
      <c r="A18013" s="1" t="s">
        <v>18009</v>
      </c>
      <c r="C18013" s="2">
        <v>5536.1536040000001</v>
      </c>
    </row>
    <row r="18014" spans="1:3" x14ac:dyDescent="0.25">
      <c r="A18014" s="1" t="s">
        <v>18010</v>
      </c>
      <c r="C18014" s="2">
        <v>5623.0383000000002</v>
      </c>
    </row>
    <row r="18015" spans="1:3" x14ac:dyDescent="0.25">
      <c r="A18015" s="1" t="s">
        <v>18011</v>
      </c>
      <c r="C18015" s="2">
        <v>5632.3491139999996</v>
      </c>
    </row>
    <row r="18016" spans="1:3" x14ac:dyDescent="0.25">
      <c r="A18016" s="1" t="s">
        <v>18012</v>
      </c>
      <c r="C18016" s="2">
        <v>5686.4894750000003</v>
      </c>
    </row>
    <row r="18017" spans="1:3" x14ac:dyDescent="0.25">
      <c r="A18017" s="1" t="s">
        <v>18013</v>
      </c>
      <c r="C18017" s="2">
        <v>5666.0134559999997</v>
      </c>
    </row>
    <row r="18018" spans="1:3" x14ac:dyDescent="0.25">
      <c r="A18018" s="1" t="s">
        <v>18014</v>
      </c>
      <c r="C18018" s="2">
        <v>5908.153918</v>
      </c>
    </row>
    <row r="18019" spans="1:3" x14ac:dyDescent="0.25">
      <c r="A18019" s="1" t="s">
        <v>18015</v>
      </c>
      <c r="C18019" s="2">
        <v>5729.0204009999998</v>
      </c>
    </row>
    <row r="18020" spans="1:3" x14ac:dyDescent="0.25">
      <c r="A18020" s="1" t="s">
        <v>18016</v>
      </c>
      <c r="C18020" s="2">
        <v>5597.1508210000002</v>
      </c>
    </row>
    <row r="18021" spans="1:3" x14ac:dyDescent="0.25">
      <c r="A18021" s="1" t="s">
        <v>18017</v>
      </c>
      <c r="C18021" s="2">
        <v>5501.4042790000003</v>
      </c>
    </row>
    <row r="18022" spans="1:3" x14ac:dyDescent="0.25">
      <c r="A18022" s="1" t="s">
        <v>18018</v>
      </c>
      <c r="C18022" s="2">
        <v>4416.776449</v>
      </c>
    </row>
    <row r="18023" spans="1:3" x14ac:dyDescent="0.25">
      <c r="A18023" s="1" t="s">
        <v>18019</v>
      </c>
      <c r="C18023" s="2">
        <v>4918.0675030000002</v>
      </c>
    </row>
    <row r="18024" spans="1:3" x14ac:dyDescent="0.25">
      <c r="A18024" s="1" t="s">
        <v>18020</v>
      </c>
      <c r="C18024" s="2">
        <v>4982.5821580000002</v>
      </c>
    </row>
    <row r="18025" spans="1:3" x14ac:dyDescent="0.25">
      <c r="A18025" s="1" t="s">
        <v>18021</v>
      </c>
      <c r="C18025" s="2">
        <v>4996.6066529999998</v>
      </c>
    </row>
    <row r="18026" spans="1:3" x14ac:dyDescent="0.25">
      <c r="A18026" s="1" t="s">
        <v>18022</v>
      </c>
      <c r="C18026" s="2">
        <v>5056.3485629999996</v>
      </c>
    </row>
    <row r="18027" spans="1:3" x14ac:dyDescent="0.25">
      <c r="A18027" s="1" t="s">
        <v>18023</v>
      </c>
      <c r="C18027" s="2">
        <v>4637.709535</v>
      </c>
    </row>
    <row r="18028" spans="1:3" x14ac:dyDescent="0.25">
      <c r="A18028" s="1" t="s">
        <v>18024</v>
      </c>
      <c r="C18028" s="2">
        <v>4655.8662809999996</v>
      </c>
    </row>
    <row r="18029" spans="1:3" x14ac:dyDescent="0.25">
      <c r="A18029" s="1" t="s">
        <v>18025</v>
      </c>
      <c r="C18029" s="2">
        <v>5114.2801659999996</v>
      </c>
    </row>
    <row r="18030" spans="1:3" x14ac:dyDescent="0.25">
      <c r="A18030" s="1" t="s">
        <v>18026</v>
      </c>
      <c r="C18030" s="2">
        <v>4795.2462159999995</v>
      </c>
    </row>
    <row r="18031" spans="1:3" x14ac:dyDescent="0.25">
      <c r="A18031" s="1" t="s">
        <v>18027</v>
      </c>
      <c r="C18031" s="2">
        <v>4331.8190249999998</v>
      </c>
    </row>
    <row r="18032" spans="1:3" x14ac:dyDescent="0.25">
      <c r="A18032" s="1" t="s">
        <v>18028</v>
      </c>
      <c r="C18032" s="2">
        <v>4991.5026120000002</v>
      </c>
    </row>
    <row r="18033" spans="1:3" x14ac:dyDescent="0.25">
      <c r="A18033" s="1" t="s">
        <v>18029</v>
      </c>
      <c r="C18033" s="2">
        <v>4599.3134380000001</v>
      </c>
    </row>
    <row r="18034" spans="1:3" x14ac:dyDescent="0.25">
      <c r="A18034" s="1" t="s">
        <v>18030</v>
      </c>
      <c r="C18034" s="2">
        <v>4854.2494790000001</v>
      </c>
    </row>
    <row r="18035" spans="1:3" x14ac:dyDescent="0.25">
      <c r="A18035" s="1" t="s">
        <v>18031</v>
      </c>
      <c r="C18035" s="2">
        <v>4899.2224219999998</v>
      </c>
    </row>
    <row r="18036" spans="1:3" x14ac:dyDescent="0.25">
      <c r="A18036" s="1" t="s">
        <v>18032</v>
      </c>
      <c r="C18036" s="2">
        <v>5078.675483</v>
      </c>
    </row>
    <row r="18037" spans="1:3" x14ac:dyDescent="0.25">
      <c r="A18037" s="1" t="s">
        <v>18033</v>
      </c>
      <c r="C18037" s="2">
        <v>5034.6052989999998</v>
      </c>
    </row>
    <row r="18038" spans="1:3" x14ac:dyDescent="0.25">
      <c r="A18038" s="1" t="s">
        <v>18034</v>
      </c>
      <c r="C18038" s="2">
        <v>5056.3591050000005</v>
      </c>
    </row>
    <row r="18039" spans="1:3" x14ac:dyDescent="0.25">
      <c r="A18039" s="1" t="s">
        <v>18035</v>
      </c>
      <c r="C18039" s="2">
        <v>5119.0996990000003</v>
      </c>
    </row>
    <row r="18040" spans="1:3" x14ac:dyDescent="0.25">
      <c r="A18040" s="1" t="s">
        <v>18036</v>
      </c>
      <c r="C18040" s="2">
        <v>5071.8817499999996</v>
      </c>
    </row>
    <row r="18041" spans="1:3" x14ac:dyDescent="0.25">
      <c r="A18041" s="1" t="s">
        <v>18037</v>
      </c>
      <c r="C18041" s="2">
        <v>5292.5859769999997</v>
      </c>
    </row>
    <row r="18042" spans="1:3" x14ac:dyDescent="0.25">
      <c r="A18042" s="1" t="s">
        <v>18038</v>
      </c>
      <c r="C18042" s="2">
        <v>5473.9286990000001</v>
      </c>
    </row>
    <row r="18043" spans="1:3" x14ac:dyDescent="0.25">
      <c r="A18043" s="1" t="s">
        <v>18039</v>
      </c>
      <c r="C18043" s="2">
        <v>5228.0383949999996</v>
      </c>
    </row>
    <row r="18044" spans="1:3" x14ac:dyDescent="0.25">
      <c r="A18044" s="1" t="s">
        <v>18040</v>
      </c>
      <c r="C18044" s="2">
        <v>5185.7160999999996</v>
      </c>
    </row>
    <row r="18045" spans="1:3" x14ac:dyDescent="0.25">
      <c r="A18045" s="1" t="s">
        <v>18041</v>
      </c>
      <c r="C18045" s="2">
        <v>5167.0540460000002</v>
      </c>
    </row>
    <row r="18046" spans="1:3" x14ac:dyDescent="0.25">
      <c r="A18046" s="1" t="s">
        <v>18042</v>
      </c>
      <c r="C18046" s="2">
        <v>5129.77099</v>
      </c>
    </row>
    <row r="18047" spans="1:3" x14ac:dyDescent="0.25">
      <c r="A18047" s="1" t="s">
        <v>18043</v>
      </c>
      <c r="C18047" s="2">
        <v>5035.7530569999999</v>
      </c>
    </row>
    <row r="18048" spans="1:3" x14ac:dyDescent="0.25">
      <c r="A18048" s="1" t="s">
        <v>18044</v>
      </c>
      <c r="C18048" s="2">
        <v>4955.5083759999998</v>
      </c>
    </row>
    <row r="18049" spans="1:3" x14ac:dyDescent="0.25">
      <c r="A18049" s="1" t="s">
        <v>18045</v>
      </c>
      <c r="C18049" s="2">
        <v>4761.9377100000002</v>
      </c>
    </row>
    <row r="18050" spans="1:3" x14ac:dyDescent="0.25">
      <c r="A18050" s="1" t="s">
        <v>18046</v>
      </c>
      <c r="C18050" s="2">
        <v>4695.0769780000001</v>
      </c>
    </row>
    <row r="18051" spans="1:3" x14ac:dyDescent="0.25">
      <c r="A18051" s="1" t="s">
        <v>18047</v>
      </c>
      <c r="C18051" s="2">
        <v>4541.1059850000001</v>
      </c>
    </row>
    <row r="18052" spans="1:3" x14ac:dyDescent="0.25">
      <c r="A18052" s="1" t="s">
        <v>18048</v>
      </c>
      <c r="C18052" s="2">
        <v>4408.2319239999997</v>
      </c>
    </row>
    <row r="18053" spans="1:3" x14ac:dyDescent="0.25">
      <c r="A18053" s="1" t="s">
        <v>18049</v>
      </c>
      <c r="C18053" s="2">
        <v>4431.494506</v>
      </c>
    </row>
    <row r="18054" spans="1:3" x14ac:dyDescent="0.25">
      <c r="A18054" s="1" t="s">
        <v>18050</v>
      </c>
      <c r="C18054" s="2">
        <v>4245.5725279999997</v>
      </c>
    </row>
    <row r="18055" spans="1:3" x14ac:dyDescent="0.25">
      <c r="A18055" s="1" t="s">
        <v>18051</v>
      </c>
      <c r="C18055" s="2">
        <v>4119.424978</v>
      </c>
    </row>
    <row r="18056" spans="1:3" x14ac:dyDescent="0.25">
      <c r="A18056" s="1" t="s">
        <v>18052</v>
      </c>
      <c r="C18056" s="2">
        <v>4059.0127889999999</v>
      </c>
    </row>
    <row r="18057" spans="1:3" x14ac:dyDescent="0.25">
      <c r="A18057" s="1" t="s">
        <v>18053</v>
      </c>
      <c r="C18057" s="2">
        <v>4093.210184</v>
      </c>
    </row>
    <row r="18058" spans="1:3" x14ac:dyDescent="0.25">
      <c r="A18058" s="1" t="s">
        <v>18054</v>
      </c>
      <c r="C18058" s="2">
        <v>3995.403648</v>
      </c>
    </row>
    <row r="18059" spans="1:3" x14ac:dyDescent="0.25">
      <c r="A18059" s="1" t="s">
        <v>18055</v>
      </c>
      <c r="C18059" s="2">
        <v>3885.041068</v>
      </c>
    </row>
    <row r="18060" spans="1:3" x14ac:dyDescent="0.25">
      <c r="A18060" s="1" t="s">
        <v>18056</v>
      </c>
      <c r="C18060" s="2">
        <v>3775.4741519999998</v>
      </c>
    </row>
    <row r="18061" spans="1:3" x14ac:dyDescent="0.25">
      <c r="A18061" s="1" t="s">
        <v>18057</v>
      </c>
      <c r="C18061" s="2">
        <v>3566.5576970000002</v>
      </c>
    </row>
    <row r="18062" spans="1:3" x14ac:dyDescent="0.25">
      <c r="A18062" s="1" t="s">
        <v>18058</v>
      </c>
      <c r="C18062" s="2">
        <v>3341.390171</v>
      </c>
    </row>
    <row r="18063" spans="1:3" x14ac:dyDescent="0.25">
      <c r="A18063" s="1" t="s">
        <v>18059</v>
      </c>
      <c r="C18063" s="2">
        <v>3249.6891350000001</v>
      </c>
    </row>
    <row r="18064" spans="1:3" x14ac:dyDescent="0.25">
      <c r="A18064" s="1" t="s">
        <v>18060</v>
      </c>
      <c r="C18064" s="2">
        <v>3105.8343450000002</v>
      </c>
    </row>
    <row r="18065" spans="1:3" x14ac:dyDescent="0.25">
      <c r="A18065" s="1" t="s">
        <v>18061</v>
      </c>
      <c r="C18065" s="2">
        <v>3014.4924620000002</v>
      </c>
    </row>
    <row r="18066" spans="1:3" x14ac:dyDescent="0.25">
      <c r="A18066" s="1" t="s">
        <v>18062</v>
      </c>
      <c r="C18066" s="2">
        <v>2975.244295</v>
      </c>
    </row>
    <row r="18067" spans="1:3" x14ac:dyDescent="0.25">
      <c r="A18067" s="1" t="s">
        <v>18063</v>
      </c>
      <c r="C18067" s="2">
        <v>2813.2835700000001</v>
      </c>
    </row>
    <row r="18068" spans="1:3" x14ac:dyDescent="0.25">
      <c r="A18068" s="1" t="s">
        <v>18064</v>
      </c>
      <c r="C18068" s="2">
        <v>2677.0642889999999</v>
      </c>
    </row>
    <row r="18069" spans="1:3" x14ac:dyDescent="0.25">
      <c r="A18069" s="1" t="s">
        <v>18065</v>
      </c>
      <c r="C18069" s="2">
        <v>2593.018767</v>
      </c>
    </row>
    <row r="18070" spans="1:3" x14ac:dyDescent="0.25">
      <c r="A18070" s="1" t="s">
        <v>18066</v>
      </c>
      <c r="C18070" s="2">
        <v>2564.3315040000002</v>
      </c>
    </row>
    <row r="18071" spans="1:3" x14ac:dyDescent="0.25">
      <c r="A18071" s="1" t="s">
        <v>18067</v>
      </c>
      <c r="C18071" s="2">
        <v>2544.1836680000001</v>
      </c>
    </row>
    <row r="18072" spans="1:3" x14ac:dyDescent="0.25">
      <c r="A18072" s="1" t="s">
        <v>18068</v>
      </c>
      <c r="C18072" s="2">
        <v>2494.471571</v>
      </c>
    </row>
    <row r="18073" spans="1:3" x14ac:dyDescent="0.25">
      <c r="A18073" s="1" t="s">
        <v>18069</v>
      </c>
      <c r="C18073" s="2">
        <v>2465.728646</v>
      </c>
    </row>
    <row r="18074" spans="1:3" x14ac:dyDescent="0.25">
      <c r="A18074" s="1" t="s">
        <v>18070</v>
      </c>
      <c r="C18074" s="2">
        <v>2453.0095409999999</v>
      </c>
    </row>
    <row r="18075" spans="1:3" x14ac:dyDescent="0.25">
      <c r="A18075" s="1" t="s">
        <v>18071</v>
      </c>
      <c r="C18075" s="2">
        <v>2529.4684120000002</v>
      </c>
    </row>
    <row r="18076" spans="1:3" x14ac:dyDescent="0.25">
      <c r="A18076" s="1" t="s">
        <v>18072</v>
      </c>
      <c r="C18076" s="2">
        <v>2445.946758</v>
      </c>
    </row>
    <row r="18077" spans="1:3" x14ac:dyDescent="0.25">
      <c r="A18077" s="1" t="s">
        <v>18073</v>
      </c>
      <c r="C18077" s="2">
        <v>2408.8707720000002</v>
      </c>
    </row>
    <row r="18078" spans="1:3" x14ac:dyDescent="0.25">
      <c r="A18078" s="1" t="s">
        <v>18074</v>
      </c>
      <c r="C18078" s="2">
        <v>2417.2931880000001</v>
      </c>
    </row>
    <row r="18079" spans="1:3" x14ac:dyDescent="0.25">
      <c r="A18079" s="1" t="s">
        <v>18075</v>
      </c>
      <c r="C18079" s="2">
        <v>2370.0306110000001</v>
      </c>
    </row>
    <row r="18080" spans="1:3" x14ac:dyDescent="0.25">
      <c r="A18080" s="1" t="s">
        <v>18076</v>
      </c>
      <c r="C18080" s="2">
        <v>2379.0948680000001</v>
      </c>
    </row>
    <row r="18081" spans="1:3" x14ac:dyDescent="0.25">
      <c r="A18081" s="1" t="s">
        <v>18077</v>
      </c>
      <c r="C18081" s="2">
        <v>2455.8079859999998</v>
      </c>
    </row>
    <row r="18082" spans="1:3" x14ac:dyDescent="0.25">
      <c r="A18082" s="1" t="s">
        <v>18078</v>
      </c>
      <c r="C18082" s="2">
        <v>2502.9361629999999</v>
      </c>
    </row>
    <row r="18083" spans="1:3" x14ac:dyDescent="0.25">
      <c r="A18083" s="1" t="s">
        <v>18079</v>
      </c>
      <c r="C18083" s="2">
        <v>2547.6832180000001</v>
      </c>
    </row>
    <row r="18084" spans="1:3" x14ac:dyDescent="0.25">
      <c r="A18084" s="1" t="s">
        <v>18080</v>
      </c>
      <c r="C18084" s="2">
        <v>2619.609336</v>
      </c>
    </row>
    <row r="18085" spans="1:3" x14ac:dyDescent="0.25">
      <c r="A18085" s="1" t="s">
        <v>18081</v>
      </c>
      <c r="C18085" s="2">
        <v>2624.29106</v>
      </c>
    </row>
    <row r="18086" spans="1:3" x14ac:dyDescent="0.25">
      <c r="A18086" s="1" t="s">
        <v>18082</v>
      </c>
      <c r="C18086" s="2">
        <v>2623.8392260000001</v>
      </c>
    </row>
    <row r="18087" spans="1:3" x14ac:dyDescent="0.25">
      <c r="A18087" s="1" t="s">
        <v>18083</v>
      </c>
      <c r="C18087" s="2">
        <v>2692.33727</v>
      </c>
    </row>
    <row r="18088" spans="1:3" x14ac:dyDescent="0.25">
      <c r="A18088" s="1" t="s">
        <v>18084</v>
      </c>
      <c r="C18088" s="2">
        <v>2825.8479160000002</v>
      </c>
    </row>
    <row r="18089" spans="1:3" x14ac:dyDescent="0.25">
      <c r="A18089" s="1" t="s">
        <v>18085</v>
      </c>
      <c r="C18089" s="2">
        <v>2927.1018410000001</v>
      </c>
    </row>
    <row r="18090" spans="1:3" x14ac:dyDescent="0.25">
      <c r="A18090" s="1" t="s">
        <v>18086</v>
      </c>
      <c r="C18090" s="2">
        <v>3077.8099659999998</v>
      </c>
    </row>
    <row r="18091" spans="1:3" x14ac:dyDescent="0.25">
      <c r="A18091" s="1" t="s">
        <v>18087</v>
      </c>
      <c r="C18091" s="2">
        <v>3213.0815309999998</v>
      </c>
    </row>
    <row r="18092" spans="1:3" x14ac:dyDescent="0.25">
      <c r="A18092" s="1" t="s">
        <v>18088</v>
      </c>
      <c r="C18092" s="2">
        <v>3390.130232</v>
      </c>
    </row>
    <row r="18093" spans="1:3" x14ac:dyDescent="0.25">
      <c r="A18093" s="1" t="s">
        <v>18089</v>
      </c>
      <c r="C18093" s="2">
        <v>3585.495167</v>
      </c>
    </row>
    <row r="18094" spans="1:3" x14ac:dyDescent="0.25">
      <c r="A18094" s="1" t="s">
        <v>18090</v>
      </c>
      <c r="C18094" s="2">
        <v>3897.9981979999998</v>
      </c>
    </row>
    <row r="18095" spans="1:3" x14ac:dyDescent="0.25">
      <c r="A18095" s="1" t="s">
        <v>18091</v>
      </c>
      <c r="C18095" s="2">
        <v>4009.706396</v>
      </c>
    </row>
    <row r="18096" spans="1:3" x14ac:dyDescent="0.25">
      <c r="A18096" s="1" t="s">
        <v>18092</v>
      </c>
      <c r="C18096" s="2">
        <v>4125.6495320000004</v>
      </c>
    </row>
    <row r="18097" spans="1:3" x14ac:dyDescent="0.25">
      <c r="A18097" s="1" t="s">
        <v>18093</v>
      </c>
      <c r="C18097" s="2">
        <v>4360.1798719999997</v>
      </c>
    </row>
    <row r="18098" spans="1:3" x14ac:dyDescent="0.25">
      <c r="A18098" s="1" t="s">
        <v>18094</v>
      </c>
      <c r="C18098" s="2">
        <v>4672.5219710000001</v>
      </c>
    </row>
    <row r="18099" spans="1:3" x14ac:dyDescent="0.25">
      <c r="A18099" s="1" t="s">
        <v>18095</v>
      </c>
      <c r="C18099" s="2">
        <v>4612.8128589999997</v>
      </c>
    </row>
    <row r="18100" spans="1:3" x14ac:dyDescent="0.25">
      <c r="A18100" s="1" t="s">
        <v>18096</v>
      </c>
      <c r="C18100" s="2">
        <v>4717.21605</v>
      </c>
    </row>
    <row r="18101" spans="1:3" x14ac:dyDescent="0.25">
      <c r="A18101" s="1" t="s">
        <v>18097</v>
      </c>
      <c r="C18101" s="2">
        <v>4918.6448549999996</v>
      </c>
    </row>
    <row r="18102" spans="1:3" x14ac:dyDescent="0.25">
      <c r="A18102" s="1" t="s">
        <v>18098</v>
      </c>
      <c r="C18102" s="2">
        <v>4869.7512239999996</v>
      </c>
    </row>
    <row r="18103" spans="1:3" x14ac:dyDescent="0.25">
      <c r="A18103" s="1" t="s">
        <v>18099</v>
      </c>
      <c r="C18103" s="2">
        <v>4629.5228649999999</v>
      </c>
    </row>
    <row r="18104" spans="1:3" x14ac:dyDescent="0.25">
      <c r="A18104" s="1" t="s">
        <v>18100</v>
      </c>
      <c r="C18104" s="2">
        <v>4725.9646210000001</v>
      </c>
    </row>
    <row r="18105" spans="1:3" x14ac:dyDescent="0.25">
      <c r="A18105" s="1" t="s">
        <v>18101</v>
      </c>
      <c r="C18105" s="2">
        <v>4447.5440779999999</v>
      </c>
    </row>
    <row r="18106" spans="1:3" x14ac:dyDescent="0.25">
      <c r="A18106" s="1" t="s">
        <v>18102</v>
      </c>
      <c r="C18106" s="2">
        <v>4592.1649829999997</v>
      </c>
    </row>
    <row r="18107" spans="1:3" x14ac:dyDescent="0.25">
      <c r="A18107" s="1" t="s">
        <v>18103</v>
      </c>
      <c r="C18107" s="2">
        <v>4710.4102430000003</v>
      </c>
    </row>
    <row r="18108" spans="1:3" x14ac:dyDescent="0.25">
      <c r="A18108" s="1" t="s">
        <v>18104</v>
      </c>
      <c r="C18108" s="2">
        <v>5022.1741579999998</v>
      </c>
    </row>
    <row r="18109" spans="1:3" x14ac:dyDescent="0.25">
      <c r="A18109" s="1" t="s">
        <v>18105</v>
      </c>
      <c r="C18109" s="2">
        <v>5058.1366580000004</v>
      </c>
    </row>
    <row r="18110" spans="1:3" x14ac:dyDescent="0.25">
      <c r="A18110" s="1" t="s">
        <v>18106</v>
      </c>
      <c r="C18110" s="2">
        <v>5332.9403060000004</v>
      </c>
    </row>
    <row r="18111" spans="1:3" x14ac:dyDescent="0.25">
      <c r="A18111" s="1" t="s">
        <v>18107</v>
      </c>
      <c r="C18111" s="2">
        <v>5461.8512719999999</v>
      </c>
    </row>
    <row r="18112" spans="1:3" x14ac:dyDescent="0.25">
      <c r="A18112" s="1" t="s">
        <v>18108</v>
      </c>
      <c r="C18112" s="2">
        <v>5545.102656</v>
      </c>
    </row>
    <row r="18113" spans="1:3" x14ac:dyDescent="0.25">
      <c r="A18113" s="1" t="s">
        <v>18109</v>
      </c>
      <c r="C18113" s="2">
        <v>5430.0756959999999</v>
      </c>
    </row>
    <row r="18114" spans="1:3" x14ac:dyDescent="0.25">
      <c r="A18114" s="1" t="s">
        <v>18110</v>
      </c>
      <c r="C18114" s="2">
        <v>5238.2945490000002</v>
      </c>
    </row>
    <row r="18115" spans="1:3" x14ac:dyDescent="0.25">
      <c r="A18115" s="1" t="s">
        <v>18111</v>
      </c>
      <c r="C18115" s="2">
        <v>5251.3250099999996</v>
      </c>
    </row>
    <row r="18116" spans="1:3" x14ac:dyDescent="0.25">
      <c r="A18116" s="1" t="s">
        <v>18112</v>
      </c>
      <c r="C18116" s="2">
        <v>5035.1948970000003</v>
      </c>
    </row>
    <row r="18117" spans="1:3" x14ac:dyDescent="0.25">
      <c r="A18117" s="1" t="s">
        <v>18113</v>
      </c>
      <c r="C18117" s="2">
        <v>5115.4071119999999</v>
      </c>
    </row>
    <row r="18118" spans="1:3" x14ac:dyDescent="0.25">
      <c r="A18118" s="1" t="s">
        <v>18114</v>
      </c>
      <c r="C18118" s="2">
        <v>4648.1367419999997</v>
      </c>
    </row>
    <row r="18119" spans="1:3" x14ac:dyDescent="0.25">
      <c r="A18119" s="1" t="s">
        <v>18115</v>
      </c>
      <c r="C18119" s="2">
        <v>4437.9214670000001</v>
      </c>
    </row>
    <row r="18120" spans="1:3" x14ac:dyDescent="0.25">
      <c r="A18120" s="1" t="s">
        <v>18116</v>
      </c>
      <c r="C18120" s="2">
        <v>4651.4169849999998</v>
      </c>
    </row>
    <row r="18121" spans="1:3" x14ac:dyDescent="0.25">
      <c r="A18121" s="1" t="s">
        <v>18117</v>
      </c>
      <c r="C18121" s="2">
        <v>4354.5574470000001</v>
      </c>
    </row>
    <row r="18122" spans="1:3" x14ac:dyDescent="0.25">
      <c r="A18122" s="1" t="s">
        <v>18118</v>
      </c>
      <c r="C18122" s="2">
        <v>4606.8118379999996</v>
      </c>
    </row>
    <row r="18123" spans="1:3" x14ac:dyDescent="0.25">
      <c r="A18123" s="1" t="s">
        <v>18119</v>
      </c>
      <c r="C18123" s="2">
        <v>4323.661881</v>
      </c>
    </row>
    <row r="18124" spans="1:3" x14ac:dyDescent="0.25">
      <c r="A18124" s="1" t="s">
        <v>18120</v>
      </c>
      <c r="C18124" s="2">
        <v>4319.3183200000003</v>
      </c>
    </row>
    <row r="18125" spans="1:3" x14ac:dyDescent="0.25">
      <c r="A18125" s="1" t="s">
        <v>18121</v>
      </c>
      <c r="C18125" s="2">
        <v>4379.5101290000002</v>
      </c>
    </row>
    <row r="18126" spans="1:3" x14ac:dyDescent="0.25">
      <c r="A18126" s="1" t="s">
        <v>18122</v>
      </c>
      <c r="C18126" s="2">
        <v>4025.6389300000001</v>
      </c>
    </row>
    <row r="18127" spans="1:3" x14ac:dyDescent="0.25">
      <c r="A18127" s="1" t="s">
        <v>18123</v>
      </c>
      <c r="C18127" s="2">
        <v>4275.0608389999998</v>
      </c>
    </row>
    <row r="18128" spans="1:3" x14ac:dyDescent="0.25">
      <c r="A18128" s="1" t="s">
        <v>18124</v>
      </c>
      <c r="C18128" s="2">
        <v>4480.8625169999996</v>
      </c>
    </row>
    <row r="18129" spans="1:3" x14ac:dyDescent="0.25">
      <c r="A18129" s="1" t="s">
        <v>18125</v>
      </c>
      <c r="C18129" s="2">
        <v>4153.7373850000004</v>
      </c>
    </row>
    <row r="18130" spans="1:3" x14ac:dyDescent="0.25">
      <c r="A18130" s="1" t="s">
        <v>18126</v>
      </c>
      <c r="C18130" s="2">
        <v>4163.4534160000003</v>
      </c>
    </row>
    <row r="18131" spans="1:3" x14ac:dyDescent="0.25">
      <c r="A18131" s="1" t="s">
        <v>18127</v>
      </c>
      <c r="C18131" s="2">
        <v>4638.5172899999998</v>
      </c>
    </row>
    <row r="18132" spans="1:3" x14ac:dyDescent="0.25">
      <c r="A18132" s="1" t="s">
        <v>18128</v>
      </c>
      <c r="C18132" s="2">
        <v>4478.3552209999998</v>
      </c>
    </row>
    <row r="18133" spans="1:3" x14ac:dyDescent="0.25">
      <c r="A18133" s="1" t="s">
        <v>18129</v>
      </c>
      <c r="C18133" s="2">
        <v>4403.3360590000002</v>
      </c>
    </row>
    <row r="18134" spans="1:3" x14ac:dyDescent="0.25">
      <c r="A18134" s="1" t="s">
        <v>18130</v>
      </c>
      <c r="C18134" s="2">
        <v>4883.1823700000004</v>
      </c>
    </row>
    <row r="18135" spans="1:3" x14ac:dyDescent="0.25">
      <c r="A18135" s="1" t="s">
        <v>18131</v>
      </c>
      <c r="C18135" s="2">
        <v>4226.1503540000003</v>
      </c>
    </row>
    <row r="18136" spans="1:3" x14ac:dyDescent="0.25">
      <c r="A18136" s="1" t="s">
        <v>18132</v>
      </c>
      <c r="C18136" s="2">
        <v>4431.2355299999999</v>
      </c>
    </row>
    <row r="18137" spans="1:3" x14ac:dyDescent="0.25">
      <c r="A18137" s="1" t="s">
        <v>18133</v>
      </c>
      <c r="C18137" s="2">
        <v>4612.2122159999999</v>
      </c>
    </row>
    <row r="18138" spans="1:3" x14ac:dyDescent="0.25">
      <c r="A18138" s="1" t="s">
        <v>18134</v>
      </c>
      <c r="C18138" s="2">
        <v>4792.2034299999996</v>
      </c>
    </row>
    <row r="18139" spans="1:3" x14ac:dyDescent="0.25">
      <c r="A18139" s="1" t="s">
        <v>18135</v>
      </c>
      <c r="C18139" s="2">
        <v>4709.8829409999998</v>
      </c>
    </row>
    <row r="18140" spans="1:3" x14ac:dyDescent="0.25">
      <c r="A18140" s="1" t="s">
        <v>18136</v>
      </c>
      <c r="C18140" s="2">
        <v>4796.7947210000002</v>
      </c>
    </row>
    <row r="18141" spans="1:3" x14ac:dyDescent="0.25">
      <c r="A18141" s="1" t="s">
        <v>18137</v>
      </c>
      <c r="C18141" s="2">
        <v>4700.2109380000002</v>
      </c>
    </row>
    <row r="18142" spans="1:3" x14ac:dyDescent="0.25">
      <c r="A18142" s="1" t="s">
        <v>18138</v>
      </c>
      <c r="C18142" s="2">
        <v>4760.6290650000001</v>
      </c>
    </row>
    <row r="18143" spans="1:3" x14ac:dyDescent="0.25">
      <c r="A18143" s="1" t="s">
        <v>18139</v>
      </c>
      <c r="C18143" s="2">
        <v>4600.2586719999999</v>
      </c>
    </row>
    <row r="18144" spans="1:3" x14ac:dyDescent="0.25">
      <c r="A18144" s="1" t="s">
        <v>18140</v>
      </c>
      <c r="C18144" s="2">
        <v>4657.0234630000004</v>
      </c>
    </row>
    <row r="18145" spans="1:3" x14ac:dyDescent="0.25">
      <c r="A18145" s="1" t="s">
        <v>18141</v>
      </c>
      <c r="C18145" s="2">
        <v>4542.7575829999996</v>
      </c>
    </row>
    <row r="18146" spans="1:3" x14ac:dyDescent="0.25">
      <c r="A18146" s="1" t="s">
        <v>18142</v>
      </c>
      <c r="C18146" s="2">
        <v>4367.0300370000004</v>
      </c>
    </row>
    <row r="18147" spans="1:3" x14ac:dyDescent="0.25">
      <c r="A18147" s="1" t="s">
        <v>18143</v>
      </c>
      <c r="C18147" s="2">
        <v>4326.104198</v>
      </c>
    </row>
    <row r="18148" spans="1:3" x14ac:dyDescent="0.25">
      <c r="A18148" s="1" t="s">
        <v>18144</v>
      </c>
      <c r="C18148" s="2">
        <v>4292.4412009999996</v>
      </c>
    </row>
    <row r="18149" spans="1:3" x14ac:dyDescent="0.25">
      <c r="A18149" s="1" t="s">
        <v>18145</v>
      </c>
      <c r="C18149" s="2">
        <v>4233.8480950000003</v>
      </c>
    </row>
    <row r="18150" spans="1:3" x14ac:dyDescent="0.25">
      <c r="A18150" s="1" t="s">
        <v>18146</v>
      </c>
      <c r="C18150" s="2">
        <v>4181.0888850000001</v>
      </c>
    </row>
    <row r="18151" spans="1:3" x14ac:dyDescent="0.25">
      <c r="A18151" s="1" t="s">
        <v>18147</v>
      </c>
      <c r="C18151" s="2">
        <v>4161.9598779999997</v>
      </c>
    </row>
    <row r="18152" spans="1:3" x14ac:dyDescent="0.25">
      <c r="A18152" s="1" t="s">
        <v>18148</v>
      </c>
      <c r="C18152" s="2">
        <v>3965.427248</v>
      </c>
    </row>
    <row r="18153" spans="1:3" x14ac:dyDescent="0.25">
      <c r="A18153" s="1" t="s">
        <v>18149</v>
      </c>
      <c r="C18153" s="2">
        <v>4100.2170299999998</v>
      </c>
    </row>
    <row r="18154" spans="1:3" x14ac:dyDescent="0.25">
      <c r="A18154" s="1" t="s">
        <v>18150</v>
      </c>
      <c r="C18154" s="2">
        <v>4079.0306329999999</v>
      </c>
    </row>
    <row r="18155" spans="1:3" x14ac:dyDescent="0.25">
      <c r="A18155" s="1" t="s">
        <v>18151</v>
      </c>
      <c r="C18155" s="2">
        <v>4001.7338960000002</v>
      </c>
    </row>
    <row r="18156" spans="1:3" x14ac:dyDescent="0.25">
      <c r="A18156" s="1" t="s">
        <v>18152</v>
      </c>
      <c r="C18156" s="2">
        <v>3954.1764899999998</v>
      </c>
    </row>
    <row r="18157" spans="1:3" x14ac:dyDescent="0.25">
      <c r="A18157" s="1" t="s">
        <v>18153</v>
      </c>
      <c r="C18157" s="2">
        <v>3815.0178879999999</v>
      </c>
    </row>
    <row r="18158" spans="1:3" x14ac:dyDescent="0.25">
      <c r="A18158" s="1" t="s">
        <v>18154</v>
      </c>
      <c r="C18158" s="2">
        <v>3581.4034959999999</v>
      </c>
    </row>
    <row r="18159" spans="1:3" x14ac:dyDescent="0.25">
      <c r="A18159" s="1" t="s">
        <v>18155</v>
      </c>
      <c r="C18159" s="2">
        <v>3383.1720449999998</v>
      </c>
    </row>
    <row r="18160" spans="1:3" x14ac:dyDescent="0.25">
      <c r="A18160" s="1" t="s">
        <v>18156</v>
      </c>
      <c r="C18160" s="2">
        <v>3255.9317740000001</v>
      </c>
    </row>
    <row r="18161" spans="1:3" x14ac:dyDescent="0.25">
      <c r="A18161" s="1" t="s">
        <v>18157</v>
      </c>
      <c r="C18161" s="2">
        <v>3139.7456200000001</v>
      </c>
    </row>
    <row r="18162" spans="1:3" x14ac:dyDescent="0.25">
      <c r="A18162" s="1" t="s">
        <v>18158</v>
      </c>
      <c r="C18162" s="2">
        <v>3073.4006709999999</v>
      </c>
    </row>
    <row r="18163" spans="1:3" x14ac:dyDescent="0.25">
      <c r="A18163" s="1" t="s">
        <v>18159</v>
      </c>
      <c r="C18163" s="2">
        <v>2945.3663489999999</v>
      </c>
    </row>
    <row r="18164" spans="1:3" x14ac:dyDescent="0.25">
      <c r="A18164" s="1" t="s">
        <v>18160</v>
      </c>
      <c r="C18164" s="2">
        <v>2866.1936380000002</v>
      </c>
    </row>
    <row r="18165" spans="1:3" x14ac:dyDescent="0.25">
      <c r="A18165" s="1" t="s">
        <v>18161</v>
      </c>
      <c r="C18165" s="2">
        <v>2778.7530729999999</v>
      </c>
    </row>
    <row r="18166" spans="1:3" x14ac:dyDescent="0.25">
      <c r="A18166" s="1" t="s">
        <v>18162</v>
      </c>
      <c r="C18166" s="2">
        <v>2766.1857359999999</v>
      </c>
    </row>
    <row r="18167" spans="1:3" x14ac:dyDescent="0.25">
      <c r="A18167" s="1" t="s">
        <v>18163</v>
      </c>
      <c r="C18167" s="2">
        <v>2674.6623220000001</v>
      </c>
    </row>
    <row r="18168" spans="1:3" x14ac:dyDescent="0.25">
      <c r="A18168" s="1" t="s">
        <v>18164</v>
      </c>
      <c r="C18168" s="2">
        <v>2565.4924299999998</v>
      </c>
    </row>
    <row r="18169" spans="1:3" x14ac:dyDescent="0.25">
      <c r="A18169" s="1" t="s">
        <v>18165</v>
      </c>
      <c r="C18169" s="2">
        <v>2560.668005</v>
      </c>
    </row>
    <row r="18170" spans="1:3" x14ac:dyDescent="0.25">
      <c r="A18170" s="1" t="s">
        <v>18166</v>
      </c>
      <c r="C18170" s="2">
        <v>2531.9321329999998</v>
      </c>
    </row>
    <row r="18171" spans="1:3" x14ac:dyDescent="0.25">
      <c r="A18171" s="1" t="s">
        <v>18167</v>
      </c>
      <c r="C18171" s="2">
        <v>2507.5447509999999</v>
      </c>
    </row>
    <row r="18172" spans="1:3" x14ac:dyDescent="0.25">
      <c r="A18172" s="1" t="s">
        <v>18168</v>
      </c>
      <c r="C18172" s="2">
        <v>2501.6754340000002</v>
      </c>
    </row>
    <row r="18173" spans="1:3" x14ac:dyDescent="0.25">
      <c r="A18173" s="1" t="s">
        <v>18169</v>
      </c>
      <c r="C18173" s="2">
        <v>2458.3671720000002</v>
      </c>
    </row>
    <row r="18174" spans="1:3" x14ac:dyDescent="0.25">
      <c r="A18174" s="1" t="s">
        <v>18170</v>
      </c>
      <c r="C18174" s="2">
        <v>2479.2668389999999</v>
      </c>
    </row>
    <row r="18175" spans="1:3" x14ac:dyDescent="0.25">
      <c r="A18175" s="1" t="s">
        <v>18171</v>
      </c>
      <c r="C18175" s="2">
        <v>2495.327147</v>
      </c>
    </row>
    <row r="18176" spans="1:3" x14ac:dyDescent="0.25">
      <c r="A18176" s="1" t="s">
        <v>18172</v>
      </c>
      <c r="C18176" s="2">
        <v>2481.1359120000002</v>
      </c>
    </row>
    <row r="18177" spans="1:3" x14ac:dyDescent="0.25">
      <c r="A18177" s="1" t="s">
        <v>18173</v>
      </c>
      <c r="C18177" s="2">
        <v>2427.7037869999999</v>
      </c>
    </row>
    <row r="18178" spans="1:3" x14ac:dyDescent="0.25">
      <c r="A18178" s="1" t="s">
        <v>18174</v>
      </c>
      <c r="C18178" s="2">
        <v>2471.0463110000001</v>
      </c>
    </row>
    <row r="18179" spans="1:3" x14ac:dyDescent="0.25">
      <c r="A18179" s="1" t="s">
        <v>18175</v>
      </c>
      <c r="C18179" s="2">
        <v>2501.2922939999999</v>
      </c>
    </row>
    <row r="18180" spans="1:3" x14ac:dyDescent="0.25">
      <c r="A18180" s="1" t="s">
        <v>18176</v>
      </c>
      <c r="C18180" s="2">
        <v>2544.8793780000001</v>
      </c>
    </row>
    <row r="18181" spans="1:3" x14ac:dyDescent="0.25">
      <c r="A18181" s="1" t="s">
        <v>18177</v>
      </c>
      <c r="C18181" s="2">
        <v>2521.6480980000001</v>
      </c>
    </row>
    <row r="18182" spans="1:3" x14ac:dyDescent="0.25">
      <c r="A18182" s="1" t="s">
        <v>18178</v>
      </c>
      <c r="C18182" s="2">
        <v>2520.8310799999999</v>
      </c>
    </row>
    <row r="18183" spans="1:3" x14ac:dyDescent="0.25">
      <c r="A18183" s="1" t="s">
        <v>18179</v>
      </c>
      <c r="C18183" s="2">
        <v>2458.9930979999999</v>
      </c>
    </row>
    <row r="18184" spans="1:3" x14ac:dyDescent="0.25">
      <c r="A18184" s="1" t="s">
        <v>18180</v>
      </c>
      <c r="C18184" s="2">
        <v>2502.6010099999999</v>
      </c>
    </row>
    <row r="18185" spans="1:3" x14ac:dyDescent="0.25">
      <c r="A18185" s="1" t="s">
        <v>18181</v>
      </c>
      <c r="C18185" s="2">
        <v>2502.6162859999999</v>
      </c>
    </row>
    <row r="18186" spans="1:3" x14ac:dyDescent="0.25">
      <c r="A18186" s="1" t="s">
        <v>18182</v>
      </c>
      <c r="C18186" s="2">
        <v>2604.261403</v>
      </c>
    </row>
    <row r="18187" spans="1:3" x14ac:dyDescent="0.25">
      <c r="A18187" s="1" t="s">
        <v>18183</v>
      </c>
      <c r="C18187" s="2">
        <v>2691.3991270000001</v>
      </c>
    </row>
    <row r="18188" spans="1:3" x14ac:dyDescent="0.25">
      <c r="A18188" s="1" t="s">
        <v>18184</v>
      </c>
      <c r="C18188" s="2">
        <v>2799.187226</v>
      </c>
    </row>
    <row r="18189" spans="1:3" x14ac:dyDescent="0.25">
      <c r="A18189" s="1" t="s">
        <v>18185</v>
      </c>
      <c r="C18189" s="2">
        <v>2900.3102410000001</v>
      </c>
    </row>
    <row r="18190" spans="1:3" x14ac:dyDescent="0.25">
      <c r="A18190" s="1" t="s">
        <v>18186</v>
      </c>
      <c r="C18190" s="2">
        <v>3193.1342079999999</v>
      </c>
    </row>
    <row r="18191" spans="1:3" x14ac:dyDescent="0.25">
      <c r="A18191" s="1" t="s">
        <v>18187</v>
      </c>
      <c r="C18191" s="2">
        <v>3344.5833259999999</v>
      </c>
    </row>
    <row r="18192" spans="1:3" x14ac:dyDescent="0.25">
      <c r="A18192" s="1" t="s">
        <v>18188</v>
      </c>
      <c r="C18192" s="2">
        <v>3562.1311959999998</v>
      </c>
    </row>
    <row r="18193" spans="1:3" x14ac:dyDescent="0.25">
      <c r="A18193" s="1" t="s">
        <v>18189</v>
      </c>
      <c r="C18193" s="2">
        <v>3755.6570120000001</v>
      </c>
    </row>
    <row r="18194" spans="1:3" x14ac:dyDescent="0.25">
      <c r="A18194" s="1" t="s">
        <v>18190</v>
      </c>
      <c r="C18194" s="2">
        <v>4122.1971819999999</v>
      </c>
    </row>
    <row r="18195" spans="1:3" x14ac:dyDescent="0.25">
      <c r="A18195" s="1" t="s">
        <v>18191</v>
      </c>
      <c r="C18195" s="2">
        <v>4241.5441030000002</v>
      </c>
    </row>
    <row r="18196" spans="1:3" x14ac:dyDescent="0.25">
      <c r="A18196" s="1" t="s">
        <v>18192</v>
      </c>
      <c r="C18196" s="2">
        <v>4356.9332180000001</v>
      </c>
    </row>
    <row r="18197" spans="1:3" x14ac:dyDescent="0.25">
      <c r="A18197" s="1" t="s">
        <v>18193</v>
      </c>
      <c r="C18197" s="2">
        <v>4476.2028129999999</v>
      </c>
    </row>
    <row r="18198" spans="1:3" x14ac:dyDescent="0.25">
      <c r="A18198" s="1" t="s">
        <v>18194</v>
      </c>
      <c r="C18198" s="2">
        <v>4527.7511729999997</v>
      </c>
    </row>
    <row r="18199" spans="1:3" x14ac:dyDescent="0.25">
      <c r="A18199" s="1" t="s">
        <v>18195</v>
      </c>
      <c r="C18199" s="2">
        <v>4567.2795370000003</v>
      </c>
    </row>
    <row r="18200" spans="1:3" x14ac:dyDescent="0.25">
      <c r="A18200" s="1" t="s">
        <v>18196</v>
      </c>
      <c r="C18200" s="2">
        <v>4684.7913349999999</v>
      </c>
    </row>
    <row r="18201" spans="1:3" x14ac:dyDescent="0.25">
      <c r="A18201" s="1" t="s">
        <v>18197</v>
      </c>
      <c r="C18201" s="2">
        <v>4913.8077370000001</v>
      </c>
    </row>
    <row r="18202" spans="1:3" x14ac:dyDescent="0.25">
      <c r="A18202" s="1" t="s">
        <v>18198</v>
      </c>
      <c r="C18202" s="2">
        <v>4991.3004840000003</v>
      </c>
    </row>
    <row r="18203" spans="1:3" x14ac:dyDescent="0.25">
      <c r="A18203" s="1" t="s">
        <v>18199</v>
      </c>
      <c r="C18203" s="2">
        <v>4952.6891299999997</v>
      </c>
    </row>
    <row r="18204" spans="1:3" x14ac:dyDescent="0.25">
      <c r="A18204" s="1" t="s">
        <v>18200</v>
      </c>
      <c r="C18204" s="2">
        <v>4995.3842539999996</v>
      </c>
    </row>
    <row r="18205" spans="1:3" x14ac:dyDescent="0.25">
      <c r="A18205" s="1" t="s">
        <v>18201</v>
      </c>
      <c r="C18205" s="2">
        <v>5301.2275820000004</v>
      </c>
    </row>
    <row r="18206" spans="1:3" x14ac:dyDescent="0.25">
      <c r="A18206" s="1" t="s">
        <v>18202</v>
      </c>
      <c r="C18206" s="2">
        <v>5793.6148309999999</v>
      </c>
    </row>
    <row r="18207" spans="1:3" x14ac:dyDescent="0.25">
      <c r="A18207" s="1" t="s">
        <v>18203</v>
      </c>
      <c r="C18207" s="2">
        <v>6107.4104909999996</v>
      </c>
    </row>
    <row r="18208" spans="1:3" x14ac:dyDescent="0.25">
      <c r="A18208" s="1" t="s">
        <v>18204</v>
      </c>
      <c r="C18208" s="2">
        <v>6228.555942</v>
      </c>
    </row>
    <row r="18209" spans="1:3" x14ac:dyDescent="0.25">
      <c r="A18209" s="1" t="s">
        <v>18205</v>
      </c>
      <c r="C18209" s="2">
        <v>6090.6470849999996</v>
      </c>
    </row>
    <row r="18210" spans="1:3" x14ac:dyDescent="0.25">
      <c r="A18210" s="1" t="s">
        <v>18206</v>
      </c>
      <c r="C18210" s="2">
        <v>6039.8602989999999</v>
      </c>
    </row>
    <row r="18211" spans="1:3" x14ac:dyDescent="0.25">
      <c r="A18211" s="1" t="s">
        <v>18207</v>
      </c>
      <c r="C18211" s="2">
        <v>5515.4545980000003</v>
      </c>
    </row>
    <row r="18212" spans="1:3" x14ac:dyDescent="0.25">
      <c r="A18212" s="1" t="s">
        <v>18208</v>
      </c>
      <c r="C18212" s="2">
        <v>5129.9023669999997</v>
      </c>
    </row>
    <row r="18213" spans="1:3" x14ac:dyDescent="0.25">
      <c r="A18213" s="1" t="s">
        <v>18209</v>
      </c>
      <c r="C18213" s="2">
        <v>5057.9098629999999</v>
      </c>
    </row>
    <row r="18214" spans="1:3" x14ac:dyDescent="0.25">
      <c r="A18214" s="1" t="s">
        <v>18210</v>
      </c>
      <c r="C18214" s="2">
        <v>4734.6016680000002</v>
      </c>
    </row>
    <row r="18215" spans="1:3" x14ac:dyDescent="0.25">
      <c r="A18215" s="1" t="s">
        <v>18211</v>
      </c>
      <c r="C18215" s="2">
        <v>4806.5508440000003</v>
      </c>
    </row>
    <row r="18216" spans="1:3" x14ac:dyDescent="0.25">
      <c r="A18216" s="1" t="s">
        <v>18212</v>
      </c>
      <c r="C18216" s="2">
        <v>4977.3656090000004</v>
      </c>
    </row>
    <row r="18217" spans="1:3" x14ac:dyDescent="0.25">
      <c r="A18217" s="1" t="s">
        <v>18213</v>
      </c>
      <c r="C18217" s="2">
        <v>4677.6248219999998</v>
      </c>
    </row>
    <row r="18218" spans="1:3" x14ac:dyDescent="0.25">
      <c r="A18218" s="1" t="s">
        <v>18214</v>
      </c>
      <c r="C18218" s="2">
        <v>4598.4675850000003</v>
      </c>
    </row>
    <row r="18219" spans="1:3" x14ac:dyDescent="0.25">
      <c r="A18219" s="1" t="s">
        <v>18215</v>
      </c>
      <c r="C18219" s="2">
        <v>4415.419363</v>
      </c>
    </row>
    <row r="18220" spans="1:3" x14ac:dyDescent="0.25">
      <c r="A18220" s="1" t="s">
        <v>18216</v>
      </c>
      <c r="C18220" s="2">
        <v>4401.8279259999999</v>
      </c>
    </row>
    <row r="18221" spans="1:3" x14ac:dyDescent="0.25">
      <c r="A18221" s="1" t="s">
        <v>18217</v>
      </c>
      <c r="C18221" s="2">
        <v>4285.7471130000004</v>
      </c>
    </row>
    <row r="18222" spans="1:3" x14ac:dyDescent="0.25">
      <c r="A18222" s="1" t="s">
        <v>18218</v>
      </c>
      <c r="C18222" s="2">
        <v>4086.3887749999999</v>
      </c>
    </row>
    <row r="18223" spans="1:3" x14ac:dyDescent="0.25">
      <c r="A18223" s="1" t="s">
        <v>18219</v>
      </c>
      <c r="C18223" s="2">
        <v>4083.920427</v>
      </c>
    </row>
    <row r="18224" spans="1:3" x14ac:dyDescent="0.25">
      <c r="A18224" s="1" t="s">
        <v>18220</v>
      </c>
      <c r="C18224" s="2">
        <v>4345.4640419999996</v>
      </c>
    </row>
    <row r="18225" spans="1:3" x14ac:dyDescent="0.25">
      <c r="A18225" s="1" t="s">
        <v>18221</v>
      </c>
      <c r="C18225" s="2">
        <v>4352.4006659999995</v>
      </c>
    </row>
    <row r="18226" spans="1:3" x14ac:dyDescent="0.25">
      <c r="A18226" s="1" t="s">
        <v>18222</v>
      </c>
      <c r="C18226" s="2">
        <v>4211.1775680000001</v>
      </c>
    </row>
    <row r="18227" spans="1:3" x14ac:dyDescent="0.25">
      <c r="A18227" s="1" t="s">
        <v>18223</v>
      </c>
      <c r="C18227" s="2">
        <v>3715.0388119999998</v>
      </c>
    </row>
    <row r="18228" spans="1:3" x14ac:dyDescent="0.25">
      <c r="A18228" s="1" t="s">
        <v>18224</v>
      </c>
      <c r="C18228" s="2">
        <v>4034.3483759999999</v>
      </c>
    </row>
    <row r="18229" spans="1:3" x14ac:dyDescent="0.25">
      <c r="A18229" s="1" t="s">
        <v>18225</v>
      </c>
      <c r="C18229" s="2">
        <v>4057.4573460000001</v>
      </c>
    </row>
    <row r="18230" spans="1:3" x14ac:dyDescent="0.25">
      <c r="A18230" s="1" t="s">
        <v>18226</v>
      </c>
      <c r="C18230" s="2">
        <v>4348.3150130000004</v>
      </c>
    </row>
    <row r="18231" spans="1:3" x14ac:dyDescent="0.25">
      <c r="A18231" s="1" t="s">
        <v>18227</v>
      </c>
      <c r="C18231" s="2">
        <v>4597.5356199999997</v>
      </c>
    </row>
    <row r="18232" spans="1:3" x14ac:dyDescent="0.25">
      <c r="A18232" s="1" t="s">
        <v>18228</v>
      </c>
      <c r="C18232" s="2">
        <v>4607.135808</v>
      </c>
    </row>
    <row r="18233" spans="1:3" x14ac:dyDescent="0.25">
      <c r="A18233" s="1" t="s">
        <v>18229</v>
      </c>
      <c r="C18233" s="2">
        <v>4725.5098760000001</v>
      </c>
    </row>
    <row r="18234" spans="1:3" x14ac:dyDescent="0.25">
      <c r="A18234" s="1" t="s">
        <v>18230</v>
      </c>
      <c r="C18234" s="2">
        <v>4910.5088569999998</v>
      </c>
    </row>
    <row r="18235" spans="1:3" x14ac:dyDescent="0.25">
      <c r="A18235" s="1" t="s">
        <v>18231</v>
      </c>
      <c r="C18235" s="2">
        <v>4916.7599209999998</v>
      </c>
    </row>
    <row r="18236" spans="1:3" x14ac:dyDescent="0.25">
      <c r="A18236" s="1" t="s">
        <v>18232</v>
      </c>
      <c r="C18236" s="2">
        <v>4820.8253949999998</v>
      </c>
    </row>
    <row r="18237" spans="1:3" x14ac:dyDescent="0.25">
      <c r="A18237" s="1" t="s">
        <v>18233</v>
      </c>
      <c r="C18237" s="2">
        <v>4532.3217750000003</v>
      </c>
    </row>
    <row r="18238" spans="1:3" x14ac:dyDescent="0.25">
      <c r="A18238" s="1" t="s">
        <v>18234</v>
      </c>
      <c r="C18238" s="2">
        <v>4593.6791240000002</v>
      </c>
    </row>
    <row r="18239" spans="1:3" x14ac:dyDescent="0.25">
      <c r="A18239" s="1" t="s">
        <v>18235</v>
      </c>
      <c r="C18239" s="2">
        <v>4581.2439729999996</v>
      </c>
    </row>
    <row r="18240" spans="1:3" x14ac:dyDescent="0.25">
      <c r="A18240" s="1" t="s">
        <v>18236</v>
      </c>
      <c r="C18240" s="2">
        <v>4557.5790150000003</v>
      </c>
    </row>
    <row r="18241" spans="1:3" x14ac:dyDescent="0.25">
      <c r="A18241" s="1" t="s">
        <v>18237</v>
      </c>
      <c r="C18241" s="2">
        <v>4417.6985320000003</v>
      </c>
    </row>
    <row r="18242" spans="1:3" x14ac:dyDescent="0.25">
      <c r="A18242" s="1" t="s">
        <v>18238</v>
      </c>
      <c r="C18242" s="2">
        <v>4374.2221570000002</v>
      </c>
    </row>
    <row r="18243" spans="1:3" x14ac:dyDescent="0.25">
      <c r="A18243" s="1" t="s">
        <v>18239</v>
      </c>
      <c r="C18243" s="2">
        <v>4214.9962349999996</v>
      </c>
    </row>
    <row r="18244" spans="1:3" x14ac:dyDescent="0.25">
      <c r="A18244" s="1" t="s">
        <v>18240</v>
      </c>
      <c r="C18244" s="2">
        <v>4177.5654670000004</v>
      </c>
    </row>
    <row r="18245" spans="1:3" x14ac:dyDescent="0.25">
      <c r="A18245" s="1" t="s">
        <v>18241</v>
      </c>
      <c r="C18245" s="2">
        <v>4075.1263979999999</v>
      </c>
    </row>
    <row r="18246" spans="1:3" x14ac:dyDescent="0.25">
      <c r="A18246" s="1" t="s">
        <v>18242</v>
      </c>
      <c r="C18246" s="2">
        <v>4102.4152260000001</v>
      </c>
    </row>
    <row r="18247" spans="1:3" x14ac:dyDescent="0.25">
      <c r="A18247" s="1" t="s">
        <v>18243</v>
      </c>
      <c r="C18247" s="2">
        <v>4034.0695810000002</v>
      </c>
    </row>
    <row r="18248" spans="1:3" x14ac:dyDescent="0.25">
      <c r="A18248" s="1" t="s">
        <v>18244</v>
      </c>
      <c r="C18248" s="2">
        <v>3970.2690219999999</v>
      </c>
    </row>
    <row r="18249" spans="1:3" x14ac:dyDescent="0.25">
      <c r="A18249" s="1" t="s">
        <v>18245</v>
      </c>
      <c r="C18249" s="2">
        <v>4121.7980600000001</v>
      </c>
    </row>
    <row r="18250" spans="1:3" x14ac:dyDescent="0.25">
      <c r="A18250" s="1" t="s">
        <v>18246</v>
      </c>
      <c r="C18250" s="2">
        <v>4013.5170939999998</v>
      </c>
    </row>
    <row r="18251" spans="1:3" x14ac:dyDescent="0.25">
      <c r="A18251" s="1" t="s">
        <v>18247</v>
      </c>
      <c r="C18251" s="2">
        <v>3915.2289959999998</v>
      </c>
    </row>
    <row r="18252" spans="1:3" x14ac:dyDescent="0.25">
      <c r="A18252" s="1" t="s">
        <v>18248</v>
      </c>
      <c r="C18252" s="2">
        <v>3854.3791620000002</v>
      </c>
    </row>
    <row r="18253" spans="1:3" x14ac:dyDescent="0.25">
      <c r="A18253" s="1" t="s">
        <v>18249</v>
      </c>
      <c r="C18253" s="2">
        <v>3748.1527890000002</v>
      </c>
    </row>
    <row r="18254" spans="1:3" x14ac:dyDescent="0.25">
      <c r="A18254" s="1" t="s">
        <v>18250</v>
      </c>
      <c r="C18254" s="2">
        <v>3540.7254939999998</v>
      </c>
    </row>
    <row r="18255" spans="1:3" x14ac:dyDescent="0.25">
      <c r="A18255" s="1" t="s">
        <v>18251</v>
      </c>
      <c r="C18255" s="2">
        <v>3413.8820940000001</v>
      </c>
    </row>
    <row r="18256" spans="1:3" x14ac:dyDescent="0.25">
      <c r="A18256" s="1" t="s">
        <v>18252</v>
      </c>
      <c r="C18256" s="2">
        <v>3329.2496500000002</v>
      </c>
    </row>
    <row r="18257" spans="1:3" x14ac:dyDescent="0.25">
      <c r="A18257" s="1" t="s">
        <v>18253</v>
      </c>
      <c r="C18257" s="2">
        <v>3265.3948959999998</v>
      </c>
    </row>
    <row r="18258" spans="1:3" x14ac:dyDescent="0.25">
      <c r="A18258" s="1" t="s">
        <v>18254</v>
      </c>
      <c r="C18258" s="2">
        <v>3189.5720839999999</v>
      </c>
    </row>
    <row r="18259" spans="1:3" x14ac:dyDescent="0.25">
      <c r="A18259" s="1" t="s">
        <v>18255</v>
      </c>
      <c r="C18259" s="2">
        <v>3009.3047729999998</v>
      </c>
    </row>
    <row r="18260" spans="1:3" x14ac:dyDescent="0.25">
      <c r="A18260" s="1" t="s">
        <v>18256</v>
      </c>
      <c r="C18260" s="2">
        <v>2966.0850919999998</v>
      </c>
    </row>
    <row r="18261" spans="1:3" x14ac:dyDescent="0.25">
      <c r="A18261" s="1" t="s">
        <v>18257</v>
      </c>
      <c r="C18261" s="2">
        <v>2845.7654560000001</v>
      </c>
    </row>
    <row r="18262" spans="1:3" x14ac:dyDescent="0.25">
      <c r="A18262" s="1" t="s">
        <v>18258</v>
      </c>
      <c r="C18262" s="2">
        <v>2798.0681749999999</v>
      </c>
    </row>
    <row r="18263" spans="1:3" x14ac:dyDescent="0.25">
      <c r="A18263" s="1" t="s">
        <v>18259</v>
      </c>
      <c r="C18263" s="2">
        <v>2795.5291980000002</v>
      </c>
    </row>
    <row r="18264" spans="1:3" x14ac:dyDescent="0.25">
      <c r="A18264" s="1" t="s">
        <v>18260</v>
      </c>
      <c r="C18264" s="2">
        <v>2677.9268269999998</v>
      </c>
    </row>
    <row r="18265" spans="1:3" x14ac:dyDescent="0.25">
      <c r="A18265" s="1" t="s">
        <v>18261</v>
      </c>
      <c r="C18265" s="2">
        <v>2594.3642749999999</v>
      </c>
    </row>
    <row r="18266" spans="1:3" x14ac:dyDescent="0.25">
      <c r="A18266" s="1" t="s">
        <v>18262</v>
      </c>
      <c r="C18266" s="2">
        <v>2582.161697</v>
      </c>
    </row>
    <row r="18267" spans="1:3" x14ac:dyDescent="0.25">
      <c r="A18267" s="1" t="s">
        <v>18263</v>
      </c>
      <c r="C18267" s="2">
        <v>2523.0746629999999</v>
      </c>
    </row>
    <row r="18268" spans="1:3" x14ac:dyDescent="0.25">
      <c r="A18268" s="1" t="s">
        <v>18264</v>
      </c>
      <c r="C18268" s="2">
        <v>2518.8520349999999</v>
      </c>
    </row>
    <row r="18269" spans="1:3" x14ac:dyDescent="0.25">
      <c r="A18269" s="1" t="s">
        <v>18265</v>
      </c>
      <c r="C18269" s="2">
        <v>2541.4454989999999</v>
      </c>
    </row>
    <row r="18270" spans="1:3" x14ac:dyDescent="0.25">
      <c r="A18270" s="1" t="s">
        <v>18266</v>
      </c>
      <c r="C18270" s="2">
        <v>2480.7319240000002</v>
      </c>
    </row>
    <row r="18271" spans="1:3" x14ac:dyDescent="0.25">
      <c r="A18271" s="1" t="s">
        <v>18267</v>
      </c>
      <c r="C18271" s="2">
        <v>2448.456271</v>
      </c>
    </row>
    <row r="18272" spans="1:3" x14ac:dyDescent="0.25">
      <c r="A18272" s="1" t="s">
        <v>18268</v>
      </c>
      <c r="C18272" s="2">
        <v>2467.031911</v>
      </c>
    </row>
    <row r="18273" spans="1:3" x14ac:dyDescent="0.25">
      <c r="A18273" s="1" t="s">
        <v>18269</v>
      </c>
      <c r="C18273" s="2">
        <v>2394.7532419999998</v>
      </c>
    </row>
    <row r="18274" spans="1:3" x14ac:dyDescent="0.25">
      <c r="A18274" s="1" t="s">
        <v>18270</v>
      </c>
      <c r="C18274" s="2">
        <v>2451.918447</v>
      </c>
    </row>
    <row r="18275" spans="1:3" x14ac:dyDescent="0.25">
      <c r="A18275" s="1" t="s">
        <v>18271</v>
      </c>
      <c r="C18275" s="2">
        <v>2486.2448760000002</v>
      </c>
    </row>
    <row r="18276" spans="1:3" x14ac:dyDescent="0.25">
      <c r="A18276" s="1" t="s">
        <v>18272</v>
      </c>
      <c r="C18276" s="2">
        <v>2496.9182799999999</v>
      </c>
    </row>
    <row r="18277" spans="1:3" x14ac:dyDescent="0.25">
      <c r="A18277" s="1" t="s">
        <v>18273</v>
      </c>
      <c r="C18277" s="2">
        <v>2443.743684</v>
      </c>
    </row>
    <row r="18278" spans="1:3" x14ac:dyDescent="0.25">
      <c r="A18278" s="1" t="s">
        <v>18274</v>
      </c>
      <c r="C18278" s="2">
        <v>2426.257689</v>
      </c>
    </row>
    <row r="18279" spans="1:3" x14ac:dyDescent="0.25">
      <c r="A18279" s="1" t="s">
        <v>18275</v>
      </c>
      <c r="C18279" s="2">
        <v>2380.3477240000002</v>
      </c>
    </row>
    <row r="18280" spans="1:3" x14ac:dyDescent="0.25">
      <c r="A18280" s="1" t="s">
        <v>18276</v>
      </c>
      <c r="C18280" s="2">
        <v>2373.9775279999999</v>
      </c>
    </row>
    <row r="18281" spans="1:3" x14ac:dyDescent="0.25">
      <c r="A18281" s="1" t="s">
        <v>18277</v>
      </c>
      <c r="C18281" s="2">
        <v>2293.5548800000001</v>
      </c>
    </row>
    <row r="18282" spans="1:3" x14ac:dyDescent="0.25">
      <c r="A18282" s="1" t="s">
        <v>18278</v>
      </c>
      <c r="C18282" s="2">
        <v>2302.3394750000002</v>
      </c>
    </row>
    <row r="18283" spans="1:3" x14ac:dyDescent="0.25">
      <c r="A18283" s="1" t="s">
        <v>18279</v>
      </c>
      <c r="C18283" s="2">
        <v>2386.8139569999998</v>
      </c>
    </row>
    <row r="18284" spans="1:3" x14ac:dyDescent="0.25">
      <c r="A18284" s="1" t="s">
        <v>18280</v>
      </c>
      <c r="C18284" s="2">
        <v>2580.5026210000001</v>
      </c>
    </row>
    <row r="18285" spans="1:3" x14ac:dyDescent="0.25">
      <c r="A18285" s="1" t="s">
        <v>18281</v>
      </c>
      <c r="C18285" s="2">
        <v>2607.1822299999999</v>
      </c>
    </row>
    <row r="18286" spans="1:3" x14ac:dyDescent="0.25">
      <c r="A18286" s="1" t="s">
        <v>18282</v>
      </c>
      <c r="C18286" s="2">
        <v>2682.0484470000001</v>
      </c>
    </row>
    <row r="18287" spans="1:3" x14ac:dyDescent="0.25">
      <c r="A18287" s="1" t="s">
        <v>18283</v>
      </c>
      <c r="C18287" s="2">
        <v>2935.2969849999999</v>
      </c>
    </row>
    <row r="18288" spans="1:3" x14ac:dyDescent="0.25">
      <c r="A18288" s="1" t="s">
        <v>18284</v>
      </c>
      <c r="C18288" s="2">
        <v>3185.4509600000001</v>
      </c>
    </row>
    <row r="18289" spans="1:3" x14ac:dyDescent="0.25">
      <c r="A18289" s="1" t="s">
        <v>18285</v>
      </c>
      <c r="C18289" s="2">
        <v>3425.628483</v>
      </c>
    </row>
    <row r="18290" spans="1:3" x14ac:dyDescent="0.25">
      <c r="A18290" s="1" t="s">
        <v>18286</v>
      </c>
      <c r="C18290" s="2">
        <v>3659.1762530000001</v>
      </c>
    </row>
    <row r="18291" spans="1:3" x14ac:dyDescent="0.25">
      <c r="A18291" s="1" t="s">
        <v>18287</v>
      </c>
      <c r="C18291" s="2">
        <v>3836.996384</v>
      </c>
    </row>
    <row r="18292" spans="1:3" x14ac:dyDescent="0.25">
      <c r="A18292" s="1" t="s">
        <v>18288</v>
      </c>
      <c r="C18292" s="2">
        <v>3983.2408949999999</v>
      </c>
    </row>
    <row r="18293" spans="1:3" x14ac:dyDescent="0.25">
      <c r="A18293" s="1" t="s">
        <v>18289</v>
      </c>
      <c r="C18293" s="2">
        <v>4115.4466259999999</v>
      </c>
    </row>
    <row r="18294" spans="1:3" x14ac:dyDescent="0.25">
      <c r="A18294" s="1" t="s">
        <v>18290</v>
      </c>
      <c r="C18294" s="2">
        <v>4291.8135970000003</v>
      </c>
    </row>
    <row r="18295" spans="1:3" x14ac:dyDescent="0.25">
      <c r="A18295" s="1" t="s">
        <v>18291</v>
      </c>
      <c r="C18295" s="2">
        <v>4396.2460259999998</v>
      </c>
    </row>
    <row r="18296" spans="1:3" x14ac:dyDescent="0.25">
      <c r="A18296" s="1" t="s">
        <v>18292</v>
      </c>
      <c r="C18296" s="2">
        <v>4616.2377589999996</v>
      </c>
    </row>
    <row r="18297" spans="1:3" x14ac:dyDescent="0.25">
      <c r="A18297" s="1" t="s">
        <v>18293</v>
      </c>
      <c r="C18297" s="2">
        <v>4806.0070079999996</v>
      </c>
    </row>
    <row r="18298" spans="1:3" x14ac:dyDescent="0.25">
      <c r="A18298" s="1" t="s">
        <v>18294</v>
      </c>
      <c r="C18298" s="2">
        <v>5096.6031569999996</v>
      </c>
    </row>
    <row r="18299" spans="1:3" x14ac:dyDescent="0.25">
      <c r="A18299" s="1" t="s">
        <v>18295</v>
      </c>
      <c r="C18299" s="2">
        <v>5441.63832</v>
      </c>
    </row>
    <row r="18300" spans="1:3" x14ac:dyDescent="0.25">
      <c r="A18300" s="1" t="s">
        <v>18296</v>
      </c>
      <c r="C18300" s="2">
        <v>5379.4342630000001</v>
      </c>
    </row>
    <row r="18301" spans="1:3" x14ac:dyDescent="0.25">
      <c r="A18301" s="1" t="s">
        <v>18297</v>
      </c>
      <c r="C18301" s="2">
        <v>5364.8909219999996</v>
      </c>
    </row>
    <row r="18302" spans="1:3" x14ac:dyDescent="0.25">
      <c r="A18302" s="1" t="s">
        <v>18298</v>
      </c>
      <c r="C18302" s="2">
        <v>5552.1634590000003</v>
      </c>
    </row>
    <row r="18303" spans="1:3" x14ac:dyDescent="0.25">
      <c r="A18303" s="1" t="s">
        <v>18299</v>
      </c>
      <c r="C18303" s="2">
        <v>6039.956698</v>
      </c>
    </row>
    <row r="18304" spans="1:3" x14ac:dyDescent="0.25">
      <c r="A18304" s="1" t="s">
        <v>18300</v>
      </c>
      <c r="C18304" s="2">
        <v>6667.6295049999999</v>
      </c>
    </row>
    <row r="18305" spans="1:3" x14ac:dyDescent="0.25">
      <c r="A18305" s="1" t="s">
        <v>18301</v>
      </c>
      <c r="C18305" s="2">
        <v>6207.3380010000001</v>
      </c>
    </row>
    <row r="18306" spans="1:3" x14ac:dyDescent="0.25">
      <c r="A18306" s="1" t="s">
        <v>18302</v>
      </c>
      <c r="C18306" s="2">
        <v>5475.4150099999997</v>
      </c>
    </row>
    <row r="18307" spans="1:3" x14ac:dyDescent="0.25">
      <c r="A18307" s="1" t="s">
        <v>18303</v>
      </c>
      <c r="C18307" s="2">
        <v>5115.2329040000004</v>
      </c>
    </row>
    <row r="18308" spans="1:3" x14ac:dyDescent="0.25">
      <c r="A18308" s="1" t="s">
        <v>18304</v>
      </c>
      <c r="C18308" s="2">
        <v>5062.4919680000003</v>
      </c>
    </row>
    <row r="18309" spans="1:3" x14ac:dyDescent="0.25">
      <c r="A18309" s="1" t="s">
        <v>18305</v>
      </c>
      <c r="C18309" s="2">
        <v>4754.6223040000004</v>
      </c>
    </row>
    <row r="18310" spans="1:3" x14ac:dyDescent="0.25">
      <c r="A18310" s="1" t="s">
        <v>18306</v>
      </c>
      <c r="C18310" s="2">
        <v>4407.7520469999999</v>
      </c>
    </row>
    <row r="18311" spans="1:3" x14ac:dyDescent="0.25">
      <c r="A18311" s="1" t="s">
        <v>18307</v>
      </c>
      <c r="C18311" s="2">
        <v>4511.992937</v>
      </c>
    </row>
    <row r="18312" spans="1:3" x14ac:dyDescent="0.25">
      <c r="A18312" s="1" t="s">
        <v>18308</v>
      </c>
      <c r="C18312" s="2">
        <v>4642.2188619999997</v>
      </c>
    </row>
    <row r="18313" spans="1:3" x14ac:dyDescent="0.25">
      <c r="A18313" s="1" t="s">
        <v>18309</v>
      </c>
      <c r="C18313" s="2">
        <v>4204.8223660000003</v>
      </c>
    </row>
    <row r="18314" spans="1:3" x14ac:dyDescent="0.25">
      <c r="A18314" s="1" t="s">
        <v>18310</v>
      </c>
      <c r="C18314" s="2">
        <v>3922.7698409999998</v>
      </c>
    </row>
    <row r="18315" spans="1:3" x14ac:dyDescent="0.25">
      <c r="A18315" s="1" t="s">
        <v>18311</v>
      </c>
      <c r="C18315" s="2">
        <v>3914.1660109999998</v>
      </c>
    </row>
    <row r="18316" spans="1:3" x14ac:dyDescent="0.25">
      <c r="A18316" s="1" t="s">
        <v>18312</v>
      </c>
      <c r="C18316" s="2">
        <v>3860.708075</v>
      </c>
    </row>
    <row r="18317" spans="1:3" x14ac:dyDescent="0.25">
      <c r="A18317" s="1" t="s">
        <v>18313</v>
      </c>
      <c r="C18317" s="2">
        <v>4216.8245960000004</v>
      </c>
    </row>
    <row r="18318" spans="1:3" x14ac:dyDescent="0.25">
      <c r="A18318" s="1" t="s">
        <v>18314</v>
      </c>
      <c r="C18318" s="2">
        <v>4240.8940359999997</v>
      </c>
    </row>
    <row r="18319" spans="1:3" x14ac:dyDescent="0.25">
      <c r="A18319" s="1" t="s">
        <v>18315</v>
      </c>
      <c r="C18319" s="2">
        <v>3464.7593400000001</v>
      </c>
    </row>
    <row r="18320" spans="1:3" x14ac:dyDescent="0.25">
      <c r="A18320" s="1" t="s">
        <v>18316</v>
      </c>
      <c r="C18320" s="2">
        <v>3706.2072950000002</v>
      </c>
    </row>
    <row r="18321" spans="1:3" x14ac:dyDescent="0.25">
      <c r="A18321" s="1" t="s">
        <v>18317</v>
      </c>
      <c r="C18321" s="2">
        <v>2839.0152659999999</v>
      </c>
    </row>
    <row r="18322" spans="1:3" x14ac:dyDescent="0.25">
      <c r="A18322" s="1" t="s">
        <v>18318</v>
      </c>
      <c r="C18322" s="2">
        <v>3284.7253009999999</v>
      </c>
    </row>
    <row r="18323" spans="1:3" x14ac:dyDescent="0.25">
      <c r="A18323" s="1" t="s">
        <v>18319</v>
      </c>
      <c r="C18323" s="2">
        <v>3839.5199299999999</v>
      </c>
    </row>
    <row r="18324" spans="1:3" x14ac:dyDescent="0.25">
      <c r="A18324" s="1" t="s">
        <v>18320</v>
      </c>
      <c r="C18324" s="2">
        <v>3830.1616220000001</v>
      </c>
    </row>
    <row r="18325" spans="1:3" x14ac:dyDescent="0.25">
      <c r="A18325" s="1" t="s">
        <v>18321</v>
      </c>
      <c r="C18325" s="2">
        <v>4022.2671439999999</v>
      </c>
    </row>
    <row r="18326" spans="1:3" x14ac:dyDescent="0.25">
      <c r="A18326" s="1" t="s">
        <v>18322</v>
      </c>
      <c r="C18326" s="2">
        <v>4185.0038690000001</v>
      </c>
    </row>
    <row r="18327" spans="1:3" x14ac:dyDescent="0.25">
      <c r="A18327" s="1" t="s">
        <v>18323</v>
      </c>
      <c r="C18327" s="2">
        <v>4374.232653</v>
      </c>
    </row>
    <row r="18328" spans="1:3" x14ac:dyDescent="0.25">
      <c r="A18328" s="1" t="s">
        <v>18324</v>
      </c>
      <c r="C18328" s="2">
        <v>4704.4923930000004</v>
      </c>
    </row>
    <row r="18329" spans="1:3" x14ac:dyDescent="0.25">
      <c r="A18329" s="1" t="s">
        <v>18325</v>
      </c>
      <c r="C18329" s="2">
        <v>4943.8314069999997</v>
      </c>
    </row>
    <row r="18330" spans="1:3" x14ac:dyDescent="0.25">
      <c r="A18330" s="1" t="s">
        <v>18326</v>
      </c>
      <c r="C18330" s="2">
        <v>4887.2750580000002</v>
      </c>
    </row>
    <row r="18331" spans="1:3" x14ac:dyDescent="0.25">
      <c r="A18331" s="1" t="s">
        <v>18327</v>
      </c>
      <c r="C18331" s="2">
        <v>4996.7898080000004</v>
      </c>
    </row>
    <row r="18332" spans="1:3" x14ac:dyDescent="0.25">
      <c r="A18332" s="1" t="s">
        <v>18328</v>
      </c>
      <c r="C18332" s="2">
        <v>5187.3590130000002</v>
      </c>
    </row>
    <row r="18333" spans="1:3" x14ac:dyDescent="0.25">
      <c r="A18333" s="1" t="s">
        <v>18329</v>
      </c>
      <c r="C18333" s="2">
        <v>5234.7915089999997</v>
      </c>
    </row>
    <row r="18334" spans="1:3" x14ac:dyDescent="0.25">
      <c r="A18334" s="1" t="s">
        <v>18330</v>
      </c>
      <c r="C18334" s="2">
        <v>5006.1970080000001</v>
      </c>
    </row>
    <row r="18335" spans="1:3" x14ac:dyDescent="0.25">
      <c r="A18335" s="1" t="s">
        <v>18331</v>
      </c>
      <c r="C18335" s="2">
        <v>5029.451685</v>
      </c>
    </row>
    <row r="18336" spans="1:3" x14ac:dyDescent="0.25">
      <c r="A18336" s="1" t="s">
        <v>18332</v>
      </c>
      <c r="C18336" s="2">
        <v>4912.6793369999996</v>
      </c>
    </row>
    <row r="18337" spans="1:3" x14ac:dyDescent="0.25">
      <c r="A18337" s="1" t="s">
        <v>18333</v>
      </c>
      <c r="C18337" s="2">
        <v>4786.5670220000002</v>
      </c>
    </row>
    <row r="18338" spans="1:3" x14ac:dyDescent="0.25">
      <c r="A18338" s="1" t="s">
        <v>18334</v>
      </c>
      <c r="C18338" s="2">
        <v>4707.3872220000003</v>
      </c>
    </row>
    <row r="18339" spans="1:3" x14ac:dyDescent="0.25">
      <c r="A18339" s="1" t="s">
        <v>18335</v>
      </c>
      <c r="C18339" s="2">
        <v>4697.9133860000002</v>
      </c>
    </row>
    <row r="18340" spans="1:3" x14ac:dyDescent="0.25">
      <c r="A18340" s="1" t="s">
        <v>18336</v>
      </c>
      <c r="C18340" s="2">
        <v>4535.2719669999997</v>
      </c>
    </row>
    <row r="18341" spans="1:3" x14ac:dyDescent="0.25">
      <c r="A18341" s="1" t="s">
        <v>18337</v>
      </c>
      <c r="C18341" s="2">
        <v>4379.9048839999996</v>
      </c>
    </row>
    <row r="18342" spans="1:3" x14ac:dyDescent="0.25">
      <c r="A18342" s="1" t="s">
        <v>18338</v>
      </c>
      <c r="C18342" s="2">
        <v>4328.7339019999999</v>
      </c>
    </row>
    <row r="18343" spans="1:3" x14ac:dyDescent="0.25">
      <c r="A18343" s="1" t="s">
        <v>18339</v>
      </c>
      <c r="C18343" s="2">
        <v>4238.8112250000004</v>
      </c>
    </row>
    <row r="18344" spans="1:3" x14ac:dyDescent="0.25">
      <c r="A18344" s="1" t="s">
        <v>18340</v>
      </c>
      <c r="C18344" s="2">
        <v>4082.0957490000001</v>
      </c>
    </row>
    <row r="18345" spans="1:3" x14ac:dyDescent="0.25">
      <c r="A18345" s="1" t="s">
        <v>18341</v>
      </c>
      <c r="C18345" s="2">
        <v>4176.5545160000001</v>
      </c>
    </row>
    <row r="18346" spans="1:3" x14ac:dyDescent="0.25">
      <c r="A18346" s="1" t="s">
        <v>18342</v>
      </c>
      <c r="C18346" s="2">
        <v>4043.3473049999998</v>
      </c>
    </row>
    <row r="18347" spans="1:3" x14ac:dyDescent="0.25">
      <c r="A18347" s="1" t="s">
        <v>18343</v>
      </c>
      <c r="C18347" s="2">
        <v>3746.840788</v>
      </c>
    </row>
    <row r="18348" spans="1:3" x14ac:dyDescent="0.25">
      <c r="A18348" s="1" t="s">
        <v>18344</v>
      </c>
      <c r="C18348" s="2">
        <v>3616.1844599999999</v>
      </c>
    </row>
    <row r="18349" spans="1:3" x14ac:dyDescent="0.25">
      <c r="A18349" s="1" t="s">
        <v>18345</v>
      </c>
      <c r="C18349" s="2">
        <v>3472.42317</v>
      </c>
    </row>
    <row r="18350" spans="1:3" x14ac:dyDescent="0.25">
      <c r="A18350" s="1" t="s">
        <v>18346</v>
      </c>
      <c r="C18350" s="2">
        <v>3288.704444</v>
      </c>
    </row>
    <row r="18351" spans="1:3" x14ac:dyDescent="0.25">
      <c r="A18351" s="1" t="s">
        <v>18347</v>
      </c>
      <c r="C18351" s="2">
        <v>3120.5299479999999</v>
      </c>
    </row>
    <row r="18352" spans="1:3" x14ac:dyDescent="0.25">
      <c r="A18352" s="1" t="s">
        <v>18348</v>
      </c>
      <c r="C18352" s="2">
        <v>3029.1264150000002</v>
      </c>
    </row>
    <row r="18353" spans="1:3" x14ac:dyDescent="0.25">
      <c r="A18353" s="1" t="s">
        <v>18349</v>
      </c>
      <c r="C18353" s="2">
        <v>2959.8917849999998</v>
      </c>
    </row>
    <row r="18354" spans="1:3" x14ac:dyDescent="0.25">
      <c r="A18354" s="1" t="s">
        <v>18350</v>
      </c>
      <c r="C18354" s="2">
        <v>2872.0095489999999</v>
      </c>
    </row>
    <row r="18355" spans="1:3" x14ac:dyDescent="0.25">
      <c r="A18355" s="1" t="s">
        <v>18351</v>
      </c>
      <c r="C18355" s="2">
        <v>2708.7043760000001</v>
      </c>
    </row>
    <row r="18356" spans="1:3" x14ac:dyDescent="0.25">
      <c r="A18356" s="1" t="s">
        <v>18352</v>
      </c>
      <c r="C18356" s="2">
        <v>2615.5731030000002</v>
      </c>
    </row>
    <row r="18357" spans="1:3" x14ac:dyDescent="0.25">
      <c r="A18357" s="1" t="s">
        <v>18353</v>
      </c>
      <c r="C18357" s="2">
        <v>2567.9217979999999</v>
      </c>
    </row>
    <row r="18358" spans="1:3" x14ac:dyDescent="0.25">
      <c r="A18358" s="1" t="s">
        <v>18354</v>
      </c>
      <c r="C18358" s="2">
        <v>2530.7152380000002</v>
      </c>
    </row>
    <row r="18359" spans="1:3" x14ac:dyDescent="0.25">
      <c r="A18359" s="1" t="s">
        <v>18355</v>
      </c>
      <c r="C18359" s="2">
        <v>2467.2982689999999</v>
      </c>
    </row>
    <row r="18360" spans="1:3" x14ac:dyDescent="0.25">
      <c r="A18360" s="1" t="s">
        <v>18356</v>
      </c>
      <c r="C18360" s="2">
        <v>2423.5646609999999</v>
      </c>
    </row>
    <row r="18361" spans="1:3" x14ac:dyDescent="0.25">
      <c r="A18361" s="1" t="s">
        <v>18357</v>
      </c>
      <c r="C18361" s="2">
        <v>2418.5079940000001</v>
      </c>
    </row>
    <row r="18362" spans="1:3" x14ac:dyDescent="0.25">
      <c r="A18362" s="1" t="s">
        <v>18358</v>
      </c>
      <c r="C18362" s="2">
        <v>2485.26757</v>
      </c>
    </row>
    <row r="18363" spans="1:3" x14ac:dyDescent="0.25">
      <c r="A18363" s="1" t="s">
        <v>18359</v>
      </c>
      <c r="C18363" s="2">
        <v>2438.2179449999999</v>
      </c>
    </row>
    <row r="18364" spans="1:3" x14ac:dyDescent="0.25">
      <c r="A18364" s="1" t="s">
        <v>18360</v>
      </c>
      <c r="C18364" s="2">
        <v>2404.0510210000002</v>
      </c>
    </row>
    <row r="18365" spans="1:3" x14ac:dyDescent="0.25">
      <c r="A18365" s="1" t="s">
        <v>18361</v>
      </c>
      <c r="C18365" s="2">
        <v>2350.7635409999998</v>
      </c>
    </row>
    <row r="18366" spans="1:3" x14ac:dyDescent="0.25">
      <c r="A18366" s="1" t="s">
        <v>18362</v>
      </c>
      <c r="C18366" s="2">
        <v>2358.8591799999999</v>
      </c>
    </row>
    <row r="18367" spans="1:3" x14ac:dyDescent="0.25">
      <c r="A18367" s="1" t="s">
        <v>18363</v>
      </c>
      <c r="C18367" s="2">
        <v>2352.7858679999999</v>
      </c>
    </row>
    <row r="18368" spans="1:3" x14ac:dyDescent="0.25">
      <c r="A18368" s="1" t="s">
        <v>18364</v>
      </c>
      <c r="C18368" s="2">
        <v>2337.2885679999999</v>
      </c>
    </row>
    <row r="18369" spans="1:3" x14ac:dyDescent="0.25">
      <c r="A18369" s="1" t="s">
        <v>18365</v>
      </c>
      <c r="C18369" s="2">
        <v>2426.6212129999999</v>
      </c>
    </row>
    <row r="18370" spans="1:3" x14ac:dyDescent="0.25">
      <c r="A18370" s="1" t="s">
        <v>18366</v>
      </c>
      <c r="C18370" s="2">
        <v>2519.641963</v>
      </c>
    </row>
    <row r="18371" spans="1:3" x14ac:dyDescent="0.25">
      <c r="A18371" s="1" t="s">
        <v>18367</v>
      </c>
      <c r="C18371" s="2">
        <v>2503.621216</v>
      </c>
    </row>
    <row r="18372" spans="1:3" x14ac:dyDescent="0.25">
      <c r="A18372" s="1" t="s">
        <v>18368</v>
      </c>
      <c r="C18372" s="2">
        <v>2567.3098909999999</v>
      </c>
    </row>
    <row r="18373" spans="1:3" x14ac:dyDescent="0.25">
      <c r="A18373" s="1" t="s">
        <v>18369</v>
      </c>
      <c r="C18373" s="2">
        <v>2603.0124409999999</v>
      </c>
    </row>
    <row r="18374" spans="1:3" x14ac:dyDescent="0.25">
      <c r="A18374" s="1" t="s">
        <v>18370</v>
      </c>
      <c r="C18374" s="2">
        <v>2720.8875200000002</v>
      </c>
    </row>
    <row r="18375" spans="1:3" x14ac:dyDescent="0.25">
      <c r="A18375" s="1" t="s">
        <v>18371</v>
      </c>
      <c r="C18375" s="2">
        <v>2743.0591020000002</v>
      </c>
    </row>
    <row r="18376" spans="1:3" x14ac:dyDescent="0.25">
      <c r="A18376" s="1" t="s">
        <v>18372</v>
      </c>
      <c r="C18376" s="2">
        <v>2849.7949549999998</v>
      </c>
    </row>
    <row r="18377" spans="1:3" x14ac:dyDescent="0.25">
      <c r="A18377" s="1" t="s">
        <v>18373</v>
      </c>
      <c r="C18377" s="2">
        <v>2965.2599460000001</v>
      </c>
    </row>
    <row r="18378" spans="1:3" x14ac:dyDescent="0.25">
      <c r="A18378" s="1" t="s">
        <v>18374</v>
      </c>
      <c r="C18378" s="2">
        <v>3184.8546780000001</v>
      </c>
    </row>
    <row r="18379" spans="1:3" x14ac:dyDescent="0.25">
      <c r="A18379" s="1" t="s">
        <v>18375</v>
      </c>
      <c r="C18379" s="2">
        <v>3359.6597670000001</v>
      </c>
    </row>
    <row r="18380" spans="1:3" x14ac:dyDescent="0.25">
      <c r="A18380" s="1" t="s">
        <v>18376</v>
      </c>
      <c r="C18380" s="2">
        <v>3361.1575790000002</v>
      </c>
    </row>
    <row r="18381" spans="1:3" x14ac:dyDescent="0.25">
      <c r="A18381" s="1" t="s">
        <v>18377</v>
      </c>
      <c r="C18381" s="2">
        <v>3587.5332800000001</v>
      </c>
    </row>
    <row r="18382" spans="1:3" x14ac:dyDescent="0.25">
      <c r="A18382" s="1" t="s">
        <v>18378</v>
      </c>
      <c r="C18382" s="2">
        <v>3733.1254560000002</v>
      </c>
    </row>
    <row r="18383" spans="1:3" x14ac:dyDescent="0.25">
      <c r="A18383" s="1" t="s">
        <v>18379</v>
      </c>
      <c r="C18383" s="2">
        <v>3938.1683309999999</v>
      </c>
    </row>
    <row r="18384" spans="1:3" x14ac:dyDescent="0.25">
      <c r="A18384" s="1" t="s">
        <v>18380</v>
      </c>
      <c r="C18384" s="2">
        <v>4284.1620190000003</v>
      </c>
    </row>
    <row r="18385" spans="1:3" x14ac:dyDescent="0.25">
      <c r="A18385" s="1" t="s">
        <v>18381</v>
      </c>
      <c r="C18385" s="2">
        <v>4497.3657750000002</v>
      </c>
    </row>
    <row r="18386" spans="1:3" x14ac:dyDescent="0.25">
      <c r="A18386" s="1" t="s">
        <v>18382</v>
      </c>
      <c r="C18386" s="2">
        <v>4678.6123600000001</v>
      </c>
    </row>
    <row r="18387" spans="1:3" x14ac:dyDescent="0.25">
      <c r="A18387" s="1" t="s">
        <v>18383</v>
      </c>
      <c r="C18387" s="2">
        <v>4712.7203159999999</v>
      </c>
    </row>
    <row r="18388" spans="1:3" x14ac:dyDescent="0.25">
      <c r="A18388" s="1" t="s">
        <v>18384</v>
      </c>
      <c r="C18388" s="2">
        <v>4816.6704309999996</v>
      </c>
    </row>
    <row r="18389" spans="1:3" x14ac:dyDescent="0.25">
      <c r="A18389" s="1" t="s">
        <v>18385</v>
      </c>
      <c r="C18389" s="2">
        <v>4766.2416899999998</v>
      </c>
    </row>
    <row r="18390" spans="1:3" x14ac:dyDescent="0.25">
      <c r="A18390" s="1" t="s">
        <v>18386</v>
      </c>
      <c r="C18390" s="2">
        <v>4903.7981129999998</v>
      </c>
    </row>
    <row r="18391" spans="1:3" x14ac:dyDescent="0.25">
      <c r="A18391" s="1" t="s">
        <v>18387</v>
      </c>
      <c r="C18391" s="2">
        <v>4791.889107</v>
      </c>
    </row>
    <row r="18392" spans="1:3" x14ac:dyDescent="0.25">
      <c r="A18392" s="1" t="s">
        <v>18388</v>
      </c>
      <c r="C18392" s="2">
        <v>4942.0770670000002</v>
      </c>
    </row>
    <row r="18393" spans="1:3" x14ac:dyDescent="0.25">
      <c r="A18393" s="1" t="s">
        <v>18389</v>
      </c>
      <c r="C18393" s="2">
        <v>4624.4976189999998</v>
      </c>
    </row>
    <row r="18394" spans="1:3" x14ac:dyDescent="0.25">
      <c r="A18394" s="1" t="s">
        <v>18390</v>
      </c>
      <c r="C18394" s="2">
        <v>4760.423393</v>
      </c>
    </row>
    <row r="18395" spans="1:3" x14ac:dyDescent="0.25">
      <c r="A18395" s="1" t="s">
        <v>18391</v>
      </c>
      <c r="C18395" s="2">
        <v>4605.2372189999996</v>
      </c>
    </row>
    <row r="18396" spans="1:3" x14ac:dyDescent="0.25">
      <c r="A18396" s="1" t="s">
        <v>18392</v>
      </c>
      <c r="C18396" s="2">
        <v>4965.0119800000002</v>
      </c>
    </row>
    <row r="18397" spans="1:3" x14ac:dyDescent="0.25">
      <c r="A18397" s="1" t="s">
        <v>18393</v>
      </c>
      <c r="C18397" s="2">
        <v>4754.2001060000002</v>
      </c>
    </row>
    <row r="18398" spans="1:3" x14ac:dyDescent="0.25">
      <c r="A18398" s="1" t="s">
        <v>18394</v>
      </c>
      <c r="C18398" s="2">
        <v>4970.994095</v>
      </c>
    </row>
    <row r="18399" spans="1:3" x14ac:dyDescent="0.25">
      <c r="A18399" s="1" t="s">
        <v>18395</v>
      </c>
      <c r="C18399" s="2">
        <v>5071.9005109999998</v>
      </c>
    </row>
    <row r="18400" spans="1:3" x14ac:dyDescent="0.25">
      <c r="A18400" s="1" t="s">
        <v>18396</v>
      </c>
      <c r="C18400" s="2">
        <v>5171.9723510000003</v>
      </c>
    </row>
    <row r="18401" spans="1:3" x14ac:dyDescent="0.25">
      <c r="A18401" s="1" t="s">
        <v>18397</v>
      </c>
      <c r="C18401" s="2">
        <v>5222.4519879999998</v>
      </c>
    </row>
    <row r="18402" spans="1:3" x14ac:dyDescent="0.25">
      <c r="A18402" s="1" t="s">
        <v>18398</v>
      </c>
      <c r="C18402" s="2">
        <v>5031.6518740000001</v>
      </c>
    </row>
    <row r="18403" spans="1:3" x14ac:dyDescent="0.25">
      <c r="A18403" s="1" t="s">
        <v>18399</v>
      </c>
      <c r="C18403" s="2">
        <v>4915.2689650000002</v>
      </c>
    </row>
    <row r="18404" spans="1:3" x14ac:dyDescent="0.25">
      <c r="A18404" s="1" t="s">
        <v>18400</v>
      </c>
      <c r="C18404" s="2">
        <v>5177.0297289999999</v>
      </c>
    </row>
    <row r="18405" spans="1:3" x14ac:dyDescent="0.25">
      <c r="A18405" s="1" t="s">
        <v>18401</v>
      </c>
      <c r="C18405" s="2">
        <v>5302.2024199999996</v>
      </c>
    </row>
    <row r="18406" spans="1:3" x14ac:dyDescent="0.25">
      <c r="A18406" s="1" t="s">
        <v>18402</v>
      </c>
      <c r="C18406" s="2">
        <v>5141.5627880000002</v>
      </c>
    </row>
    <row r="18407" spans="1:3" x14ac:dyDescent="0.25">
      <c r="A18407" s="1" t="s">
        <v>18403</v>
      </c>
      <c r="C18407" s="2">
        <v>4838.775979</v>
      </c>
    </row>
    <row r="18408" spans="1:3" x14ac:dyDescent="0.25">
      <c r="A18408" s="1" t="s">
        <v>18404</v>
      </c>
      <c r="C18408" s="2">
        <v>4700.2953420000003</v>
      </c>
    </row>
    <row r="18409" spans="1:3" x14ac:dyDescent="0.25">
      <c r="A18409" s="1" t="s">
        <v>18405</v>
      </c>
      <c r="C18409" s="2">
        <v>4322.9061780000002</v>
      </c>
    </row>
    <row r="18410" spans="1:3" x14ac:dyDescent="0.25">
      <c r="A18410" s="1" t="s">
        <v>18406</v>
      </c>
      <c r="C18410" s="2">
        <v>4650.7108209999997</v>
      </c>
    </row>
    <row r="18411" spans="1:3" x14ac:dyDescent="0.25">
      <c r="A18411" s="1" t="s">
        <v>18407</v>
      </c>
      <c r="C18411" s="2">
        <v>4540.1239349999996</v>
      </c>
    </row>
    <row r="18412" spans="1:3" x14ac:dyDescent="0.25">
      <c r="A18412" s="1" t="s">
        <v>18408</v>
      </c>
      <c r="C18412" s="2">
        <v>4604.8837860000003</v>
      </c>
    </row>
    <row r="18413" spans="1:3" x14ac:dyDescent="0.25">
      <c r="A18413" s="1" t="s">
        <v>18409</v>
      </c>
      <c r="C18413" s="2">
        <v>4411.2629880000004</v>
      </c>
    </row>
    <row r="18414" spans="1:3" x14ac:dyDescent="0.25">
      <c r="A18414" s="1" t="s">
        <v>18410</v>
      </c>
      <c r="C18414" s="2">
        <v>4745.8543239999999</v>
      </c>
    </row>
    <row r="18415" spans="1:3" x14ac:dyDescent="0.25">
      <c r="A18415" s="1" t="s">
        <v>18411</v>
      </c>
      <c r="C18415" s="2">
        <v>5087.3882229999999</v>
      </c>
    </row>
    <row r="18416" spans="1:3" x14ac:dyDescent="0.25">
      <c r="A18416" s="1" t="s">
        <v>18412</v>
      </c>
      <c r="C18416" s="2">
        <v>4497.8071419999997</v>
      </c>
    </row>
    <row r="18417" spans="1:3" x14ac:dyDescent="0.25">
      <c r="A18417" s="1" t="s">
        <v>18413</v>
      </c>
      <c r="C18417" s="2">
        <v>4252.8661590000002</v>
      </c>
    </row>
    <row r="18418" spans="1:3" x14ac:dyDescent="0.25">
      <c r="A18418" s="1" t="s">
        <v>18414</v>
      </c>
      <c r="C18418" s="2">
        <v>4604.5162259999997</v>
      </c>
    </row>
    <row r="18419" spans="1:3" x14ac:dyDescent="0.25">
      <c r="A18419" s="1" t="s">
        <v>18415</v>
      </c>
      <c r="C18419" s="2">
        <v>4198.8853140000001</v>
      </c>
    </row>
    <row r="18420" spans="1:3" x14ac:dyDescent="0.25">
      <c r="A18420" s="1" t="s">
        <v>18416</v>
      </c>
      <c r="C18420" s="2">
        <v>4226.4041040000002</v>
      </c>
    </row>
    <row r="18421" spans="1:3" x14ac:dyDescent="0.25">
      <c r="A18421" s="1" t="s">
        <v>18417</v>
      </c>
      <c r="C18421" s="2">
        <v>4540.5552369999996</v>
      </c>
    </row>
    <row r="18422" spans="1:3" x14ac:dyDescent="0.25">
      <c r="A18422" s="1" t="s">
        <v>18418</v>
      </c>
      <c r="C18422" s="2">
        <v>4688.6402609999996</v>
      </c>
    </row>
    <row r="18423" spans="1:3" x14ac:dyDescent="0.25">
      <c r="A18423" s="1" t="s">
        <v>18419</v>
      </c>
      <c r="C18423" s="2">
        <v>4828.406379</v>
      </c>
    </row>
    <row r="18424" spans="1:3" x14ac:dyDescent="0.25">
      <c r="A18424" s="1" t="s">
        <v>18420</v>
      </c>
      <c r="C18424" s="2">
        <v>4788.5363530000004</v>
      </c>
    </row>
    <row r="18425" spans="1:3" x14ac:dyDescent="0.25">
      <c r="A18425" s="1" t="s">
        <v>18421</v>
      </c>
      <c r="C18425" s="2">
        <v>4971.0749930000002</v>
      </c>
    </row>
    <row r="18426" spans="1:3" x14ac:dyDescent="0.25">
      <c r="A18426" s="1" t="s">
        <v>18422</v>
      </c>
      <c r="C18426" s="2">
        <v>5079.182761</v>
      </c>
    </row>
    <row r="18427" spans="1:3" x14ac:dyDescent="0.25">
      <c r="A18427" s="1" t="s">
        <v>18423</v>
      </c>
      <c r="C18427" s="2">
        <v>5022.4968479999998</v>
      </c>
    </row>
    <row r="18428" spans="1:3" x14ac:dyDescent="0.25">
      <c r="A18428" s="1" t="s">
        <v>18424</v>
      </c>
      <c r="C18428" s="2">
        <v>5033.2851819999996</v>
      </c>
    </row>
    <row r="18429" spans="1:3" x14ac:dyDescent="0.25">
      <c r="A18429" s="1" t="s">
        <v>18425</v>
      </c>
      <c r="C18429" s="2">
        <v>4972.5521650000001</v>
      </c>
    </row>
    <row r="18430" spans="1:3" x14ac:dyDescent="0.25">
      <c r="A18430" s="1" t="s">
        <v>18426</v>
      </c>
      <c r="C18430" s="2">
        <v>5028.0521950000002</v>
      </c>
    </row>
    <row r="18431" spans="1:3" x14ac:dyDescent="0.25">
      <c r="A18431" s="1" t="s">
        <v>18427</v>
      </c>
      <c r="C18431" s="2">
        <v>4976.6861790000003</v>
      </c>
    </row>
    <row r="18432" spans="1:3" x14ac:dyDescent="0.25">
      <c r="A18432" s="1" t="s">
        <v>18428</v>
      </c>
      <c r="C18432" s="2">
        <v>4722.5281429999995</v>
      </c>
    </row>
    <row r="18433" spans="1:3" x14ac:dyDescent="0.25">
      <c r="A18433" s="1" t="s">
        <v>18429</v>
      </c>
      <c r="C18433" s="2">
        <v>4610.6988240000001</v>
      </c>
    </row>
    <row r="18434" spans="1:3" x14ac:dyDescent="0.25">
      <c r="A18434" s="1" t="s">
        <v>18430</v>
      </c>
      <c r="C18434" s="2">
        <v>4596.7593370000004</v>
      </c>
    </row>
    <row r="18435" spans="1:3" x14ac:dyDescent="0.25">
      <c r="A18435" s="1" t="s">
        <v>18431</v>
      </c>
      <c r="C18435" s="2">
        <v>4481.2004699999998</v>
      </c>
    </row>
    <row r="18436" spans="1:3" x14ac:dyDescent="0.25">
      <c r="A18436" s="1" t="s">
        <v>18432</v>
      </c>
      <c r="C18436" s="2">
        <v>4371.5062680000001</v>
      </c>
    </row>
    <row r="18437" spans="1:3" x14ac:dyDescent="0.25">
      <c r="A18437" s="1" t="s">
        <v>18433</v>
      </c>
      <c r="C18437" s="2">
        <v>4198.3322120000003</v>
      </c>
    </row>
    <row r="18438" spans="1:3" x14ac:dyDescent="0.25">
      <c r="A18438" s="1" t="s">
        <v>18434</v>
      </c>
      <c r="C18438" s="2">
        <v>4217.8193929999998</v>
      </c>
    </row>
    <row r="18439" spans="1:3" x14ac:dyDescent="0.25">
      <c r="A18439" s="1" t="s">
        <v>18435</v>
      </c>
      <c r="C18439" s="2">
        <v>4125.0748670000003</v>
      </c>
    </row>
    <row r="18440" spans="1:3" x14ac:dyDescent="0.25">
      <c r="A18440" s="1" t="s">
        <v>18436</v>
      </c>
      <c r="C18440" s="2">
        <v>4075.3063959999999</v>
      </c>
    </row>
    <row r="18441" spans="1:3" x14ac:dyDescent="0.25">
      <c r="A18441" s="1" t="s">
        <v>18437</v>
      </c>
      <c r="C18441" s="2">
        <v>4112.6373819999999</v>
      </c>
    </row>
    <row r="18442" spans="1:3" x14ac:dyDescent="0.25">
      <c r="A18442" s="1" t="s">
        <v>18438</v>
      </c>
      <c r="C18442" s="2">
        <v>3983.387737</v>
      </c>
    </row>
    <row r="18443" spans="1:3" x14ac:dyDescent="0.25">
      <c r="A18443" s="1" t="s">
        <v>18439</v>
      </c>
      <c r="C18443" s="2">
        <v>3825.633546</v>
      </c>
    </row>
    <row r="18444" spans="1:3" x14ac:dyDescent="0.25">
      <c r="A18444" s="1" t="s">
        <v>18440</v>
      </c>
      <c r="C18444" s="2">
        <v>3646.1955250000001</v>
      </c>
    </row>
    <row r="18445" spans="1:3" x14ac:dyDescent="0.25">
      <c r="A18445" s="1" t="s">
        <v>18441</v>
      </c>
      <c r="C18445" s="2">
        <v>3461.6638240000002</v>
      </c>
    </row>
    <row r="18446" spans="1:3" x14ac:dyDescent="0.25">
      <c r="A18446" s="1" t="s">
        <v>18442</v>
      </c>
      <c r="C18446" s="2">
        <v>3269.2369950000002</v>
      </c>
    </row>
    <row r="18447" spans="1:3" x14ac:dyDescent="0.25">
      <c r="A18447" s="1" t="s">
        <v>18443</v>
      </c>
      <c r="C18447" s="2">
        <v>3159.993645</v>
      </c>
    </row>
    <row r="18448" spans="1:3" x14ac:dyDescent="0.25">
      <c r="A18448" s="1" t="s">
        <v>18444</v>
      </c>
      <c r="C18448" s="2">
        <v>2969.1380629999999</v>
      </c>
    </row>
    <row r="18449" spans="1:3" x14ac:dyDescent="0.25">
      <c r="A18449" s="1" t="s">
        <v>18445</v>
      </c>
      <c r="C18449" s="2">
        <v>2902.3185960000001</v>
      </c>
    </row>
    <row r="18450" spans="1:3" x14ac:dyDescent="0.25">
      <c r="A18450" s="1" t="s">
        <v>18446</v>
      </c>
      <c r="C18450" s="2">
        <v>2780.5320259999999</v>
      </c>
    </row>
    <row r="18451" spans="1:3" x14ac:dyDescent="0.25">
      <c r="A18451" s="1" t="s">
        <v>18447</v>
      </c>
      <c r="C18451" s="2">
        <v>2641.9930810000001</v>
      </c>
    </row>
    <row r="18452" spans="1:3" x14ac:dyDescent="0.25">
      <c r="A18452" s="1" t="s">
        <v>18448</v>
      </c>
      <c r="C18452" s="2">
        <v>2537.8706579999998</v>
      </c>
    </row>
    <row r="18453" spans="1:3" x14ac:dyDescent="0.25">
      <c r="A18453" s="1" t="s">
        <v>18449</v>
      </c>
      <c r="C18453" s="2">
        <v>2496.0269210000001</v>
      </c>
    </row>
    <row r="18454" spans="1:3" x14ac:dyDescent="0.25">
      <c r="A18454" s="1" t="s">
        <v>18450</v>
      </c>
      <c r="C18454" s="2">
        <v>2487.514459</v>
      </c>
    </row>
    <row r="18455" spans="1:3" x14ac:dyDescent="0.25">
      <c r="A18455" s="1" t="s">
        <v>18451</v>
      </c>
      <c r="C18455" s="2">
        <v>2427.4327360000002</v>
      </c>
    </row>
    <row r="18456" spans="1:3" x14ac:dyDescent="0.25">
      <c r="A18456" s="1" t="s">
        <v>18452</v>
      </c>
      <c r="C18456" s="2">
        <v>2445.2506760000001</v>
      </c>
    </row>
    <row r="18457" spans="1:3" x14ac:dyDescent="0.25">
      <c r="A18457" s="1" t="s">
        <v>18453</v>
      </c>
      <c r="C18457" s="2">
        <v>2405.0049519999998</v>
      </c>
    </row>
    <row r="18458" spans="1:3" x14ac:dyDescent="0.25">
      <c r="A18458" s="1" t="s">
        <v>18454</v>
      </c>
      <c r="C18458" s="2">
        <v>2467.206099</v>
      </c>
    </row>
    <row r="18459" spans="1:3" x14ac:dyDescent="0.25">
      <c r="A18459" s="1" t="s">
        <v>18455</v>
      </c>
      <c r="C18459" s="2">
        <v>2440.5248820000002</v>
      </c>
    </row>
    <row r="18460" spans="1:3" x14ac:dyDescent="0.25">
      <c r="A18460" s="1" t="s">
        <v>18456</v>
      </c>
      <c r="C18460" s="2">
        <v>2406.6614319999999</v>
      </c>
    </row>
    <row r="18461" spans="1:3" x14ac:dyDescent="0.25">
      <c r="A18461" s="1" t="s">
        <v>18457</v>
      </c>
      <c r="C18461" s="2">
        <v>2394.767773</v>
      </c>
    </row>
    <row r="18462" spans="1:3" x14ac:dyDescent="0.25">
      <c r="A18462" s="1" t="s">
        <v>18458</v>
      </c>
      <c r="C18462" s="2">
        <v>2349.942129</v>
      </c>
    </row>
    <row r="18463" spans="1:3" x14ac:dyDescent="0.25">
      <c r="A18463" s="1" t="s">
        <v>18459</v>
      </c>
      <c r="C18463" s="2">
        <v>2369.8796200000002</v>
      </c>
    </row>
    <row r="18464" spans="1:3" x14ac:dyDescent="0.25">
      <c r="A18464" s="1" t="s">
        <v>18460</v>
      </c>
      <c r="C18464" s="2">
        <v>2378.0377170000002</v>
      </c>
    </row>
    <row r="18465" spans="1:3" x14ac:dyDescent="0.25">
      <c r="A18465" s="1" t="s">
        <v>18461</v>
      </c>
      <c r="C18465" s="2">
        <v>2407.9315329999999</v>
      </c>
    </row>
    <row r="18466" spans="1:3" x14ac:dyDescent="0.25">
      <c r="A18466" s="1" t="s">
        <v>18462</v>
      </c>
      <c r="C18466" s="2">
        <v>2539.702945</v>
      </c>
    </row>
    <row r="18467" spans="1:3" x14ac:dyDescent="0.25">
      <c r="A18467" s="1" t="s">
        <v>18463</v>
      </c>
      <c r="C18467" s="2">
        <v>2525.6564979999998</v>
      </c>
    </row>
    <row r="18468" spans="1:3" x14ac:dyDescent="0.25">
      <c r="A18468" s="1" t="s">
        <v>18464</v>
      </c>
      <c r="C18468" s="2">
        <v>2566.2090330000001</v>
      </c>
    </row>
    <row r="18469" spans="1:3" x14ac:dyDescent="0.25">
      <c r="A18469" s="1" t="s">
        <v>18465</v>
      </c>
      <c r="C18469" s="2">
        <v>2625.985083</v>
      </c>
    </row>
    <row r="18470" spans="1:3" x14ac:dyDescent="0.25">
      <c r="A18470" s="1" t="s">
        <v>18466</v>
      </c>
      <c r="C18470" s="2">
        <v>2709.791217</v>
      </c>
    </row>
    <row r="18471" spans="1:3" x14ac:dyDescent="0.25">
      <c r="A18471" s="1" t="s">
        <v>18467</v>
      </c>
      <c r="C18471" s="2">
        <v>2671.4391679999999</v>
      </c>
    </row>
    <row r="18472" spans="1:3" x14ac:dyDescent="0.25">
      <c r="A18472" s="1" t="s">
        <v>18468</v>
      </c>
      <c r="C18472" s="2">
        <v>2759.9298979999999</v>
      </c>
    </row>
    <row r="18473" spans="1:3" x14ac:dyDescent="0.25">
      <c r="A18473" s="1" t="s">
        <v>18469</v>
      </c>
      <c r="C18473" s="2">
        <v>2859.0763120000001</v>
      </c>
    </row>
    <row r="18474" spans="1:3" x14ac:dyDescent="0.25">
      <c r="A18474" s="1" t="s">
        <v>18470</v>
      </c>
      <c r="C18474" s="2">
        <v>2943.7499200000002</v>
      </c>
    </row>
    <row r="18475" spans="1:3" x14ac:dyDescent="0.25">
      <c r="A18475" s="1" t="s">
        <v>18471</v>
      </c>
      <c r="C18475" s="2">
        <v>3211.169958</v>
      </c>
    </row>
    <row r="18476" spans="1:3" x14ac:dyDescent="0.25">
      <c r="A18476" s="1" t="s">
        <v>18472</v>
      </c>
      <c r="C18476" s="2">
        <v>3376.7370850000002</v>
      </c>
    </row>
    <row r="18477" spans="1:3" x14ac:dyDescent="0.25">
      <c r="A18477" s="1" t="s">
        <v>18473</v>
      </c>
      <c r="C18477" s="2">
        <v>3499.2003580000001</v>
      </c>
    </row>
    <row r="18478" spans="1:3" x14ac:dyDescent="0.25">
      <c r="A18478" s="1" t="s">
        <v>18474</v>
      </c>
      <c r="C18478" s="2">
        <v>3566.8168439999999</v>
      </c>
    </row>
    <row r="18479" spans="1:3" x14ac:dyDescent="0.25">
      <c r="A18479" s="1" t="s">
        <v>18475</v>
      </c>
      <c r="C18479" s="2">
        <v>3652.1704479999999</v>
      </c>
    </row>
    <row r="18480" spans="1:3" x14ac:dyDescent="0.25">
      <c r="A18480" s="1" t="s">
        <v>18476</v>
      </c>
      <c r="C18480" s="2">
        <v>3906.6217900000001</v>
      </c>
    </row>
    <row r="18481" spans="1:3" x14ac:dyDescent="0.25">
      <c r="A18481" s="1" t="s">
        <v>18477</v>
      </c>
      <c r="C18481" s="2">
        <v>3915.5818490000001</v>
      </c>
    </row>
    <row r="18482" spans="1:3" x14ac:dyDescent="0.25">
      <c r="A18482" s="1" t="s">
        <v>18478</v>
      </c>
      <c r="C18482" s="2">
        <v>3955.0650099999998</v>
      </c>
    </row>
    <row r="18483" spans="1:3" x14ac:dyDescent="0.25">
      <c r="A18483" s="1" t="s">
        <v>18479</v>
      </c>
      <c r="C18483" s="2">
        <v>4212.580954</v>
      </c>
    </row>
    <row r="18484" spans="1:3" x14ac:dyDescent="0.25">
      <c r="A18484" s="1" t="s">
        <v>18480</v>
      </c>
      <c r="C18484" s="2">
        <v>4360.5220520000003</v>
      </c>
    </row>
    <row r="18485" spans="1:3" x14ac:dyDescent="0.25">
      <c r="A18485" s="1" t="s">
        <v>18481</v>
      </c>
      <c r="C18485" s="2">
        <v>4388.2745670000004</v>
      </c>
    </row>
    <row r="18486" spans="1:3" x14ac:dyDescent="0.25">
      <c r="A18486" s="1" t="s">
        <v>18482</v>
      </c>
      <c r="C18486" s="2">
        <v>4353.4545500000004</v>
      </c>
    </row>
    <row r="18487" spans="1:3" x14ac:dyDescent="0.25">
      <c r="A18487" s="1" t="s">
        <v>18483</v>
      </c>
      <c r="C18487" s="2">
        <v>4128.7879519999997</v>
      </c>
    </row>
    <row r="18488" spans="1:3" x14ac:dyDescent="0.25">
      <c r="A18488" s="1" t="s">
        <v>18484</v>
      </c>
      <c r="C18488" s="2">
        <v>4310.8441009999997</v>
      </c>
    </row>
    <row r="18489" spans="1:3" x14ac:dyDescent="0.25">
      <c r="A18489" s="1" t="s">
        <v>18485</v>
      </c>
      <c r="C18489" s="2">
        <v>4064.5140310000002</v>
      </c>
    </row>
    <row r="18490" spans="1:3" x14ac:dyDescent="0.25">
      <c r="A18490" s="1" t="s">
        <v>18486</v>
      </c>
      <c r="C18490" s="2">
        <v>4046.8732989999999</v>
      </c>
    </row>
    <row r="18491" spans="1:3" x14ac:dyDescent="0.25">
      <c r="A18491" s="1" t="s">
        <v>18487</v>
      </c>
      <c r="C18491" s="2">
        <v>4325.0503250000002</v>
      </c>
    </row>
    <row r="18492" spans="1:3" x14ac:dyDescent="0.25">
      <c r="A18492" s="1" t="s">
        <v>18488</v>
      </c>
      <c r="C18492" s="2">
        <v>4083.230775</v>
      </c>
    </row>
    <row r="18493" spans="1:3" x14ac:dyDescent="0.25">
      <c r="A18493" s="1" t="s">
        <v>18489</v>
      </c>
      <c r="C18493" s="2">
        <v>4478.213017</v>
      </c>
    </row>
    <row r="18494" spans="1:3" x14ac:dyDescent="0.25">
      <c r="A18494" s="1" t="s">
        <v>18490</v>
      </c>
      <c r="C18494" s="2">
        <v>4330.0737980000004</v>
      </c>
    </row>
    <row r="18495" spans="1:3" x14ac:dyDescent="0.25">
      <c r="A18495" s="1" t="s">
        <v>18491</v>
      </c>
      <c r="C18495" s="2">
        <v>4228.7381599999999</v>
      </c>
    </row>
    <row r="18496" spans="1:3" x14ac:dyDescent="0.25">
      <c r="A18496" s="1" t="s">
        <v>18492</v>
      </c>
      <c r="C18496" s="2">
        <v>4200.2313050000002</v>
      </c>
    </row>
    <row r="18497" spans="1:3" x14ac:dyDescent="0.25">
      <c r="A18497" s="1" t="s">
        <v>18493</v>
      </c>
      <c r="C18497" s="2">
        <v>4435.0623560000004</v>
      </c>
    </row>
    <row r="18498" spans="1:3" x14ac:dyDescent="0.25">
      <c r="A18498" s="1" t="s">
        <v>18494</v>
      </c>
      <c r="C18498" s="2">
        <v>4255.955046</v>
      </c>
    </row>
    <row r="18499" spans="1:3" x14ac:dyDescent="0.25">
      <c r="A18499" s="1" t="s">
        <v>18495</v>
      </c>
      <c r="C18499" s="2">
        <v>4187.6533849999996</v>
      </c>
    </row>
    <row r="18500" spans="1:3" x14ac:dyDescent="0.25">
      <c r="A18500" s="1" t="s">
        <v>18496</v>
      </c>
      <c r="C18500" s="2">
        <v>3976.554948</v>
      </c>
    </row>
    <row r="18501" spans="1:3" x14ac:dyDescent="0.25">
      <c r="A18501" s="1" t="s">
        <v>18497</v>
      </c>
      <c r="C18501" s="2">
        <v>3911.8604439999999</v>
      </c>
    </row>
    <row r="18502" spans="1:3" x14ac:dyDescent="0.25">
      <c r="A18502" s="1" t="s">
        <v>18498</v>
      </c>
      <c r="C18502" s="2">
        <v>3862.3667620000001</v>
      </c>
    </row>
    <row r="18503" spans="1:3" x14ac:dyDescent="0.25">
      <c r="A18503" s="1" t="s">
        <v>18499</v>
      </c>
      <c r="C18503" s="2">
        <v>3738.3935959999999</v>
      </c>
    </row>
    <row r="18504" spans="1:3" x14ac:dyDescent="0.25">
      <c r="A18504" s="1" t="s">
        <v>18500</v>
      </c>
      <c r="C18504" s="2">
        <v>3641.5051579999999</v>
      </c>
    </row>
    <row r="18505" spans="1:3" x14ac:dyDescent="0.25">
      <c r="A18505" s="1" t="s">
        <v>18501</v>
      </c>
      <c r="C18505" s="2">
        <v>3671.199748</v>
      </c>
    </row>
    <row r="18506" spans="1:3" x14ac:dyDescent="0.25">
      <c r="A18506" s="1" t="s">
        <v>18502</v>
      </c>
      <c r="C18506" s="2">
        <v>3606.5896750000002</v>
      </c>
    </row>
    <row r="18507" spans="1:3" x14ac:dyDescent="0.25">
      <c r="A18507" s="1" t="s">
        <v>18503</v>
      </c>
      <c r="C18507" s="2">
        <v>3539.198433</v>
      </c>
    </row>
    <row r="18508" spans="1:3" x14ac:dyDescent="0.25">
      <c r="A18508" s="1" t="s">
        <v>18504</v>
      </c>
      <c r="C18508" s="2">
        <v>3597.1869660000002</v>
      </c>
    </row>
    <row r="18509" spans="1:3" x14ac:dyDescent="0.25">
      <c r="A18509" s="1" t="s">
        <v>18505</v>
      </c>
      <c r="C18509" s="2">
        <v>3602.9643160000001</v>
      </c>
    </row>
    <row r="18510" spans="1:3" x14ac:dyDescent="0.25">
      <c r="A18510" s="1" t="s">
        <v>18506</v>
      </c>
      <c r="C18510" s="2">
        <v>3681.7094809999999</v>
      </c>
    </row>
    <row r="18511" spans="1:3" x14ac:dyDescent="0.25">
      <c r="A18511" s="1" t="s">
        <v>18507</v>
      </c>
      <c r="C18511" s="2">
        <v>3666.9736720000001</v>
      </c>
    </row>
    <row r="18512" spans="1:3" x14ac:dyDescent="0.25">
      <c r="A18512" s="1" t="s">
        <v>18508</v>
      </c>
      <c r="C18512" s="2">
        <v>3704.5302219999999</v>
      </c>
    </row>
    <row r="18513" spans="1:3" x14ac:dyDescent="0.25">
      <c r="A18513" s="1" t="s">
        <v>18509</v>
      </c>
      <c r="C18513" s="2">
        <v>3648.966907</v>
      </c>
    </row>
    <row r="18514" spans="1:3" x14ac:dyDescent="0.25">
      <c r="A18514" s="1" t="s">
        <v>18510</v>
      </c>
      <c r="C18514" s="2">
        <v>3645.024962</v>
      </c>
    </row>
    <row r="18515" spans="1:3" x14ac:dyDescent="0.25">
      <c r="A18515" s="1" t="s">
        <v>18511</v>
      </c>
      <c r="C18515" s="2">
        <v>3652.659373</v>
      </c>
    </row>
    <row r="18516" spans="1:3" x14ac:dyDescent="0.25">
      <c r="A18516" s="1" t="s">
        <v>18512</v>
      </c>
      <c r="C18516" s="2">
        <v>3794.414839</v>
      </c>
    </row>
    <row r="18517" spans="1:3" x14ac:dyDescent="0.25">
      <c r="A18517" s="1" t="s">
        <v>18513</v>
      </c>
      <c r="C18517" s="2">
        <v>3826.6374259999998</v>
      </c>
    </row>
    <row r="18518" spans="1:3" x14ac:dyDescent="0.25">
      <c r="A18518" s="1" t="s">
        <v>18514</v>
      </c>
      <c r="C18518" s="2">
        <v>3854.0988699999998</v>
      </c>
    </row>
    <row r="18519" spans="1:3" x14ac:dyDescent="0.25">
      <c r="A18519" s="1" t="s">
        <v>18515</v>
      </c>
      <c r="C18519" s="2">
        <v>3986.8666549999998</v>
      </c>
    </row>
    <row r="18520" spans="1:3" x14ac:dyDescent="0.25">
      <c r="A18520" s="1" t="s">
        <v>18516</v>
      </c>
      <c r="C18520" s="2">
        <v>4249.2140639999998</v>
      </c>
    </row>
    <row r="18521" spans="1:3" x14ac:dyDescent="0.25">
      <c r="A18521" s="1" t="s">
        <v>18517</v>
      </c>
      <c r="C18521" s="2">
        <v>4417.2195460000003</v>
      </c>
    </row>
    <row r="18522" spans="1:3" x14ac:dyDescent="0.25">
      <c r="A18522" s="1" t="s">
        <v>18518</v>
      </c>
      <c r="C18522" s="2">
        <v>4547.9946170000003</v>
      </c>
    </row>
    <row r="18523" spans="1:3" x14ac:dyDescent="0.25">
      <c r="A18523" s="1" t="s">
        <v>18519</v>
      </c>
      <c r="C18523" s="2">
        <v>4596.1567150000001</v>
      </c>
    </row>
    <row r="18524" spans="1:3" x14ac:dyDescent="0.25">
      <c r="A18524" s="1" t="s">
        <v>18520</v>
      </c>
      <c r="C18524" s="2">
        <v>4561.0600409999997</v>
      </c>
    </row>
    <row r="18525" spans="1:3" x14ac:dyDescent="0.25">
      <c r="A18525" s="1" t="s">
        <v>18521</v>
      </c>
      <c r="C18525" s="2">
        <v>4616.4098599999998</v>
      </c>
    </row>
    <row r="18526" spans="1:3" x14ac:dyDescent="0.25">
      <c r="A18526" s="1" t="s">
        <v>18522</v>
      </c>
      <c r="C18526" s="2">
        <v>4589.1651540000003</v>
      </c>
    </row>
    <row r="18527" spans="1:3" x14ac:dyDescent="0.25">
      <c r="A18527" s="1" t="s">
        <v>18523</v>
      </c>
      <c r="C18527" s="2">
        <v>4455.256891</v>
      </c>
    </row>
    <row r="18528" spans="1:3" x14ac:dyDescent="0.25">
      <c r="A18528" s="1" t="s">
        <v>18524</v>
      </c>
      <c r="C18528" s="2">
        <v>4459.4436329999999</v>
      </c>
    </row>
    <row r="18529" spans="1:3" x14ac:dyDescent="0.25">
      <c r="A18529" s="1" t="s">
        <v>18525</v>
      </c>
      <c r="C18529" s="2">
        <v>4395.1647149999999</v>
      </c>
    </row>
    <row r="18530" spans="1:3" x14ac:dyDescent="0.25">
      <c r="A18530" s="1" t="s">
        <v>18526</v>
      </c>
      <c r="C18530" s="2">
        <v>4378.805445</v>
      </c>
    </row>
    <row r="18531" spans="1:3" x14ac:dyDescent="0.25">
      <c r="A18531" s="1" t="s">
        <v>18527</v>
      </c>
      <c r="C18531" s="2">
        <v>4209.8170330000003</v>
      </c>
    </row>
    <row r="18532" spans="1:3" x14ac:dyDescent="0.25">
      <c r="A18532" s="1" t="s">
        <v>18528</v>
      </c>
      <c r="C18532" s="2">
        <v>4207.4191950000004</v>
      </c>
    </row>
    <row r="18533" spans="1:3" x14ac:dyDescent="0.25">
      <c r="A18533" s="1" t="s">
        <v>18529</v>
      </c>
      <c r="C18533" s="2">
        <v>4153.2357199999997</v>
      </c>
    </row>
    <row r="18534" spans="1:3" x14ac:dyDescent="0.25">
      <c r="A18534" s="1" t="s">
        <v>18530</v>
      </c>
      <c r="C18534" s="2">
        <v>4171.1628419999997</v>
      </c>
    </row>
    <row r="18535" spans="1:3" x14ac:dyDescent="0.25">
      <c r="A18535" s="1" t="s">
        <v>18531</v>
      </c>
      <c r="C18535" s="2">
        <v>4036.2932850000002</v>
      </c>
    </row>
    <row r="18536" spans="1:3" x14ac:dyDescent="0.25">
      <c r="A18536" s="1" t="s">
        <v>18532</v>
      </c>
      <c r="C18536" s="2">
        <v>4066.9687589999999</v>
      </c>
    </row>
    <row r="18537" spans="1:3" x14ac:dyDescent="0.25">
      <c r="A18537" s="1" t="s">
        <v>18533</v>
      </c>
      <c r="C18537" s="2">
        <v>4050.3553489999999</v>
      </c>
    </row>
    <row r="18538" spans="1:3" x14ac:dyDescent="0.25">
      <c r="A18538" s="1" t="s">
        <v>18534</v>
      </c>
      <c r="C18538" s="2">
        <v>3997.3989809999998</v>
      </c>
    </row>
    <row r="18539" spans="1:3" x14ac:dyDescent="0.25">
      <c r="A18539" s="1" t="s">
        <v>18535</v>
      </c>
      <c r="C18539" s="2">
        <v>3838.5377330000001</v>
      </c>
    </row>
    <row r="18540" spans="1:3" x14ac:dyDescent="0.25">
      <c r="A18540" s="1" t="s">
        <v>18536</v>
      </c>
      <c r="C18540" s="2">
        <v>3715.5207249999999</v>
      </c>
    </row>
    <row r="18541" spans="1:3" x14ac:dyDescent="0.25">
      <c r="A18541" s="1" t="s">
        <v>18537</v>
      </c>
      <c r="C18541" s="2">
        <v>3596.8249860000001</v>
      </c>
    </row>
    <row r="18542" spans="1:3" x14ac:dyDescent="0.25">
      <c r="A18542" s="1" t="s">
        <v>18538</v>
      </c>
      <c r="C18542" s="2">
        <v>3392.0286070000002</v>
      </c>
    </row>
    <row r="18543" spans="1:3" x14ac:dyDescent="0.25">
      <c r="A18543" s="1" t="s">
        <v>18539</v>
      </c>
      <c r="C18543" s="2">
        <v>3245.8816670000001</v>
      </c>
    </row>
    <row r="18544" spans="1:3" x14ac:dyDescent="0.25">
      <c r="A18544" s="1" t="s">
        <v>18540</v>
      </c>
      <c r="C18544" s="2">
        <v>3067.49478</v>
      </c>
    </row>
    <row r="18545" spans="1:3" x14ac:dyDescent="0.25">
      <c r="A18545" s="1" t="s">
        <v>18541</v>
      </c>
      <c r="C18545" s="2">
        <v>2942.6894710000001</v>
      </c>
    </row>
    <row r="18546" spans="1:3" x14ac:dyDescent="0.25">
      <c r="A18546" s="1" t="s">
        <v>18542</v>
      </c>
      <c r="C18546" s="2">
        <v>2819.1312800000001</v>
      </c>
    </row>
    <row r="18547" spans="1:3" x14ac:dyDescent="0.25">
      <c r="A18547" s="1" t="s">
        <v>18543</v>
      </c>
      <c r="C18547" s="2">
        <v>2744.327104</v>
      </c>
    </row>
    <row r="18548" spans="1:3" x14ac:dyDescent="0.25">
      <c r="A18548" s="1" t="s">
        <v>18544</v>
      </c>
      <c r="C18548" s="2">
        <v>2650.3145249999998</v>
      </c>
    </row>
    <row r="18549" spans="1:3" x14ac:dyDescent="0.25">
      <c r="A18549" s="1" t="s">
        <v>18545</v>
      </c>
      <c r="C18549" s="2">
        <v>2614.0476819999999</v>
      </c>
    </row>
    <row r="18550" spans="1:3" x14ac:dyDescent="0.25">
      <c r="A18550" s="1" t="s">
        <v>18546</v>
      </c>
      <c r="C18550" s="2">
        <v>2485.1691540000002</v>
      </c>
    </row>
    <row r="18551" spans="1:3" x14ac:dyDescent="0.25">
      <c r="A18551" s="1" t="s">
        <v>18547</v>
      </c>
      <c r="C18551" s="2">
        <v>2463.4592769999999</v>
      </c>
    </row>
    <row r="18552" spans="1:3" x14ac:dyDescent="0.25">
      <c r="A18552" s="1" t="s">
        <v>18548</v>
      </c>
      <c r="C18552" s="2">
        <v>2452.2006110000002</v>
      </c>
    </row>
    <row r="18553" spans="1:3" x14ac:dyDescent="0.25">
      <c r="A18553" s="1" t="s">
        <v>18549</v>
      </c>
      <c r="C18553" s="2">
        <v>2421.4390410000001</v>
      </c>
    </row>
    <row r="18554" spans="1:3" x14ac:dyDescent="0.25">
      <c r="A18554" s="1" t="s">
        <v>18550</v>
      </c>
      <c r="C18554" s="2">
        <v>2432.4094559999999</v>
      </c>
    </row>
    <row r="18555" spans="1:3" x14ac:dyDescent="0.25">
      <c r="A18555" s="1" t="s">
        <v>18551</v>
      </c>
      <c r="C18555" s="2">
        <v>2360.5059430000001</v>
      </c>
    </row>
    <row r="18556" spans="1:3" x14ac:dyDescent="0.25">
      <c r="A18556" s="1" t="s">
        <v>18552</v>
      </c>
      <c r="C18556" s="2">
        <v>2292.2913250000001</v>
      </c>
    </row>
    <row r="18557" spans="1:3" x14ac:dyDescent="0.25">
      <c r="A18557" s="1" t="s">
        <v>18553</v>
      </c>
      <c r="C18557" s="2">
        <v>2265.3924579999998</v>
      </c>
    </row>
    <row r="18558" spans="1:3" x14ac:dyDescent="0.25">
      <c r="A18558" s="1" t="s">
        <v>18554</v>
      </c>
      <c r="C18558" s="2">
        <v>2276.1002480000002</v>
      </c>
    </row>
    <row r="18559" spans="1:3" x14ac:dyDescent="0.25">
      <c r="A18559" s="1" t="s">
        <v>18555</v>
      </c>
      <c r="C18559" s="2">
        <v>2332.684248</v>
      </c>
    </row>
    <row r="18560" spans="1:3" x14ac:dyDescent="0.25">
      <c r="A18560" s="1" t="s">
        <v>18556</v>
      </c>
      <c r="C18560" s="2">
        <v>2358.37745</v>
      </c>
    </row>
    <row r="18561" spans="1:3" x14ac:dyDescent="0.25">
      <c r="A18561" s="1" t="s">
        <v>18557</v>
      </c>
      <c r="C18561" s="2">
        <v>2317.9287199999999</v>
      </c>
    </row>
    <row r="18562" spans="1:3" x14ac:dyDescent="0.25">
      <c r="A18562" s="1" t="s">
        <v>18558</v>
      </c>
      <c r="C18562" s="2">
        <v>2382.4459059999999</v>
      </c>
    </row>
    <row r="18563" spans="1:3" x14ac:dyDescent="0.25">
      <c r="A18563" s="1" t="s">
        <v>18559</v>
      </c>
      <c r="C18563" s="2">
        <v>2379.7934129999999</v>
      </c>
    </row>
    <row r="18564" spans="1:3" x14ac:dyDescent="0.25">
      <c r="A18564" s="1" t="s">
        <v>18560</v>
      </c>
      <c r="C18564" s="2">
        <v>2479.9259050000001</v>
      </c>
    </row>
    <row r="18565" spans="1:3" x14ac:dyDescent="0.25">
      <c r="A18565" s="1" t="s">
        <v>18561</v>
      </c>
      <c r="C18565" s="2">
        <v>2602.2153149999999</v>
      </c>
    </row>
    <row r="18566" spans="1:3" x14ac:dyDescent="0.25">
      <c r="A18566" s="1" t="s">
        <v>18562</v>
      </c>
      <c r="C18566" s="2">
        <v>2665.4863580000001</v>
      </c>
    </row>
    <row r="18567" spans="1:3" x14ac:dyDescent="0.25">
      <c r="A18567" s="1" t="s">
        <v>18563</v>
      </c>
      <c r="C18567" s="2">
        <v>2694.2794950000002</v>
      </c>
    </row>
    <row r="18568" spans="1:3" x14ac:dyDescent="0.25">
      <c r="A18568" s="1" t="s">
        <v>18564</v>
      </c>
      <c r="C18568" s="2">
        <v>2700.2158450000002</v>
      </c>
    </row>
    <row r="18569" spans="1:3" x14ac:dyDescent="0.25">
      <c r="A18569" s="1" t="s">
        <v>18565</v>
      </c>
      <c r="C18569" s="2">
        <v>2799.041952</v>
      </c>
    </row>
    <row r="18570" spans="1:3" x14ac:dyDescent="0.25">
      <c r="A18570" s="1" t="s">
        <v>18566</v>
      </c>
      <c r="C18570" s="2">
        <v>2957.3200390000002</v>
      </c>
    </row>
    <row r="18571" spans="1:3" x14ac:dyDescent="0.25">
      <c r="A18571" s="1" t="s">
        <v>18567</v>
      </c>
      <c r="C18571" s="2">
        <v>3052.4380179999998</v>
      </c>
    </row>
    <row r="18572" spans="1:3" x14ac:dyDescent="0.25">
      <c r="A18572" s="1" t="s">
        <v>18568</v>
      </c>
      <c r="C18572" s="2">
        <v>3193.531915</v>
      </c>
    </row>
    <row r="18573" spans="1:3" x14ac:dyDescent="0.25">
      <c r="A18573" s="1" t="s">
        <v>18569</v>
      </c>
      <c r="C18573" s="2">
        <v>3423.5405780000001</v>
      </c>
    </row>
    <row r="18574" spans="1:3" x14ac:dyDescent="0.25">
      <c r="A18574" s="1" t="s">
        <v>18570</v>
      </c>
      <c r="C18574" s="2">
        <v>3787.9233450000002</v>
      </c>
    </row>
    <row r="18575" spans="1:3" x14ac:dyDescent="0.25">
      <c r="A18575" s="1" t="s">
        <v>18571</v>
      </c>
      <c r="C18575" s="2">
        <v>3834.5883290000002</v>
      </c>
    </row>
    <row r="18576" spans="1:3" x14ac:dyDescent="0.25">
      <c r="A18576" s="1" t="s">
        <v>18572</v>
      </c>
      <c r="C18576" s="2">
        <v>4165.4733610000003</v>
      </c>
    </row>
    <row r="18577" spans="1:3" x14ac:dyDescent="0.25">
      <c r="A18577" s="1" t="s">
        <v>18573</v>
      </c>
      <c r="C18577" s="2">
        <v>4318.3993979999996</v>
      </c>
    </row>
    <row r="18578" spans="1:3" x14ac:dyDescent="0.25">
      <c r="A18578" s="1" t="s">
        <v>18574</v>
      </c>
      <c r="C18578" s="2">
        <v>4431.2190989999999</v>
      </c>
    </row>
    <row r="18579" spans="1:3" x14ac:dyDescent="0.25">
      <c r="A18579" s="1" t="s">
        <v>18575</v>
      </c>
      <c r="C18579" s="2">
        <v>4526.4290199999996</v>
      </c>
    </row>
    <row r="18580" spans="1:3" x14ac:dyDescent="0.25">
      <c r="A18580" s="1" t="s">
        <v>18576</v>
      </c>
      <c r="C18580" s="2">
        <v>4498.2913079999998</v>
      </c>
    </row>
    <row r="18581" spans="1:3" x14ac:dyDescent="0.25">
      <c r="A18581" s="1" t="s">
        <v>18577</v>
      </c>
      <c r="C18581" s="2">
        <v>4522.7055849999997</v>
      </c>
    </row>
    <row r="18582" spans="1:3" x14ac:dyDescent="0.25">
      <c r="A18582" s="1" t="s">
        <v>18578</v>
      </c>
      <c r="C18582" s="2">
        <v>4546.3678570000002</v>
      </c>
    </row>
    <row r="18583" spans="1:3" x14ac:dyDescent="0.25">
      <c r="A18583" s="1" t="s">
        <v>18579</v>
      </c>
      <c r="C18583" s="2">
        <v>4584.6416060000001</v>
      </c>
    </row>
    <row r="18584" spans="1:3" x14ac:dyDescent="0.25">
      <c r="A18584" s="1" t="s">
        <v>18580</v>
      </c>
      <c r="C18584" s="2">
        <v>4409.6622299999999</v>
      </c>
    </row>
    <row r="18585" spans="1:3" x14ac:dyDescent="0.25">
      <c r="A18585" s="1" t="s">
        <v>18581</v>
      </c>
      <c r="C18585" s="2">
        <v>4148.5981860000002</v>
      </c>
    </row>
    <row r="18586" spans="1:3" x14ac:dyDescent="0.25">
      <c r="A18586" s="1" t="s">
        <v>18582</v>
      </c>
      <c r="C18586" s="2">
        <v>4248.782303</v>
      </c>
    </row>
    <row r="18587" spans="1:3" x14ac:dyDescent="0.25">
      <c r="A18587" s="1" t="s">
        <v>18583</v>
      </c>
      <c r="C18587" s="2">
        <v>4299.7238619999998</v>
      </c>
    </row>
    <row r="18588" spans="1:3" x14ac:dyDescent="0.25">
      <c r="A18588" s="1" t="s">
        <v>18584</v>
      </c>
      <c r="C18588" s="2">
        <v>4277.9609330000003</v>
      </c>
    </row>
    <row r="18589" spans="1:3" x14ac:dyDescent="0.25">
      <c r="A18589" s="1" t="s">
        <v>18585</v>
      </c>
      <c r="C18589" s="2">
        <v>4258.4096280000003</v>
      </c>
    </row>
    <row r="18590" spans="1:3" x14ac:dyDescent="0.25">
      <c r="A18590" s="1" t="s">
        <v>18586</v>
      </c>
      <c r="C18590" s="2">
        <v>4711.2769939999998</v>
      </c>
    </row>
    <row r="18591" spans="1:3" x14ac:dyDescent="0.25">
      <c r="A18591" s="1" t="s">
        <v>18587</v>
      </c>
      <c r="C18591" s="2">
        <v>4905.9934499999999</v>
      </c>
    </row>
    <row r="18592" spans="1:3" x14ac:dyDescent="0.25">
      <c r="A18592" s="1" t="s">
        <v>18588</v>
      </c>
      <c r="C18592" s="2">
        <v>5167.8302110000004</v>
      </c>
    </row>
    <row r="18593" spans="1:3" x14ac:dyDescent="0.25">
      <c r="A18593" s="1" t="s">
        <v>18589</v>
      </c>
      <c r="C18593" s="2">
        <v>5378.6688359999998</v>
      </c>
    </row>
    <row r="18594" spans="1:3" x14ac:dyDescent="0.25">
      <c r="A18594" s="1" t="s">
        <v>18590</v>
      </c>
      <c r="C18594" s="2">
        <v>5067.1048380000002</v>
      </c>
    </row>
    <row r="18595" spans="1:3" x14ac:dyDescent="0.25">
      <c r="A18595" s="1" t="s">
        <v>18591</v>
      </c>
      <c r="C18595" s="2">
        <v>4472.628592</v>
      </c>
    </row>
    <row r="18596" spans="1:3" x14ac:dyDescent="0.25">
      <c r="A18596" s="1" t="s">
        <v>18592</v>
      </c>
      <c r="C18596" s="2">
        <v>4431.3673470000003</v>
      </c>
    </row>
    <row r="18597" spans="1:3" x14ac:dyDescent="0.25">
      <c r="A18597" s="1" t="s">
        <v>18593</v>
      </c>
      <c r="C18597" s="2">
        <v>4559.2056329999996</v>
      </c>
    </row>
    <row r="18598" spans="1:3" x14ac:dyDescent="0.25">
      <c r="A18598" s="1" t="s">
        <v>18594</v>
      </c>
      <c r="C18598" s="2">
        <v>4238.2910549999997</v>
      </c>
    </row>
    <row r="18599" spans="1:3" x14ac:dyDescent="0.25">
      <c r="A18599" s="1" t="s">
        <v>18595</v>
      </c>
      <c r="C18599" s="2">
        <v>4263.116497</v>
      </c>
    </row>
    <row r="18600" spans="1:3" x14ac:dyDescent="0.25">
      <c r="A18600" s="1" t="s">
        <v>18596</v>
      </c>
      <c r="C18600" s="2">
        <v>4613.1650369999998</v>
      </c>
    </row>
    <row r="18601" spans="1:3" x14ac:dyDescent="0.25">
      <c r="A18601" s="1" t="s">
        <v>18597</v>
      </c>
      <c r="C18601" s="2">
        <v>4146.4328990000004</v>
      </c>
    </row>
    <row r="18602" spans="1:3" x14ac:dyDescent="0.25">
      <c r="A18602" s="1" t="s">
        <v>18598</v>
      </c>
      <c r="C18602" s="2">
        <v>4226.411615</v>
      </c>
    </row>
    <row r="18603" spans="1:3" x14ac:dyDescent="0.25">
      <c r="A18603" s="1" t="s">
        <v>18599</v>
      </c>
      <c r="C18603" s="2">
        <v>4044.4538560000001</v>
      </c>
    </row>
    <row r="18604" spans="1:3" x14ac:dyDescent="0.25">
      <c r="A18604" s="1" t="s">
        <v>18600</v>
      </c>
      <c r="C18604" s="2">
        <v>4054.600261</v>
      </c>
    </row>
    <row r="18605" spans="1:3" x14ac:dyDescent="0.25">
      <c r="A18605" s="1" t="s">
        <v>18601</v>
      </c>
      <c r="C18605" s="2">
        <v>3776.1470439999998</v>
      </c>
    </row>
    <row r="18606" spans="1:3" x14ac:dyDescent="0.25">
      <c r="A18606" s="1" t="s">
        <v>18602</v>
      </c>
      <c r="C18606" s="2">
        <v>3593.938181</v>
      </c>
    </row>
    <row r="18607" spans="1:3" x14ac:dyDescent="0.25">
      <c r="A18607" s="1" t="s">
        <v>18603</v>
      </c>
      <c r="C18607" s="2">
        <v>3936.3215479999999</v>
      </c>
    </row>
    <row r="18608" spans="1:3" x14ac:dyDescent="0.25">
      <c r="A18608" s="1" t="s">
        <v>18604</v>
      </c>
      <c r="C18608" s="2">
        <v>4312.4479279999996</v>
      </c>
    </row>
    <row r="18609" spans="1:3" x14ac:dyDescent="0.25">
      <c r="A18609" s="1" t="s">
        <v>18605</v>
      </c>
      <c r="C18609" s="2">
        <v>4153.1572459999998</v>
      </c>
    </row>
    <row r="18610" spans="1:3" x14ac:dyDescent="0.25">
      <c r="A18610" s="1" t="s">
        <v>18606</v>
      </c>
      <c r="C18610" s="2">
        <v>4391.4873289999996</v>
      </c>
    </row>
    <row r="18611" spans="1:3" x14ac:dyDescent="0.25">
      <c r="A18611" s="1" t="s">
        <v>18607</v>
      </c>
      <c r="C18611" s="2">
        <v>4350.0488420000001</v>
      </c>
    </row>
    <row r="18612" spans="1:3" x14ac:dyDescent="0.25">
      <c r="A18612" s="1" t="s">
        <v>18608</v>
      </c>
      <c r="C18612" s="2">
        <v>4211.092721</v>
      </c>
    </row>
    <row r="18613" spans="1:3" x14ac:dyDescent="0.25">
      <c r="A18613" s="1" t="s">
        <v>18609</v>
      </c>
      <c r="C18613" s="2">
        <v>4284.1998149999999</v>
      </c>
    </row>
    <row r="18614" spans="1:3" x14ac:dyDescent="0.25">
      <c r="A18614" s="1" t="s">
        <v>18610</v>
      </c>
      <c r="C18614" s="2">
        <v>4220.987607</v>
      </c>
    </row>
    <row r="18615" spans="1:3" x14ac:dyDescent="0.25">
      <c r="A18615" s="1" t="s">
        <v>18611</v>
      </c>
      <c r="C18615" s="2">
        <v>4062.3050330000001</v>
      </c>
    </row>
    <row r="18616" spans="1:3" x14ac:dyDescent="0.25">
      <c r="A18616" s="1" t="s">
        <v>18612</v>
      </c>
      <c r="C18616" s="2">
        <v>4492.6415010000001</v>
      </c>
    </row>
    <row r="18617" spans="1:3" x14ac:dyDescent="0.25">
      <c r="A18617" s="1" t="s">
        <v>18613</v>
      </c>
      <c r="C18617" s="2">
        <v>4927.1795430000002</v>
      </c>
    </row>
    <row r="18618" spans="1:3" x14ac:dyDescent="0.25">
      <c r="A18618" s="1" t="s">
        <v>18614</v>
      </c>
      <c r="C18618" s="2">
        <v>4756.9033129999998</v>
      </c>
    </row>
    <row r="18619" spans="1:3" x14ac:dyDescent="0.25">
      <c r="A18619" s="1" t="s">
        <v>18615</v>
      </c>
      <c r="C18619" s="2">
        <v>4389.2393419999999</v>
      </c>
    </row>
    <row r="18620" spans="1:3" x14ac:dyDescent="0.25">
      <c r="A18620" s="1" t="s">
        <v>18616</v>
      </c>
      <c r="C18620" s="2">
        <v>4516.7465149999998</v>
      </c>
    </row>
    <row r="18621" spans="1:3" x14ac:dyDescent="0.25">
      <c r="A18621" s="1" t="s">
        <v>18617</v>
      </c>
      <c r="C18621" s="2">
        <v>4595.4351180000003</v>
      </c>
    </row>
    <row r="18622" spans="1:3" x14ac:dyDescent="0.25">
      <c r="A18622" s="1" t="s">
        <v>18618</v>
      </c>
      <c r="C18622" s="2">
        <v>4548.4047309999996</v>
      </c>
    </row>
    <row r="18623" spans="1:3" x14ac:dyDescent="0.25">
      <c r="A18623" s="1" t="s">
        <v>18619</v>
      </c>
      <c r="C18623" s="2">
        <v>4461.1969609999996</v>
      </c>
    </row>
    <row r="18624" spans="1:3" x14ac:dyDescent="0.25">
      <c r="A18624" s="1" t="s">
        <v>18620</v>
      </c>
      <c r="C18624" s="2">
        <v>4464.3699839999999</v>
      </c>
    </row>
    <row r="18625" spans="1:3" x14ac:dyDescent="0.25">
      <c r="A18625" s="1" t="s">
        <v>18621</v>
      </c>
      <c r="C18625" s="2">
        <v>4567.2918419999996</v>
      </c>
    </row>
    <row r="18626" spans="1:3" x14ac:dyDescent="0.25">
      <c r="A18626" s="1" t="s">
        <v>18622</v>
      </c>
      <c r="C18626" s="2">
        <v>4370.0637349999997</v>
      </c>
    </row>
    <row r="18627" spans="1:3" x14ac:dyDescent="0.25">
      <c r="A18627" s="1" t="s">
        <v>18623</v>
      </c>
      <c r="C18627" s="2">
        <v>4269.940834</v>
      </c>
    </row>
    <row r="18628" spans="1:3" x14ac:dyDescent="0.25">
      <c r="A18628" s="1" t="s">
        <v>18624</v>
      </c>
      <c r="C18628" s="2">
        <v>4239.1884399999999</v>
      </c>
    </row>
    <row r="18629" spans="1:3" x14ac:dyDescent="0.25">
      <c r="A18629" s="1" t="s">
        <v>18625</v>
      </c>
      <c r="C18629" s="2">
        <v>4177.5071319999997</v>
      </c>
    </row>
    <row r="18630" spans="1:3" x14ac:dyDescent="0.25">
      <c r="A18630" s="1" t="s">
        <v>18626</v>
      </c>
      <c r="C18630" s="2">
        <v>4080.2167410000002</v>
      </c>
    </row>
    <row r="18631" spans="1:3" x14ac:dyDescent="0.25">
      <c r="A18631" s="1" t="s">
        <v>18627</v>
      </c>
      <c r="C18631" s="2">
        <v>3942.2836400000001</v>
      </c>
    </row>
    <row r="18632" spans="1:3" x14ac:dyDescent="0.25">
      <c r="A18632" s="1" t="s">
        <v>18628</v>
      </c>
      <c r="C18632" s="2">
        <v>3953.3731120000002</v>
      </c>
    </row>
    <row r="18633" spans="1:3" x14ac:dyDescent="0.25">
      <c r="A18633" s="1" t="s">
        <v>18629</v>
      </c>
      <c r="C18633" s="2">
        <v>4031.4779170000002</v>
      </c>
    </row>
    <row r="18634" spans="1:3" x14ac:dyDescent="0.25">
      <c r="A18634" s="1" t="s">
        <v>18630</v>
      </c>
      <c r="C18634" s="2">
        <v>3973.3503850000002</v>
      </c>
    </row>
    <row r="18635" spans="1:3" x14ac:dyDescent="0.25">
      <c r="A18635" s="1" t="s">
        <v>18631</v>
      </c>
      <c r="C18635" s="2">
        <v>3858.6985380000001</v>
      </c>
    </row>
    <row r="18636" spans="1:3" x14ac:dyDescent="0.25">
      <c r="A18636" s="1" t="s">
        <v>18632</v>
      </c>
      <c r="C18636" s="2">
        <v>3638.9894629999999</v>
      </c>
    </row>
    <row r="18637" spans="1:3" x14ac:dyDescent="0.25">
      <c r="A18637" s="1" t="s">
        <v>18633</v>
      </c>
      <c r="C18637" s="2">
        <v>3452.5081329999998</v>
      </c>
    </row>
    <row r="18638" spans="1:3" x14ac:dyDescent="0.25">
      <c r="A18638" s="1" t="s">
        <v>18634</v>
      </c>
      <c r="C18638" s="2">
        <v>3332.7664450000002</v>
      </c>
    </row>
    <row r="18639" spans="1:3" x14ac:dyDescent="0.25">
      <c r="A18639" s="1" t="s">
        <v>18635</v>
      </c>
      <c r="C18639" s="2">
        <v>3219.8069390000001</v>
      </c>
    </row>
    <row r="18640" spans="1:3" x14ac:dyDescent="0.25">
      <c r="A18640" s="1" t="s">
        <v>18636</v>
      </c>
      <c r="C18640" s="2">
        <v>3034.1551410000002</v>
      </c>
    </row>
    <row r="18641" spans="1:3" x14ac:dyDescent="0.25">
      <c r="A18641" s="1" t="s">
        <v>18637</v>
      </c>
      <c r="C18641" s="2">
        <v>2940.3514650000002</v>
      </c>
    </row>
    <row r="18642" spans="1:3" x14ac:dyDescent="0.25">
      <c r="A18642" s="1" t="s">
        <v>18638</v>
      </c>
      <c r="C18642" s="2">
        <v>2818.153554</v>
      </c>
    </row>
    <row r="18643" spans="1:3" x14ac:dyDescent="0.25">
      <c r="A18643" s="1" t="s">
        <v>18639</v>
      </c>
      <c r="C18643" s="2">
        <v>2716.5889390000002</v>
      </c>
    </row>
    <row r="18644" spans="1:3" x14ac:dyDescent="0.25">
      <c r="A18644" s="1" t="s">
        <v>18640</v>
      </c>
      <c r="C18644" s="2">
        <v>2635.406962</v>
      </c>
    </row>
    <row r="18645" spans="1:3" x14ac:dyDescent="0.25">
      <c r="A18645" s="1" t="s">
        <v>18641</v>
      </c>
      <c r="C18645" s="2">
        <v>2552.371932</v>
      </c>
    </row>
    <row r="18646" spans="1:3" x14ac:dyDescent="0.25">
      <c r="A18646" s="1" t="s">
        <v>18642</v>
      </c>
      <c r="C18646" s="2">
        <v>2479.1798739999999</v>
      </c>
    </row>
    <row r="18647" spans="1:3" x14ac:dyDescent="0.25">
      <c r="A18647" s="1" t="s">
        <v>18643</v>
      </c>
      <c r="C18647" s="2">
        <v>2441.4532819999999</v>
      </c>
    </row>
    <row r="18648" spans="1:3" x14ac:dyDescent="0.25">
      <c r="A18648" s="1" t="s">
        <v>18644</v>
      </c>
      <c r="C18648" s="2">
        <v>2443.6038400000002</v>
      </c>
    </row>
    <row r="18649" spans="1:3" x14ac:dyDescent="0.25">
      <c r="A18649" s="1" t="s">
        <v>18645</v>
      </c>
      <c r="C18649" s="2">
        <v>2454.6425629999999</v>
      </c>
    </row>
    <row r="18650" spans="1:3" x14ac:dyDescent="0.25">
      <c r="A18650" s="1" t="s">
        <v>18646</v>
      </c>
      <c r="C18650" s="2">
        <v>2435.3192859999999</v>
      </c>
    </row>
    <row r="18651" spans="1:3" x14ac:dyDescent="0.25">
      <c r="A18651" s="1" t="s">
        <v>18647</v>
      </c>
      <c r="C18651" s="2">
        <v>2388.9416890000002</v>
      </c>
    </row>
    <row r="18652" spans="1:3" x14ac:dyDescent="0.25">
      <c r="A18652" s="1" t="s">
        <v>18648</v>
      </c>
      <c r="C18652" s="2">
        <v>2330.847632</v>
      </c>
    </row>
    <row r="18653" spans="1:3" x14ac:dyDescent="0.25">
      <c r="A18653" s="1" t="s">
        <v>18649</v>
      </c>
      <c r="C18653" s="2">
        <v>2326.042379</v>
      </c>
    </row>
    <row r="18654" spans="1:3" x14ac:dyDescent="0.25">
      <c r="A18654" s="1" t="s">
        <v>18650</v>
      </c>
      <c r="C18654" s="2">
        <v>2315.453673</v>
      </c>
    </row>
    <row r="18655" spans="1:3" x14ac:dyDescent="0.25">
      <c r="A18655" s="1" t="s">
        <v>18651</v>
      </c>
      <c r="C18655" s="2">
        <v>2348.5014860000001</v>
      </c>
    </row>
    <row r="18656" spans="1:3" x14ac:dyDescent="0.25">
      <c r="A18656" s="1" t="s">
        <v>18652</v>
      </c>
      <c r="C18656" s="2">
        <v>2329.8583870000002</v>
      </c>
    </row>
    <row r="18657" spans="1:3" x14ac:dyDescent="0.25">
      <c r="A18657" s="1" t="s">
        <v>18653</v>
      </c>
      <c r="C18657" s="2">
        <v>2365.9451279999998</v>
      </c>
    </row>
    <row r="18658" spans="1:3" x14ac:dyDescent="0.25">
      <c r="A18658" s="1" t="s">
        <v>18654</v>
      </c>
      <c r="C18658" s="2">
        <v>2450.4031289999998</v>
      </c>
    </row>
    <row r="18659" spans="1:3" x14ac:dyDescent="0.25">
      <c r="A18659" s="1" t="s">
        <v>18655</v>
      </c>
      <c r="C18659" s="2">
        <v>2472.8366299999998</v>
      </c>
    </row>
    <row r="18660" spans="1:3" x14ac:dyDescent="0.25">
      <c r="A18660" s="1" t="s">
        <v>18656</v>
      </c>
      <c r="C18660" s="2">
        <v>2549.274484</v>
      </c>
    </row>
    <row r="18661" spans="1:3" x14ac:dyDescent="0.25">
      <c r="A18661" s="1" t="s">
        <v>18657</v>
      </c>
      <c r="C18661" s="2">
        <v>2632.003976</v>
      </c>
    </row>
    <row r="18662" spans="1:3" x14ac:dyDescent="0.25">
      <c r="A18662" s="1" t="s">
        <v>18658</v>
      </c>
      <c r="C18662" s="2">
        <v>2726.3504240000002</v>
      </c>
    </row>
    <row r="18663" spans="1:3" x14ac:dyDescent="0.25">
      <c r="A18663" s="1" t="s">
        <v>18659</v>
      </c>
      <c r="C18663" s="2">
        <v>2688.672376</v>
      </c>
    </row>
    <row r="18664" spans="1:3" x14ac:dyDescent="0.25">
      <c r="A18664" s="1" t="s">
        <v>18660</v>
      </c>
      <c r="C18664" s="2">
        <v>2860.8575289999999</v>
      </c>
    </row>
    <row r="18665" spans="1:3" x14ac:dyDescent="0.25">
      <c r="A18665" s="1" t="s">
        <v>18661</v>
      </c>
      <c r="C18665" s="2">
        <v>2907.0137199999999</v>
      </c>
    </row>
    <row r="18666" spans="1:3" x14ac:dyDescent="0.25">
      <c r="A18666" s="1" t="s">
        <v>18662</v>
      </c>
      <c r="C18666" s="2">
        <v>3137.0173880000002</v>
      </c>
    </row>
    <row r="18667" spans="1:3" x14ac:dyDescent="0.25">
      <c r="A18667" s="1" t="s">
        <v>18663</v>
      </c>
      <c r="C18667" s="2">
        <v>3265.1039059999998</v>
      </c>
    </row>
    <row r="18668" spans="1:3" x14ac:dyDescent="0.25">
      <c r="A18668" s="1" t="s">
        <v>18664</v>
      </c>
      <c r="C18668" s="2">
        <v>3456.7390660000001</v>
      </c>
    </row>
    <row r="18669" spans="1:3" x14ac:dyDescent="0.25">
      <c r="A18669" s="1" t="s">
        <v>18665</v>
      </c>
      <c r="C18669" s="2">
        <v>3559.9608589999998</v>
      </c>
    </row>
    <row r="18670" spans="1:3" x14ac:dyDescent="0.25">
      <c r="A18670" s="1" t="s">
        <v>18666</v>
      </c>
      <c r="C18670" s="2">
        <v>3632.8818379999998</v>
      </c>
    </row>
    <row r="18671" spans="1:3" x14ac:dyDescent="0.25">
      <c r="A18671" s="1" t="s">
        <v>18667</v>
      </c>
      <c r="C18671" s="2">
        <v>3838.9677839999999</v>
      </c>
    </row>
    <row r="18672" spans="1:3" x14ac:dyDescent="0.25">
      <c r="A18672" s="1" t="s">
        <v>18668</v>
      </c>
      <c r="C18672" s="2">
        <v>4044.2651070000002</v>
      </c>
    </row>
    <row r="18673" spans="1:3" x14ac:dyDescent="0.25">
      <c r="A18673" s="1" t="s">
        <v>18669</v>
      </c>
      <c r="C18673" s="2">
        <v>4264.3659550000002</v>
      </c>
    </row>
    <row r="18674" spans="1:3" x14ac:dyDescent="0.25">
      <c r="A18674" s="1" t="s">
        <v>18670</v>
      </c>
      <c r="C18674" s="2">
        <v>4421.1033539999999</v>
      </c>
    </row>
    <row r="18675" spans="1:3" x14ac:dyDescent="0.25">
      <c r="A18675" s="1" t="s">
        <v>18671</v>
      </c>
      <c r="C18675" s="2">
        <v>4511.0592509999997</v>
      </c>
    </row>
    <row r="18676" spans="1:3" x14ac:dyDescent="0.25">
      <c r="A18676" s="1" t="s">
        <v>18672</v>
      </c>
      <c r="C18676" s="2">
        <v>4517.4744629999996</v>
      </c>
    </row>
    <row r="18677" spans="1:3" x14ac:dyDescent="0.25">
      <c r="A18677" s="1" t="s">
        <v>18673</v>
      </c>
      <c r="C18677" s="2">
        <v>4416.4891889999999</v>
      </c>
    </row>
    <row r="18678" spans="1:3" x14ac:dyDescent="0.25">
      <c r="A18678" s="1" t="s">
        <v>18674</v>
      </c>
      <c r="C18678" s="2">
        <v>4415.2311650000001</v>
      </c>
    </row>
    <row r="18679" spans="1:3" x14ac:dyDescent="0.25">
      <c r="A18679" s="1" t="s">
        <v>18675</v>
      </c>
      <c r="C18679" s="2">
        <v>4507.0743730000004</v>
      </c>
    </row>
    <row r="18680" spans="1:3" x14ac:dyDescent="0.25">
      <c r="A18680" s="1" t="s">
        <v>18676</v>
      </c>
      <c r="C18680" s="2">
        <v>4557.2208469999996</v>
      </c>
    </row>
    <row r="18681" spans="1:3" x14ac:dyDescent="0.25">
      <c r="A18681" s="1" t="s">
        <v>18677</v>
      </c>
      <c r="C18681" s="2">
        <v>4687.2402339999999</v>
      </c>
    </row>
    <row r="18682" spans="1:3" x14ac:dyDescent="0.25">
      <c r="A18682" s="1" t="s">
        <v>18678</v>
      </c>
      <c r="C18682" s="2">
        <v>4902.8538950000002</v>
      </c>
    </row>
    <row r="18683" spans="1:3" x14ac:dyDescent="0.25">
      <c r="A18683" s="1" t="s">
        <v>18679</v>
      </c>
      <c r="C18683" s="2">
        <v>4729.2702060000001</v>
      </c>
    </row>
    <row r="18684" spans="1:3" x14ac:dyDescent="0.25">
      <c r="A18684" s="1" t="s">
        <v>18680</v>
      </c>
      <c r="C18684" s="2">
        <v>4575.1624119999997</v>
      </c>
    </row>
    <row r="18685" spans="1:3" x14ac:dyDescent="0.25">
      <c r="A18685" s="1" t="s">
        <v>18681</v>
      </c>
      <c r="C18685" s="2">
        <v>4768.0387849999997</v>
      </c>
    </row>
    <row r="18686" spans="1:3" x14ac:dyDescent="0.25">
      <c r="A18686" s="1" t="s">
        <v>18682</v>
      </c>
      <c r="C18686" s="2">
        <v>4790.6752729999998</v>
      </c>
    </row>
    <row r="18687" spans="1:3" x14ac:dyDescent="0.25">
      <c r="A18687" s="1" t="s">
        <v>18683</v>
      </c>
      <c r="C18687" s="2">
        <v>5085.0358079999996</v>
      </c>
    </row>
    <row r="18688" spans="1:3" x14ac:dyDescent="0.25">
      <c r="A18688" s="1" t="s">
        <v>18684</v>
      </c>
      <c r="C18688" s="2">
        <v>5220.5273550000002</v>
      </c>
    </row>
    <row r="18689" spans="1:3" x14ac:dyDescent="0.25">
      <c r="A18689" s="1" t="s">
        <v>18685</v>
      </c>
      <c r="C18689" s="2">
        <v>5017.8711139999996</v>
      </c>
    </row>
    <row r="18690" spans="1:3" x14ac:dyDescent="0.25">
      <c r="A18690" s="1" t="s">
        <v>18686</v>
      </c>
      <c r="C18690" s="2">
        <v>4984.5237639999996</v>
      </c>
    </row>
    <row r="18691" spans="1:3" x14ac:dyDescent="0.25">
      <c r="A18691" s="1" t="s">
        <v>18687</v>
      </c>
      <c r="C18691" s="2">
        <v>4882.3068320000002</v>
      </c>
    </row>
    <row r="18692" spans="1:3" x14ac:dyDescent="0.25">
      <c r="A18692" s="1" t="s">
        <v>18688</v>
      </c>
      <c r="C18692" s="2">
        <v>4800.031653</v>
      </c>
    </row>
    <row r="18693" spans="1:3" x14ac:dyDescent="0.25">
      <c r="A18693" s="1" t="s">
        <v>18689</v>
      </c>
      <c r="C18693" s="2">
        <v>4409.3015930000001</v>
      </c>
    </row>
    <row r="18694" spans="1:3" x14ac:dyDescent="0.25">
      <c r="A18694" s="1" t="s">
        <v>18690</v>
      </c>
      <c r="C18694" s="2">
        <v>4484.376706</v>
      </c>
    </row>
    <row r="18695" spans="1:3" x14ac:dyDescent="0.25">
      <c r="A18695" s="1" t="s">
        <v>18691</v>
      </c>
      <c r="C18695" s="2">
        <v>4477.8126510000002</v>
      </c>
    </row>
    <row r="18696" spans="1:3" x14ac:dyDescent="0.25">
      <c r="A18696" s="1" t="s">
        <v>18692</v>
      </c>
      <c r="C18696" s="2">
        <v>4386.7723239999996</v>
      </c>
    </row>
    <row r="18697" spans="1:3" x14ac:dyDescent="0.25">
      <c r="A18697" s="1" t="s">
        <v>18693</v>
      </c>
      <c r="C18697" s="2">
        <v>3796.800577</v>
      </c>
    </row>
    <row r="18698" spans="1:3" x14ac:dyDescent="0.25">
      <c r="A18698" s="1" t="s">
        <v>18694</v>
      </c>
      <c r="C18698" s="2">
        <v>3807.7159889999998</v>
      </c>
    </row>
    <row r="18699" spans="1:3" x14ac:dyDescent="0.25">
      <c r="A18699" s="1" t="s">
        <v>18695</v>
      </c>
      <c r="C18699" s="2">
        <v>4029.9840850000001</v>
      </c>
    </row>
    <row r="18700" spans="1:3" x14ac:dyDescent="0.25">
      <c r="A18700" s="1" t="s">
        <v>18696</v>
      </c>
      <c r="C18700" s="2">
        <v>4144.7852249999996</v>
      </c>
    </row>
    <row r="18701" spans="1:3" x14ac:dyDescent="0.25">
      <c r="A18701" s="1" t="s">
        <v>18697</v>
      </c>
      <c r="C18701" s="2">
        <v>3976.3761789999999</v>
      </c>
    </row>
    <row r="18702" spans="1:3" x14ac:dyDescent="0.25">
      <c r="A18702" s="1" t="s">
        <v>18698</v>
      </c>
      <c r="C18702" s="2">
        <v>4308.1152529999999</v>
      </c>
    </row>
    <row r="18703" spans="1:3" x14ac:dyDescent="0.25">
      <c r="A18703" s="1" t="s">
        <v>18699</v>
      </c>
      <c r="C18703" s="2">
        <v>4374.9017110000004</v>
      </c>
    </row>
    <row r="18704" spans="1:3" x14ac:dyDescent="0.25">
      <c r="A18704" s="1" t="s">
        <v>18700</v>
      </c>
      <c r="C18704" s="2">
        <v>4424.2760539999999</v>
      </c>
    </row>
    <row r="18705" spans="1:3" x14ac:dyDescent="0.25">
      <c r="A18705" s="1" t="s">
        <v>18701</v>
      </c>
      <c r="C18705" s="2">
        <v>4546.5752439999997</v>
      </c>
    </row>
    <row r="18706" spans="1:3" x14ac:dyDescent="0.25">
      <c r="A18706" s="1" t="s">
        <v>18702</v>
      </c>
      <c r="C18706" s="2">
        <v>4526.9077880000004</v>
      </c>
    </row>
    <row r="18707" spans="1:3" x14ac:dyDescent="0.25">
      <c r="A18707" s="1" t="s">
        <v>18703</v>
      </c>
      <c r="C18707" s="2">
        <v>4407.2922070000004</v>
      </c>
    </row>
    <row r="18708" spans="1:3" x14ac:dyDescent="0.25">
      <c r="A18708" s="1" t="s">
        <v>18704</v>
      </c>
      <c r="C18708" s="2">
        <v>4437.3939129999999</v>
      </c>
    </row>
    <row r="18709" spans="1:3" x14ac:dyDescent="0.25">
      <c r="A18709" s="1" t="s">
        <v>18705</v>
      </c>
      <c r="C18709" s="2">
        <v>4055.4916119999998</v>
      </c>
    </row>
    <row r="18710" spans="1:3" x14ac:dyDescent="0.25">
      <c r="A18710" s="1" t="s">
        <v>18706</v>
      </c>
      <c r="C18710" s="2">
        <v>4035.1313719999998</v>
      </c>
    </row>
    <row r="18711" spans="1:3" x14ac:dyDescent="0.25">
      <c r="A18711" s="1" t="s">
        <v>18707</v>
      </c>
      <c r="C18711" s="2">
        <v>4642.37572</v>
      </c>
    </row>
    <row r="18712" spans="1:3" x14ac:dyDescent="0.25">
      <c r="A18712" s="1" t="s">
        <v>18708</v>
      </c>
      <c r="C18712" s="2">
        <v>4742.3843479999996</v>
      </c>
    </row>
    <row r="18713" spans="1:3" x14ac:dyDescent="0.25">
      <c r="A18713" s="1" t="s">
        <v>18709</v>
      </c>
      <c r="C18713" s="2">
        <v>4289.0953470000004</v>
      </c>
    </row>
    <row r="18714" spans="1:3" x14ac:dyDescent="0.25">
      <c r="A18714" s="1" t="s">
        <v>18710</v>
      </c>
      <c r="C18714" s="2">
        <v>4504.5668210000003</v>
      </c>
    </row>
    <row r="18715" spans="1:3" x14ac:dyDescent="0.25">
      <c r="A18715" s="1" t="s">
        <v>18711</v>
      </c>
      <c r="C18715" s="2">
        <v>4815.4140299999999</v>
      </c>
    </row>
    <row r="18716" spans="1:3" x14ac:dyDescent="0.25">
      <c r="A18716" s="1" t="s">
        <v>18712</v>
      </c>
      <c r="C18716" s="2">
        <v>4853.4213229999996</v>
      </c>
    </row>
    <row r="18717" spans="1:3" x14ac:dyDescent="0.25">
      <c r="A18717" s="1" t="s">
        <v>18713</v>
      </c>
      <c r="C18717" s="2">
        <v>4750.0640919999996</v>
      </c>
    </row>
    <row r="18718" spans="1:3" x14ac:dyDescent="0.25">
      <c r="A18718" s="1" t="s">
        <v>18714</v>
      </c>
      <c r="C18718" s="2">
        <v>4617.2012580000001</v>
      </c>
    </row>
    <row r="18719" spans="1:3" x14ac:dyDescent="0.25">
      <c r="A18719" s="1" t="s">
        <v>18715</v>
      </c>
      <c r="C18719" s="2">
        <v>4551.1177109999999</v>
      </c>
    </row>
    <row r="18720" spans="1:3" x14ac:dyDescent="0.25">
      <c r="A18720" s="1" t="s">
        <v>18716</v>
      </c>
      <c r="C18720" s="2">
        <v>4652.7706669999998</v>
      </c>
    </row>
    <row r="18721" spans="1:3" x14ac:dyDescent="0.25">
      <c r="A18721" s="1" t="s">
        <v>18717</v>
      </c>
      <c r="C18721" s="2">
        <v>4590.6339209999996</v>
      </c>
    </row>
    <row r="18722" spans="1:3" x14ac:dyDescent="0.25">
      <c r="A18722" s="1" t="s">
        <v>18718</v>
      </c>
      <c r="C18722" s="2">
        <v>4512.2677880000001</v>
      </c>
    </row>
    <row r="18723" spans="1:3" x14ac:dyDescent="0.25">
      <c r="A18723" s="1" t="s">
        <v>18719</v>
      </c>
      <c r="C18723" s="2">
        <v>4434.0307730000004</v>
      </c>
    </row>
    <row r="18724" spans="1:3" x14ac:dyDescent="0.25">
      <c r="A18724" s="1" t="s">
        <v>18720</v>
      </c>
      <c r="C18724" s="2">
        <v>4304.3816889999998</v>
      </c>
    </row>
    <row r="18725" spans="1:3" x14ac:dyDescent="0.25">
      <c r="A18725" s="1" t="s">
        <v>18721</v>
      </c>
      <c r="C18725" s="2">
        <v>4171.9048730000004</v>
      </c>
    </row>
    <row r="18726" spans="1:3" x14ac:dyDescent="0.25">
      <c r="A18726" s="1" t="s">
        <v>18722</v>
      </c>
      <c r="C18726" s="2">
        <v>4108.9806390000003</v>
      </c>
    </row>
    <row r="18727" spans="1:3" x14ac:dyDescent="0.25">
      <c r="A18727" s="1" t="s">
        <v>18723</v>
      </c>
      <c r="C18727" s="2">
        <v>4005.157659</v>
      </c>
    </row>
    <row r="18728" spans="1:3" x14ac:dyDescent="0.25">
      <c r="A18728" s="1" t="s">
        <v>18724</v>
      </c>
      <c r="C18728" s="2">
        <v>4052.3286309999999</v>
      </c>
    </row>
    <row r="18729" spans="1:3" x14ac:dyDescent="0.25">
      <c r="A18729" s="1" t="s">
        <v>18725</v>
      </c>
      <c r="C18729" s="2">
        <v>4062.9806119999998</v>
      </c>
    </row>
    <row r="18730" spans="1:3" x14ac:dyDescent="0.25">
      <c r="A18730" s="1" t="s">
        <v>18726</v>
      </c>
      <c r="C18730" s="2">
        <v>4023.0458490000001</v>
      </c>
    </row>
    <row r="18731" spans="1:3" x14ac:dyDescent="0.25">
      <c r="A18731" s="1" t="s">
        <v>18727</v>
      </c>
      <c r="C18731" s="2">
        <v>3851.3195959999998</v>
      </c>
    </row>
    <row r="18732" spans="1:3" x14ac:dyDescent="0.25">
      <c r="A18732" s="1" t="s">
        <v>18728</v>
      </c>
      <c r="C18732" s="2">
        <v>3757.6232719999998</v>
      </c>
    </row>
    <row r="18733" spans="1:3" x14ac:dyDescent="0.25">
      <c r="A18733" s="1" t="s">
        <v>18729</v>
      </c>
      <c r="C18733" s="2">
        <v>3519.4027289999999</v>
      </c>
    </row>
    <row r="18734" spans="1:3" x14ac:dyDescent="0.25">
      <c r="A18734" s="1" t="s">
        <v>18730</v>
      </c>
      <c r="C18734" s="2">
        <v>3383.5588210000001</v>
      </c>
    </row>
    <row r="18735" spans="1:3" x14ac:dyDescent="0.25">
      <c r="A18735" s="1" t="s">
        <v>18731</v>
      </c>
      <c r="C18735" s="2">
        <v>3221.3965429999998</v>
      </c>
    </row>
    <row r="18736" spans="1:3" x14ac:dyDescent="0.25">
      <c r="A18736" s="1" t="s">
        <v>18732</v>
      </c>
      <c r="C18736" s="2">
        <v>3082.5435430000002</v>
      </c>
    </row>
    <row r="18737" spans="1:3" x14ac:dyDescent="0.25">
      <c r="A18737" s="1" t="s">
        <v>18733</v>
      </c>
      <c r="C18737" s="2">
        <v>2959.8281569999999</v>
      </c>
    </row>
    <row r="18738" spans="1:3" x14ac:dyDescent="0.25">
      <c r="A18738" s="1" t="s">
        <v>18734</v>
      </c>
      <c r="C18738" s="2">
        <v>2830.129625</v>
      </c>
    </row>
    <row r="18739" spans="1:3" x14ac:dyDescent="0.25">
      <c r="A18739" s="1" t="s">
        <v>18735</v>
      </c>
      <c r="C18739" s="2">
        <v>2744.7085099999999</v>
      </c>
    </row>
    <row r="18740" spans="1:3" x14ac:dyDescent="0.25">
      <c r="A18740" s="1" t="s">
        <v>18736</v>
      </c>
      <c r="C18740" s="2">
        <v>2680.7396760000001</v>
      </c>
    </row>
    <row r="18741" spans="1:3" x14ac:dyDescent="0.25">
      <c r="A18741" s="1" t="s">
        <v>18737</v>
      </c>
      <c r="C18741" s="2">
        <v>2665.429635</v>
      </c>
    </row>
    <row r="18742" spans="1:3" x14ac:dyDescent="0.25">
      <c r="A18742" s="1" t="s">
        <v>18738</v>
      </c>
      <c r="C18742" s="2">
        <v>2545.0623420000002</v>
      </c>
    </row>
    <row r="18743" spans="1:3" x14ac:dyDescent="0.25">
      <c r="A18743" s="1" t="s">
        <v>18739</v>
      </c>
      <c r="C18743" s="2">
        <v>2517.757259</v>
      </c>
    </row>
    <row r="18744" spans="1:3" x14ac:dyDescent="0.25">
      <c r="A18744" s="1" t="s">
        <v>18740</v>
      </c>
      <c r="C18744" s="2">
        <v>2461.6177790000002</v>
      </c>
    </row>
    <row r="18745" spans="1:3" x14ac:dyDescent="0.25">
      <c r="A18745" s="1" t="s">
        <v>18741</v>
      </c>
      <c r="C18745" s="2">
        <v>2480.0379400000002</v>
      </c>
    </row>
    <row r="18746" spans="1:3" x14ac:dyDescent="0.25">
      <c r="A18746" s="1" t="s">
        <v>18742</v>
      </c>
      <c r="C18746" s="2">
        <v>2474.4553660000001</v>
      </c>
    </row>
    <row r="18747" spans="1:3" x14ac:dyDescent="0.25">
      <c r="A18747" s="1" t="s">
        <v>18743</v>
      </c>
      <c r="C18747" s="2">
        <v>2525.7903500000002</v>
      </c>
    </row>
    <row r="18748" spans="1:3" x14ac:dyDescent="0.25">
      <c r="A18748" s="1" t="s">
        <v>18744</v>
      </c>
      <c r="C18748" s="2">
        <v>2480.0986250000001</v>
      </c>
    </row>
    <row r="18749" spans="1:3" x14ac:dyDescent="0.25">
      <c r="A18749" s="1" t="s">
        <v>18745</v>
      </c>
      <c r="C18749" s="2">
        <v>2402.0223759999999</v>
      </c>
    </row>
    <row r="18750" spans="1:3" x14ac:dyDescent="0.25">
      <c r="A18750" s="1" t="s">
        <v>18746</v>
      </c>
      <c r="C18750" s="2">
        <v>2366.9076140000002</v>
      </c>
    </row>
    <row r="18751" spans="1:3" x14ac:dyDescent="0.25">
      <c r="A18751" s="1" t="s">
        <v>18747</v>
      </c>
      <c r="C18751" s="2">
        <v>2394.3614109999999</v>
      </c>
    </row>
    <row r="18752" spans="1:3" x14ac:dyDescent="0.25">
      <c r="A18752" s="1" t="s">
        <v>18748</v>
      </c>
      <c r="C18752" s="2">
        <v>2373.4593129999998</v>
      </c>
    </row>
    <row r="18753" spans="1:3" x14ac:dyDescent="0.25">
      <c r="A18753" s="1" t="s">
        <v>18749</v>
      </c>
      <c r="C18753" s="2">
        <v>2420.560673</v>
      </c>
    </row>
    <row r="18754" spans="1:3" x14ac:dyDescent="0.25">
      <c r="A18754" s="1" t="s">
        <v>18750</v>
      </c>
      <c r="C18754" s="2">
        <v>2454.0507229999998</v>
      </c>
    </row>
    <row r="18755" spans="1:3" x14ac:dyDescent="0.25">
      <c r="A18755" s="1" t="s">
        <v>18751</v>
      </c>
      <c r="C18755" s="2">
        <v>2507.6119060000001</v>
      </c>
    </row>
    <row r="18756" spans="1:3" x14ac:dyDescent="0.25">
      <c r="A18756" s="1" t="s">
        <v>18752</v>
      </c>
      <c r="C18756" s="2">
        <v>2642.8276820000001</v>
      </c>
    </row>
    <row r="18757" spans="1:3" x14ac:dyDescent="0.25">
      <c r="A18757" s="1" t="s">
        <v>18753</v>
      </c>
      <c r="C18757" s="2">
        <v>2673.5089200000002</v>
      </c>
    </row>
    <row r="18758" spans="1:3" x14ac:dyDescent="0.25">
      <c r="A18758" s="1" t="s">
        <v>18754</v>
      </c>
      <c r="C18758" s="2">
        <v>2758.969744</v>
      </c>
    </row>
    <row r="18759" spans="1:3" x14ac:dyDescent="0.25">
      <c r="A18759" s="1" t="s">
        <v>18755</v>
      </c>
      <c r="C18759" s="2">
        <v>2758.1590179999998</v>
      </c>
    </row>
    <row r="18760" spans="1:3" x14ac:dyDescent="0.25">
      <c r="A18760" s="1" t="s">
        <v>18756</v>
      </c>
      <c r="C18760" s="2">
        <v>2827.3033220000002</v>
      </c>
    </row>
    <row r="18761" spans="1:3" x14ac:dyDescent="0.25">
      <c r="A18761" s="1" t="s">
        <v>18757</v>
      </c>
      <c r="C18761" s="2">
        <v>2925.7012599999998</v>
      </c>
    </row>
    <row r="18762" spans="1:3" x14ac:dyDescent="0.25">
      <c r="A18762" s="1" t="s">
        <v>18758</v>
      </c>
      <c r="C18762" s="2">
        <v>3016.3932319999999</v>
      </c>
    </row>
    <row r="18763" spans="1:3" x14ac:dyDescent="0.25">
      <c r="A18763" s="1" t="s">
        <v>18759</v>
      </c>
      <c r="C18763" s="2">
        <v>3155.4628579999999</v>
      </c>
    </row>
    <row r="18764" spans="1:3" x14ac:dyDescent="0.25">
      <c r="A18764" s="1" t="s">
        <v>18760</v>
      </c>
      <c r="C18764" s="2">
        <v>3326.0234409999998</v>
      </c>
    </row>
    <row r="18765" spans="1:3" x14ac:dyDescent="0.25">
      <c r="A18765" s="1" t="s">
        <v>18761</v>
      </c>
      <c r="C18765" s="2">
        <v>3498.738656</v>
      </c>
    </row>
    <row r="18766" spans="1:3" x14ac:dyDescent="0.25">
      <c r="A18766" s="1" t="s">
        <v>18762</v>
      </c>
      <c r="C18766" s="2">
        <v>3610.4734920000001</v>
      </c>
    </row>
    <row r="18767" spans="1:3" x14ac:dyDescent="0.25">
      <c r="A18767" s="1" t="s">
        <v>18763</v>
      </c>
      <c r="C18767" s="2">
        <v>3822.8234400000001</v>
      </c>
    </row>
    <row r="18768" spans="1:3" x14ac:dyDescent="0.25">
      <c r="A18768" s="1" t="s">
        <v>18764</v>
      </c>
      <c r="C18768" s="2">
        <v>3987.1649240000002</v>
      </c>
    </row>
    <row r="18769" spans="1:3" x14ac:dyDescent="0.25">
      <c r="A18769" s="1" t="s">
        <v>18765</v>
      </c>
      <c r="C18769" s="2">
        <v>4116.0091650000004</v>
      </c>
    </row>
    <row r="18770" spans="1:3" x14ac:dyDescent="0.25">
      <c r="A18770" s="1" t="s">
        <v>18766</v>
      </c>
      <c r="C18770" s="2">
        <v>4138.1722239999999</v>
      </c>
    </row>
    <row r="18771" spans="1:3" x14ac:dyDescent="0.25">
      <c r="A18771" s="1" t="s">
        <v>18767</v>
      </c>
      <c r="C18771" s="2">
        <v>4181.4274450000003</v>
      </c>
    </row>
    <row r="18772" spans="1:3" x14ac:dyDescent="0.25">
      <c r="A18772" s="1" t="s">
        <v>18768</v>
      </c>
      <c r="C18772" s="2">
        <v>4453.7938370000002</v>
      </c>
    </row>
    <row r="18773" spans="1:3" x14ac:dyDescent="0.25">
      <c r="A18773" s="1" t="s">
        <v>18769</v>
      </c>
      <c r="C18773" s="2">
        <v>4213.217823</v>
      </c>
    </row>
    <row r="18774" spans="1:3" x14ac:dyDescent="0.25">
      <c r="A18774" s="1" t="s">
        <v>18770</v>
      </c>
      <c r="C18774" s="2">
        <v>4367.4647290000003</v>
      </c>
    </row>
    <row r="18775" spans="1:3" x14ac:dyDescent="0.25">
      <c r="A18775" s="1" t="s">
        <v>18771</v>
      </c>
      <c r="C18775" s="2">
        <v>4878.3819400000002</v>
      </c>
    </row>
    <row r="18776" spans="1:3" x14ac:dyDescent="0.25">
      <c r="A18776" s="1" t="s">
        <v>18772</v>
      </c>
      <c r="C18776" s="2">
        <v>5449.723113</v>
      </c>
    </row>
    <row r="18777" spans="1:3" x14ac:dyDescent="0.25">
      <c r="A18777" s="1" t="s">
        <v>18773</v>
      </c>
      <c r="C18777" s="2">
        <v>4812.6237920000003</v>
      </c>
    </row>
    <row r="18778" spans="1:3" x14ac:dyDescent="0.25">
      <c r="A18778" s="1" t="s">
        <v>18774</v>
      </c>
      <c r="C18778" s="2">
        <v>4480.2558509999999</v>
      </c>
    </row>
    <row r="18779" spans="1:3" x14ac:dyDescent="0.25">
      <c r="A18779" s="1" t="s">
        <v>18775</v>
      </c>
      <c r="C18779" s="2">
        <v>4535.2354509999996</v>
      </c>
    </row>
    <row r="18780" spans="1:3" x14ac:dyDescent="0.25">
      <c r="A18780" s="1" t="s">
        <v>18776</v>
      </c>
      <c r="C18780" s="2">
        <v>4562.3198869999997</v>
      </c>
    </row>
    <row r="18781" spans="1:3" x14ac:dyDescent="0.25">
      <c r="A18781" s="1" t="s">
        <v>18777</v>
      </c>
      <c r="C18781" s="2">
        <v>4276.44103</v>
      </c>
    </row>
    <row r="18782" spans="1:3" x14ac:dyDescent="0.25">
      <c r="A18782" s="1" t="s">
        <v>18778</v>
      </c>
      <c r="C18782" s="2">
        <v>4707.3288439999997</v>
      </c>
    </row>
    <row r="18783" spans="1:3" x14ac:dyDescent="0.25">
      <c r="A18783" s="1" t="s">
        <v>18779</v>
      </c>
      <c r="C18783" s="2">
        <v>5200.8829480000004</v>
      </c>
    </row>
    <row r="18784" spans="1:3" x14ac:dyDescent="0.25">
      <c r="A18784" s="1" t="s">
        <v>18780</v>
      </c>
      <c r="C18784" s="2">
        <v>5046.5108810000002</v>
      </c>
    </row>
    <row r="18785" spans="1:3" x14ac:dyDescent="0.25">
      <c r="A18785" s="1" t="s">
        <v>18781</v>
      </c>
      <c r="C18785" s="2">
        <v>4278.7615800000003</v>
      </c>
    </row>
    <row r="18786" spans="1:3" x14ac:dyDescent="0.25">
      <c r="A18786" s="1" t="s">
        <v>18782</v>
      </c>
      <c r="C18786" s="2">
        <v>4572.2749819999999</v>
      </c>
    </row>
    <row r="18787" spans="1:3" x14ac:dyDescent="0.25">
      <c r="A18787" s="1" t="s">
        <v>18783</v>
      </c>
      <c r="C18787" s="2">
        <v>5009.3846599999997</v>
      </c>
    </row>
    <row r="18788" spans="1:3" x14ac:dyDescent="0.25">
      <c r="A18788" s="1" t="s">
        <v>18784</v>
      </c>
      <c r="C18788" s="2">
        <v>4752.9560799999999</v>
      </c>
    </row>
    <row r="18789" spans="1:3" x14ac:dyDescent="0.25">
      <c r="A18789" s="1" t="s">
        <v>18785</v>
      </c>
      <c r="C18789" s="2">
        <v>4818.4766490000002</v>
      </c>
    </row>
    <row r="18790" spans="1:3" x14ac:dyDescent="0.25">
      <c r="A18790" s="1" t="s">
        <v>18786</v>
      </c>
      <c r="C18790" s="2">
        <v>5088.7293060000002</v>
      </c>
    </row>
    <row r="18791" spans="1:3" x14ac:dyDescent="0.25">
      <c r="A18791" s="1" t="s">
        <v>18787</v>
      </c>
      <c r="C18791" s="2">
        <v>4570.3899890000002</v>
      </c>
    </row>
    <row r="18792" spans="1:3" x14ac:dyDescent="0.25">
      <c r="A18792" s="1" t="s">
        <v>18788</v>
      </c>
      <c r="C18792" s="2">
        <v>4039.9207000000001</v>
      </c>
    </row>
    <row r="18793" spans="1:3" x14ac:dyDescent="0.25">
      <c r="A18793" s="1" t="s">
        <v>18789</v>
      </c>
      <c r="C18793" s="2">
        <v>3970.8943800000002</v>
      </c>
    </row>
    <row r="18794" spans="1:3" x14ac:dyDescent="0.25">
      <c r="A18794" s="1" t="s">
        <v>18790</v>
      </c>
      <c r="C18794" s="2">
        <v>3974.2318620000001</v>
      </c>
    </row>
    <row r="18795" spans="1:3" x14ac:dyDescent="0.25">
      <c r="A18795" s="1" t="s">
        <v>18791</v>
      </c>
      <c r="C18795" s="2">
        <v>3709.2166769999999</v>
      </c>
    </row>
    <row r="18796" spans="1:3" x14ac:dyDescent="0.25">
      <c r="A18796" s="1" t="s">
        <v>18792</v>
      </c>
      <c r="C18796" s="2">
        <v>4046.9774299999999</v>
      </c>
    </row>
    <row r="18797" spans="1:3" x14ac:dyDescent="0.25">
      <c r="A18797" s="1" t="s">
        <v>18793</v>
      </c>
      <c r="C18797" s="2">
        <v>4107.5691280000001</v>
      </c>
    </row>
    <row r="18798" spans="1:3" x14ac:dyDescent="0.25">
      <c r="A18798" s="1" t="s">
        <v>18794</v>
      </c>
      <c r="C18798" s="2">
        <v>3912.7923730000002</v>
      </c>
    </row>
    <row r="18799" spans="1:3" x14ac:dyDescent="0.25">
      <c r="A18799" s="1" t="s">
        <v>18795</v>
      </c>
      <c r="C18799" s="2">
        <v>3569.7663229999998</v>
      </c>
    </row>
    <row r="18800" spans="1:3" x14ac:dyDescent="0.25">
      <c r="A18800" s="1" t="s">
        <v>18796</v>
      </c>
      <c r="C18800" s="2">
        <v>3794.1894619999998</v>
      </c>
    </row>
    <row r="18801" spans="1:3" x14ac:dyDescent="0.25">
      <c r="A18801" s="1" t="s">
        <v>18797</v>
      </c>
      <c r="C18801" s="2">
        <v>3975.8104659999999</v>
      </c>
    </row>
    <row r="18802" spans="1:3" x14ac:dyDescent="0.25">
      <c r="A18802" s="1" t="s">
        <v>18798</v>
      </c>
      <c r="C18802" s="2">
        <v>3872.5015330000001</v>
      </c>
    </row>
    <row r="18803" spans="1:3" x14ac:dyDescent="0.25">
      <c r="A18803" s="1" t="s">
        <v>18799</v>
      </c>
      <c r="C18803" s="2">
        <v>3734.327288</v>
      </c>
    </row>
    <row r="18804" spans="1:3" x14ac:dyDescent="0.25">
      <c r="A18804" s="1" t="s">
        <v>18800</v>
      </c>
      <c r="C18804" s="2">
        <v>3248.995766</v>
      </c>
    </row>
    <row r="18805" spans="1:3" x14ac:dyDescent="0.25">
      <c r="A18805" s="1" t="s">
        <v>18801</v>
      </c>
      <c r="C18805" s="2">
        <v>4315.2461119999998</v>
      </c>
    </row>
    <row r="18806" spans="1:3" x14ac:dyDescent="0.25">
      <c r="A18806" s="1" t="s">
        <v>18802</v>
      </c>
      <c r="C18806" s="2">
        <v>3514.406696</v>
      </c>
    </row>
    <row r="18807" spans="1:3" x14ac:dyDescent="0.25">
      <c r="A18807" s="1" t="s">
        <v>18803</v>
      </c>
      <c r="C18807" s="2">
        <v>4212.8362630000001</v>
      </c>
    </row>
    <row r="18808" spans="1:3" x14ac:dyDescent="0.25">
      <c r="A18808" s="1" t="s">
        <v>18804</v>
      </c>
      <c r="C18808" s="2">
        <v>3776.3761340000001</v>
      </c>
    </row>
    <row r="18809" spans="1:3" x14ac:dyDescent="0.25">
      <c r="A18809" s="1" t="s">
        <v>18805</v>
      </c>
      <c r="C18809" s="2">
        <v>4338.3602579999997</v>
      </c>
    </row>
    <row r="18810" spans="1:3" x14ac:dyDescent="0.25">
      <c r="A18810" s="1" t="s">
        <v>18806</v>
      </c>
      <c r="C18810" s="2">
        <v>4448.0488759999998</v>
      </c>
    </row>
    <row r="18811" spans="1:3" x14ac:dyDescent="0.25">
      <c r="A18811" s="1" t="s">
        <v>18807</v>
      </c>
      <c r="C18811" s="2">
        <v>4295.0471150000003</v>
      </c>
    </row>
    <row r="18812" spans="1:3" x14ac:dyDescent="0.25">
      <c r="A18812" s="1" t="s">
        <v>18808</v>
      </c>
      <c r="C18812" s="2">
        <v>4500.9422249999998</v>
      </c>
    </row>
    <row r="18813" spans="1:3" x14ac:dyDescent="0.25">
      <c r="A18813" s="1" t="s">
        <v>18809</v>
      </c>
      <c r="C18813" s="2">
        <v>4630.013164</v>
      </c>
    </row>
    <row r="18814" spans="1:3" x14ac:dyDescent="0.25">
      <c r="A18814" s="1" t="s">
        <v>18810</v>
      </c>
      <c r="C18814" s="2">
        <v>4603.8818430000001</v>
      </c>
    </row>
    <row r="18815" spans="1:3" x14ac:dyDescent="0.25">
      <c r="A18815" s="1" t="s">
        <v>18811</v>
      </c>
      <c r="C18815" s="2">
        <v>4472.5090810000002</v>
      </c>
    </row>
    <row r="18816" spans="1:3" x14ac:dyDescent="0.25">
      <c r="A18816" s="1" t="s">
        <v>18812</v>
      </c>
      <c r="C18816" s="2">
        <v>4429.4777539999995</v>
      </c>
    </row>
    <row r="18817" spans="1:3" x14ac:dyDescent="0.25">
      <c r="A18817" s="1" t="s">
        <v>18813</v>
      </c>
      <c r="C18817" s="2">
        <v>4283.0641939999996</v>
      </c>
    </row>
    <row r="18818" spans="1:3" x14ac:dyDescent="0.25">
      <c r="A18818" s="1" t="s">
        <v>18814</v>
      </c>
      <c r="C18818" s="2">
        <v>4244.7368589999996</v>
      </c>
    </row>
    <row r="18819" spans="1:3" x14ac:dyDescent="0.25">
      <c r="A18819" s="1" t="s">
        <v>18815</v>
      </c>
      <c r="C18819" s="2">
        <v>4183.5289849999999</v>
      </c>
    </row>
    <row r="18820" spans="1:3" x14ac:dyDescent="0.25">
      <c r="A18820" s="1" t="s">
        <v>18816</v>
      </c>
      <c r="C18820" s="2">
        <v>4061.3454919999999</v>
      </c>
    </row>
    <row r="18821" spans="1:3" x14ac:dyDescent="0.25">
      <c r="A18821" s="1" t="s">
        <v>18817</v>
      </c>
      <c r="C18821" s="2">
        <v>4015.0904310000001</v>
      </c>
    </row>
    <row r="18822" spans="1:3" x14ac:dyDescent="0.25">
      <c r="A18822" s="1" t="s">
        <v>18818</v>
      </c>
      <c r="C18822" s="2">
        <v>4066.7478190000002</v>
      </c>
    </row>
    <row r="18823" spans="1:3" x14ac:dyDescent="0.25">
      <c r="A18823" s="1" t="s">
        <v>18819</v>
      </c>
      <c r="C18823" s="2">
        <v>4012.370938</v>
      </c>
    </row>
    <row r="18824" spans="1:3" x14ac:dyDescent="0.25">
      <c r="A18824" s="1" t="s">
        <v>18820</v>
      </c>
      <c r="C18824" s="2">
        <v>4009.7945629999999</v>
      </c>
    </row>
    <row r="18825" spans="1:3" x14ac:dyDescent="0.25">
      <c r="A18825" s="1" t="s">
        <v>18821</v>
      </c>
      <c r="C18825" s="2">
        <v>4102.4260139999997</v>
      </c>
    </row>
    <row r="18826" spans="1:3" x14ac:dyDescent="0.25">
      <c r="A18826" s="1" t="s">
        <v>18822</v>
      </c>
      <c r="C18826" s="2">
        <v>4021.1956479999999</v>
      </c>
    </row>
    <row r="18827" spans="1:3" x14ac:dyDescent="0.25">
      <c r="A18827" s="1" t="s">
        <v>18823</v>
      </c>
      <c r="C18827" s="2">
        <v>3876.7877140000001</v>
      </c>
    </row>
    <row r="18828" spans="1:3" x14ac:dyDescent="0.25">
      <c r="A18828" s="1" t="s">
        <v>18824</v>
      </c>
      <c r="C18828" s="2">
        <v>3735.404798</v>
      </c>
    </row>
    <row r="18829" spans="1:3" x14ac:dyDescent="0.25">
      <c r="A18829" s="1" t="s">
        <v>18825</v>
      </c>
      <c r="C18829" s="2">
        <v>3706.8803499999999</v>
      </c>
    </row>
    <row r="18830" spans="1:3" x14ac:dyDescent="0.25">
      <c r="A18830" s="1" t="s">
        <v>18826</v>
      </c>
      <c r="C18830" s="2">
        <v>3566.8587630000002</v>
      </c>
    </row>
    <row r="18831" spans="1:3" x14ac:dyDescent="0.25">
      <c r="A18831" s="1" t="s">
        <v>18827</v>
      </c>
      <c r="C18831" s="2">
        <v>3386.1016330000002</v>
      </c>
    </row>
    <row r="18832" spans="1:3" x14ac:dyDescent="0.25">
      <c r="A18832" s="1" t="s">
        <v>18828</v>
      </c>
      <c r="C18832" s="2">
        <v>3244.855963</v>
      </c>
    </row>
    <row r="18833" spans="1:3" x14ac:dyDescent="0.25">
      <c r="A18833" s="1" t="s">
        <v>18829</v>
      </c>
      <c r="C18833" s="2">
        <v>3170.629672</v>
      </c>
    </row>
    <row r="18834" spans="1:3" x14ac:dyDescent="0.25">
      <c r="A18834" s="1" t="s">
        <v>18830</v>
      </c>
      <c r="C18834" s="2">
        <v>2983.3498380000001</v>
      </c>
    </row>
    <row r="18835" spans="1:3" x14ac:dyDescent="0.25">
      <c r="A18835" s="1" t="s">
        <v>18831</v>
      </c>
      <c r="C18835" s="2">
        <v>2897.9312460000001</v>
      </c>
    </row>
    <row r="18836" spans="1:3" x14ac:dyDescent="0.25">
      <c r="A18836" s="1" t="s">
        <v>18832</v>
      </c>
      <c r="C18836" s="2">
        <v>2820.713976</v>
      </c>
    </row>
    <row r="18837" spans="1:3" x14ac:dyDescent="0.25">
      <c r="A18837" s="1" t="s">
        <v>18833</v>
      </c>
      <c r="C18837" s="2">
        <v>2839.7338800000002</v>
      </c>
    </row>
    <row r="18838" spans="1:3" x14ac:dyDescent="0.25">
      <c r="A18838" s="1" t="s">
        <v>18834</v>
      </c>
      <c r="C18838" s="2">
        <v>2732.5710949999998</v>
      </c>
    </row>
    <row r="18839" spans="1:3" x14ac:dyDescent="0.25">
      <c r="A18839" s="1" t="s">
        <v>18835</v>
      </c>
      <c r="C18839" s="2">
        <v>2654.3109650000001</v>
      </c>
    </row>
    <row r="18840" spans="1:3" x14ac:dyDescent="0.25">
      <c r="A18840" s="1" t="s">
        <v>18836</v>
      </c>
      <c r="C18840" s="2">
        <v>2603.997171</v>
      </c>
    </row>
    <row r="18841" spans="1:3" x14ac:dyDescent="0.25">
      <c r="A18841" s="1" t="s">
        <v>18837</v>
      </c>
      <c r="C18841" s="2">
        <v>2537.016822</v>
      </c>
    </row>
    <row r="18842" spans="1:3" x14ac:dyDescent="0.25">
      <c r="A18842" s="1" t="s">
        <v>18838</v>
      </c>
      <c r="C18842" s="2">
        <v>2515.5155880000002</v>
      </c>
    </row>
    <row r="18843" spans="1:3" x14ac:dyDescent="0.25">
      <c r="A18843" s="1" t="s">
        <v>18839</v>
      </c>
      <c r="C18843" s="2">
        <v>2514.50441</v>
      </c>
    </row>
    <row r="18844" spans="1:3" x14ac:dyDescent="0.25">
      <c r="A18844" s="1" t="s">
        <v>18840</v>
      </c>
      <c r="C18844" s="2">
        <v>2460.4664659999999</v>
      </c>
    </row>
    <row r="18845" spans="1:3" x14ac:dyDescent="0.25">
      <c r="A18845" s="1" t="s">
        <v>18841</v>
      </c>
      <c r="C18845" s="2">
        <v>2430.3334129999998</v>
      </c>
    </row>
    <row r="18846" spans="1:3" x14ac:dyDescent="0.25">
      <c r="A18846" s="1" t="s">
        <v>18842</v>
      </c>
      <c r="C18846" s="2">
        <v>2443.597507</v>
      </c>
    </row>
    <row r="18847" spans="1:3" x14ac:dyDescent="0.25">
      <c r="A18847" s="1" t="s">
        <v>18843</v>
      </c>
      <c r="C18847" s="2">
        <v>2423.6459610000002</v>
      </c>
    </row>
    <row r="18848" spans="1:3" x14ac:dyDescent="0.25">
      <c r="A18848" s="1" t="s">
        <v>18844</v>
      </c>
      <c r="C18848" s="2">
        <v>2435.4535719999999</v>
      </c>
    </row>
    <row r="18849" spans="1:3" x14ac:dyDescent="0.25">
      <c r="A18849" s="1" t="s">
        <v>18845</v>
      </c>
      <c r="C18849" s="2">
        <v>2457.5182799999998</v>
      </c>
    </row>
    <row r="18850" spans="1:3" x14ac:dyDescent="0.25">
      <c r="A18850" s="1" t="s">
        <v>18846</v>
      </c>
      <c r="C18850" s="2">
        <v>2482.5359159999998</v>
      </c>
    </row>
    <row r="18851" spans="1:3" x14ac:dyDescent="0.25">
      <c r="A18851" s="1" t="s">
        <v>18847</v>
      </c>
      <c r="C18851" s="2">
        <v>2444.816182</v>
      </c>
    </row>
    <row r="18852" spans="1:3" x14ac:dyDescent="0.25">
      <c r="A18852" s="1" t="s">
        <v>18848</v>
      </c>
      <c r="C18852" s="2">
        <v>2474.7047680000001</v>
      </c>
    </row>
    <row r="18853" spans="1:3" x14ac:dyDescent="0.25">
      <c r="A18853" s="1" t="s">
        <v>18849</v>
      </c>
      <c r="C18853" s="2">
        <v>2531.7277840000002</v>
      </c>
    </row>
    <row r="18854" spans="1:3" x14ac:dyDescent="0.25">
      <c r="A18854" s="1" t="s">
        <v>18850</v>
      </c>
      <c r="C18854" s="2">
        <v>2539.4417560000002</v>
      </c>
    </row>
    <row r="18855" spans="1:3" x14ac:dyDescent="0.25">
      <c r="A18855" s="1" t="s">
        <v>18851</v>
      </c>
      <c r="C18855" s="2">
        <v>2501.8626439999998</v>
      </c>
    </row>
    <row r="18856" spans="1:3" x14ac:dyDescent="0.25">
      <c r="A18856" s="1" t="s">
        <v>18852</v>
      </c>
      <c r="C18856" s="2">
        <v>2547.9815720000001</v>
      </c>
    </row>
    <row r="18857" spans="1:3" x14ac:dyDescent="0.25">
      <c r="A18857" s="1" t="s">
        <v>18853</v>
      </c>
      <c r="C18857" s="2">
        <v>2516.4738000000002</v>
      </c>
    </row>
    <row r="18858" spans="1:3" x14ac:dyDescent="0.25">
      <c r="A18858" s="1" t="s">
        <v>18854</v>
      </c>
      <c r="C18858" s="2">
        <v>2619.8119409999999</v>
      </c>
    </row>
    <row r="18859" spans="1:3" x14ac:dyDescent="0.25">
      <c r="A18859" s="1" t="s">
        <v>18855</v>
      </c>
      <c r="C18859" s="2">
        <v>2648.5517209999998</v>
      </c>
    </row>
    <row r="18860" spans="1:3" x14ac:dyDescent="0.25">
      <c r="A18860" s="1" t="s">
        <v>18856</v>
      </c>
      <c r="C18860" s="2">
        <v>2662.3598940000002</v>
      </c>
    </row>
    <row r="18861" spans="1:3" x14ac:dyDescent="0.25">
      <c r="A18861" s="1" t="s">
        <v>18857</v>
      </c>
      <c r="C18861" s="2">
        <v>2733.6027829999998</v>
      </c>
    </row>
    <row r="18862" spans="1:3" x14ac:dyDescent="0.25">
      <c r="A18862" s="1" t="s">
        <v>18858</v>
      </c>
      <c r="C18862" s="2">
        <v>2949.0789920000002</v>
      </c>
    </row>
    <row r="18863" spans="1:3" x14ac:dyDescent="0.25">
      <c r="A18863" s="1" t="s">
        <v>18859</v>
      </c>
      <c r="C18863" s="2">
        <v>3089.3747910000002</v>
      </c>
    </row>
    <row r="18864" spans="1:3" x14ac:dyDescent="0.25">
      <c r="A18864" s="1" t="s">
        <v>18860</v>
      </c>
      <c r="C18864" s="2">
        <v>3322.997147</v>
      </c>
    </row>
    <row r="18865" spans="1:3" x14ac:dyDescent="0.25">
      <c r="A18865" s="1" t="s">
        <v>18861</v>
      </c>
      <c r="C18865" s="2">
        <v>3491.7731640000002</v>
      </c>
    </row>
    <row r="18866" spans="1:3" x14ac:dyDescent="0.25">
      <c r="A18866" s="1" t="s">
        <v>18862</v>
      </c>
      <c r="C18866" s="2">
        <v>3594.9172520000002</v>
      </c>
    </row>
    <row r="18867" spans="1:3" x14ac:dyDescent="0.25">
      <c r="A18867" s="1" t="s">
        <v>18863</v>
      </c>
      <c r="C18867" s="2">
        <v>3672.9658880000002</v>
      </c>
    </row>
    <row r="18868" spans="1:3" x14ac:dyDescent="0.25">
      <c r="A18868" s="1" t="s">
        <v>18864</v>
      </c>
      <c r="C18868" s="2">
        <v>3921.0781379999999</v>
      </c>
    </row>
    <row r="18869" spans="1:3" x14ac:dyDescent="0.25">
      <c r="A18869" s="1" t="s">
        <v>18865</v>
      </c>
      <c r="C18869" s="2">
        <v>4155.3361599999998</v>
      </c>
    </row>
    <row r="18870" spans="1:3" x14ac:dyDescent="0.25">
      <c r="A18870" s="1" t="s">
        <v>18866</v>
      </c>
      <c r="C18870" s="2">
        <v>4277.9868390000001</v>
      </c>
    </row>
    <row r="18871" spans="1:3" x14ac:dyDescent="0.25">
      <c r="A18871" s="1" t="s">
        <v>18867</v>
      </c>
      <c r="C18871" s="2">
        <v>4543.6477219999997</v>
      </c>
    </row>
    <row r="18872" spans="1:3" x14ac:dyDescent="0.25">
      <c r="A18872" s="1" t="s">
        <v>18868</v>
      </c>
      <c r="C18872" s="2">
        <v>4680.7057789999999</v>
      </c>
    </row>
    <row r="18873" spans="1:3" x14ac:dyDescent="0.25">
      <c r="A18873" s="1" t="s">
        <v>18869</v>
      </c>
      <c r="C18873" s="2">
        <v>4722.4666500000003</v>
      </c>
    </row>
    <row r="18874" spans="1:3" x14ac:dyDescent="0.25">
      <c r="A18874" s="1" t="s">
        <v>18870</v>
      </c>
      <c r="C18874" s="2">
        <v>4826.437226</v>
      </c>
    </row>
    <row r="18875" spans="1:3" x14ac:dyDescent="0.25">
      <c r="A18875" s="1" t="s">
        <v>18871</v>
      </c>
      <c r="C18875" s="2">
        <v>4960.3106529999995</v>
      </c>
    </row>
    <row r="18876" spans="1:3" x14ac:dyDescent="0.25">
      <c r="A18876" s="1" t="s">
        <v>18872</v>
      </c>
      <c r="C18876" s="2">
        <v>5122.9470810000003</v>
      </c>
    </row>
    <row r="18877" spans="1:3" x14ac:dyDescent="0.25">
      <c r="A18877" s="1" t="s">
        <v>18873</v>
      </c>
      <c r="C18877" s="2">
        <v>5206.098481</v>
      </c>
    </row>
    <row r="18878" spans="1:3" x14ac:dyDescent="0.25">
      <c r="A18878" s="1" t="s">
        <v>18874</v>
      </c>
      <c r="C18878" s="2">
        <v>5443.6830389999996</v>
      </c>
    </row>
    <row r="18879" spans="1:3" x14ac:dyDescent="0.25">
      <c r="A18879" s="1" t="s">
        <v>18875</v>
      </c>
      <c r="C18879" s="2">
        <v>5159.5339899999999</v>
      </c>
    </row>
    <row r="18880" spans="1:3" x14ac:dyDescent="0.25">
      <c r="A18880" s="1" t="s">
        <v>18876</v>
      </c>
      <c r="C18880" s="2">
        <v>5833.1875890000001</v>
      </c>
    </row>
    <row r="18881" spans="1:3" x14ac:dyDescent="0.25">
      <c r="A18881" s="1" t="s">
        <v>18877</v>
      </c>
      <c r="C18881" s="2">
        <v>5446.3476979999996</v>
      </c>
    </row>
    <row r="18882" spans="1:3" x14ac:dyDescent="0.25">
      <c r="A18882" s="1" t="s">
        <v>18878</v>
      </c>
      <c r="C18882" s="2">
        <v>4803.6562489999997</v>
      </c>
    </row>
    <row r="18883" spans="1:3" x14ac:dyDescent="0.25">
      <c r="A18883" s="1" t="s">
        <v>18879</v>
      </c>
      <c r="C18883" s="2">
        <v>4515.1679400000003</v>
      </c>
    </row>
    <row r="18884" spans="1:3" x14ac:dyDescent="0.25">
      <c r="A18884" s="1" t="s">
        <v>18880</v>
      </c>
      <c r="C18884" s="2">
        <v>4810.4775239999999</v>
      </c>
    </row>
    <row r="18885" spans="1:3" x14ac:dyDescent="0.25">
      <c r="A18885" s="1" t="s">
        <v>18881</v>
      </c>
      <c r="C18885" s="2">
        <v>3832.8082279999999</v>
      </c>
    </row>
    <row r="18886" spans="1:3" x14ac:dyDescent="0.25">
      <c r="A18886" s="1" t="s">
        <v>18882</v>
      </c>
      <c r="C18886" s="2">
        <v>4155.6364320000002</v>
      </c>
    </row>
    <row r="18887" spans="1:3" x14ac:dyDescent="0.25">
      <c r="A18887" s="1" t="s">
        <v>18883</v>
      </c>
      <c r="C18887" s="2">
        <v>4431.3290720000005</v>
      </c>
    </row>
    <row r="18888" spans="1:3" x14ac:dyDescent="0.25">
      <c r="A18888" s="1" t="s">
        <v>18884</v>
      </c>
      <c r="C18888" s="2">
        <v>3722.6527110000002</v>
      </c>
    </row>
    <row r="18889" spans="1:3" x14ac:dyDescent="0.25">
      <c r="A18889" s="1" t="s">
        <v>18885</v>
      </c>
      <c r="C18889" s="2">
        <v>3988.55431</v>
      </c>
    </row>
    <row r="18890" spans="1:3" x14ac:dyDescent="0.25">
      <c r="A18890" s="1" t="s">
        <v>18886</v>
      </c>
      <c r="C18890" s="2">
        <v>4166.100692</v>
      </c>
    </row>
    <row r="18891" spans="1:3" x14ac:dyDescent="0.25">
      <c r="A18891" s="1" t="s">
        <v>18887</v>
      </c>
      <c r="C18891" s="2">
        <v>3902.3756749999998</v>
      </c>
    </row>
    <row r="18892" spans="1:3" x14ac:dyDescent="0.25">
      <c r="A18892" s="1" t="s">
        <v>18888</v>
      </c>
      <c r="C18892" s="2">
        <v>4666.5000700000001</v>
      </c>
    </row>
    <row r="18893" spans="1:3" x14ac:dyDescent="0.25">
      <c r="A18893" s="1" t="s">
        <v>18889</v>
      </c>
      <c r="C18893" s="2">
        <v>3618.4192240000002</v>
      </c>
    </row>
    <row r="18894" spans="1:3" x14ac:dyDescent="0.25">
      <c r="A18894" s="1" t="s">
        <v>18890</v>
      </c>
      <c r="C18894" s="2">
        <v>3139.6056100000001</v>
      </c>
    </row>
    <row r="18895" spans="1:3" x14ac:dyDescent="0.25">
      <c r="A18895" s="1" t="s">
        <v>18891</v>
      </c>
      <c r="C18895" s="2">
        <v>3552.3311619999999</v>
      </c>
    </row>
    <row r="18896" spans="1:3" x14ac:dyDescent="0.25">
      <c r="A18896" s="1" t="s">
        <v>18892</v>
      </c>
      <c r="C18896" s="2">
        <v>3689.9002529999998</v>
      </c>
    </row>
    <row r="18897" spans="1:3" x14ac:dyDescent="0.25">
      <c r="A18897" s="1" t="s">
        <v>18893</v>
      </c>
      <c r="C18897" s="2">
        <v>2972.1020979999998</v>
      </c>
    </row>
    <row r="18898" spans="1:3" x14ac:dyDescent="0.25">
      <c r="A18898" s="1" t="s">
        <v>18894</v>
      </c>
      <c r="C18898" s="2">
        <v>3448.2934380000002</v>
      </c>
    </row>
    <row r="18899" spans="1:3" x14ac:dyDescent="0.25">
      <c r="A18899" s="1" t="s">
        <v>18895</v>
      </c>
      <c r="C18899" s="2">
        <v>3821.8561589999999</v>
      </c>
    </row>
    <row r="18900" spans="1:3" x14ac:dyDescent="0.25">
      <c r="A18900" s="1" t="s">
        <v>18896</v>
      </c>
      <c r="C18900" s="2">
        <v>3671.806783</v>
      </c>
    </row>
    <row r="18901" spans="1:3" x14ac:dyDescent="0.25">
      <c r="A18901" s="1" t="s">
        <v>18897</v>
      </c>
      <c r="C18901" s="2">
        <v>3586.2549439999998</v>
      </c>
    </row>
    <row r="18902" spans="1:3" x14ac:dyDescent="0.25">
      <c r="A18902" s="1" t="s">
        <v>18898</v>
      </c>
      <c r="C18902" s="2">
        <v>4027.4613420000001</v>
      </c>
    </row>
    <row r="18903" spans="1:3" x14ac:dyDescent="0.25">
      <c r="A18903" s="1" t="s">
        <v>18899</v>
      </c>
      <c r="C18903" s="2">
        <v>3568.939957</v>
      </c>
    </row>
    <row r="18904" spans="1:3" x14ac:dyDescent="0.25">
      <c r="A18904" s="1" t="s">
        <v>18900</v>
      </c>
      <c r="C18904" s="2">
        <v>4067.393247</v>
      </c>
    </row>
    <row r="18905" spans="1:3" x14ac:dyDescent="0.25">
      <c r="A18905" s="1" t="s">
        <v>18901</v>
      </c>
      <c r="C18905" s="2">
        <v>3852.8300640000002</v>
      </c>
    </row>
    <row r="18906" spans="1:3" x14ac:dyDescent="0.25">
      <c r="A18906" s="1" t="s">
        <v>18902</v>
      </c>
      <c r="C18906" s="2">
        <v>3662.6307419999998</v>
      </c>
    </row>
    <row r="18907" spans="1:3" x14ac:dyDescent="0.25">
      <c r="A18907" s="1" t="s">
        <v>18903</v>
      </c>
      <c r="C18907" s="2">
        <v>4233.449294</v>
      </c>
    </row>
    <row r="18908" spans="1:3" x14ac:dyDescent="0.25">
      <c r="A18908" s="1" t="s">
        <v>18904</v>
      </c>
      <c r="C18908" s="2">
        <v>4209.2099969999999</v>
      </c>
    </row>
    <row r="18909" spans="1:3" x14ac:dyDescent="0.25">
      <c r="A18909" s="1" t="s">
        <v>18905</v>
      </c>
      <c r="C18909" s="2">
        <v>4303.1893389999996</v>
      </c>
    </row>
    <row r="18910" spans="1:3" x14ac:dyDescent="0.25">
      <c r="A18910" s="1" t="s">
        <v>18906</v>
      </c>
      <c r="C18910" s="2">
        <v>4306.9367560000001</v>
      </c>
    </row>
    <row r="18911" spans="1:3" x14ac:dyDescent="0.25">
      <c r="A18911" s="1" t="s">
        <v>18907</v>
      </c>
      <c r="C18911" s="2">
        <v>4309.7255560000003</v>
      </c>
    </row>
    <row r="18912" spans="1:3" x14ac:dyDescent="0.25">
      <c r="A18912" s="1" t="s">
        <v>18908</v>
      </c>
      <c r="C18912" s="2">
        <v>4282.8363719999998</v>
      </c>
    </row>
    <row r="18913" spans="1:3" x14ac:dyDescent="0.25">
      <c r="A18913" s="1" t="s">
        <v>18909</v>
      </c>
      <c r="C18913" s="2">
        <v>4191.8135400000001</v>
      </c>
    </row>
    <row r="18914" spans="1:3" x14ac:dyDescent="0.25">
      <c r="A18914" s="1" t="s">
        <v>18910</v>
      </c>
      <c r="C18914" s="2">
        <v>4125.0828229999997</v>
      </c>
    </row>
    <row r="18915" spans="1:3" x14ac:dyDescent="0.25">
      <c r="A18915" s="1" t="s">
        <v>18911</v>
      </c>
      <c r="C18915" s="2">
        <v>4011.0538409999999</v>
      </c>
    </row>
    <row r="18916" spans="1:3" x14ac:dyDescent="0.25">
      <c r="A18916" s="1" t="s">
        <v>18912</v>
      </c>
      <c r="C18916" s="2">
        <v>3986.8451639999998</v>
      </c>
    </row>
    <row r="18917" spans="1:3" x14ac:dyDescent="0.25">
      <c r="A18917" s="1" t="s">
        <v>18913</v>
      </c>
      <c r="C18917" s="2">
        <v>3915.2759460000002</v>
      </c>
    </row>
    <row r="18918" spans="1:3" x14ac:dyDescent="0.25">
      <c r="A18918" s="1" t="s">
        <v>18914</v>
      </c>
      <c r="C18918" s="2">
        <v>3908.4999870000001</v>
      </c>
    </row>
    <row r="18919" spans="1:3" x14ac:dyDescent="0.25">
      <c r="A18919" s="1" t="s">
        <v>18915</v>
      </c>
      <c r="C18919" s="2">
        <v>3937.4836100000002</v>
      </c>
    </row>
    <row r="18920" spans="1:3" x14ac:dyDescent="0.25">
      <c r="A18920" s="1" t="s">
        <v>18916</v>
      </c>
      <c r="C18920" s="2">
        <v>3899.063533</v>
      </c>
    </row>
    <row r="18921" spans="1:3" x14ac:dyDescent="0.25">
      <c r="A18921" s="1" t="s">
        <v>18917</v>
      </c>
      <c r="C18921" s="2">
        <v>4003.2175910000001</v>
      </c>
    </row>
    <row r="18922" spans="1:3" x14ac:dyDescent="0.25">
      <c r="A18922" s="1" t="s">
        <v>18918</v>
      </c>
      <c r="C18922" s="2">
        <v>3963.8129549999999</v>
      </c>
    </row>
    <row r="18923" spans="1:3" x14ac:dyDescent="0.25">
      <c r="A18923" s="1" t="s">
        <v>18919</v>
      </c>
      <c r="C18923" s="2">
        <v>3792.6029509999998</v>
      </c>
    </row>
    <row r="18924" spans="1:3" x14ac:dyDescent="0.25">
      <c r="A18924" s="1" t="s">
        <v>18920</v>
      </c>
      <c r="C18924" s="2">
        <v>3722.1399940000001</v>
      </c>
    </row>
    <row r="18925" spans="1:3" x14ac:dyDescent="0.25">
      <c r="A18925" s="1" t="s">
        <v>18921</v>
      </c>
      <c r="C18925" s="2">
        <v>3602.0847239999998</v>
      </c>
    </row>
    <row r="18926" spans="1:3" x14ac:dyDescent="0.25">
      <c r="A18926" s="1" t="s">
        <v>18922</v>
      </c>
      <c r="C18926" s="2">
        <v>3437.047161</v>
      </c>
    </row>
    <row r="18927" spans="1:3" x14ac:dyDescent="0.25">
      <c r="A18927" s="1" t="s">
        <v>18923</v>
      </c>
      <c r="C18927" s="2">
        <v>3376.6078619999998</v>
      </c>
    </row>
    <row r="18928" spans="1:3" x14ac:dyDescent="0.25">
      <c r="A18928" s="1" t="s">
        <v>18924</v>
      </c>
      <c r="C18928" s="2">
        <v>3293.988511</v>
      </c>
    </row>
    <row r="18929" spans="1:3" x14ac:dyDescent="0.25">
      <c r="A18929" s="1" t="s">
        <v>18925</v>
      </c>
      <c r="C18929" s="2">
        <v>3084.5644189999998</v>
      </c>
    </row>
    <row r="18930" spans="1:3" x14ac:dyDescent="0.25">
      <c r="A18930" s="1" t="s">
        <v>18926</v>
      </c>
      <c r="C18930" s="2">
        <v>2963.0867290000001</v>
      </c>
    </row>
    <row r="18931" spans="1:3" x14ac:dyDescent="0.25">
      <c r="A18931" s="1" t="s">
        <v>18927</v>
      </c>
      <c r="C18931" s="2">
        <v>2906.6194580000001</v>
      </c>
    </row>
    <row r="18932" spans="1:3" x14ac:dyDescent="0.25">
      <c r="A18932" s="1" t="s">
        <v>18928</v>
      </c>
      <c r="C18932" s="2">
        <v>2915.93127</v>
      </c>
    </row>
    <row r="18933" spans="1:3" x14ac:dyDescent="0.25">
      <c r="A18933" s="1" t="s">
        <v>18929</v>
      </c>
      <c r="C18933" s="2">
        <v>2825.8736760000002</v>
      </c>
    </row>
    <row r="18934" spans="1:3" x14ac:dyDescent="0.25">
      <c r="A18934" s="1" t="s">
        <v>18930</v>
      </c>
      <c r="C18934" s="2">
        <v>2688.5131289999999</v>
      </c>
    </row>
    <row r="18935" spans="1:3" x14ac:dyDescent="0.25">
      <c r="A18935" s="1" t="s">
        <v>18931</v>
      </c>
      <c r="C18935" s="2">
        <v>2655.3939780000001</v>
      </c>
    </row>
    <row r="18936" spans="1:3" x14ac:dyDescent="0.25">
      <c r="A18936" s="1" t="s">
        <v>18932</v>
      </c>
      <c r="C18936" s="2">
        <v>2624.4488820000001</v>
      </c>
    </row>
    <row r="18937" spans="1:3" x14ac:dyDescent="0.25">
      <c r="A18937" s="1" t="s">
        <v>18933</v>
      </c>
      <c r="C18937" s="2">
        <v>2547.5419550000001</v>
      </c>
    </row>
    <row r="18938" spans="1:3" x14ac:dyDescent="0.25">
      <c r="A18938" s="1" t="s">
        <v>18934</v>
      </c>
      <c r="C18938" s="2">
        <v>2551.0547809999998</v>
      </c>
    </row>
    <row r="18939" spans="1:3" x14ac:dyDescent="0.25">
      <c r="A18939" s="1" t="s">
        <v>18935</v>
      </c>
      <c r="C18939" s="2">
        <v>2555.5550159999998</v>
      </c>
    </row>
    <row r="18940" spans="1:3" x14ac:dyDescent="0.25">
      <c r="A18940" s="1" t="s">
        <v>18936</v>
      </c>
      <c r="C18940" s="2">
        <v>2556.3652470000002</v>
      </c>
    </row>
    <row r="18941" spans="1:3" x14ac:dyDescent="0.25">
      <c r="A18941" s="1" t="s">
        <v>18937</v>
      </c>
      <c r="C18941" s="2">
        <v>2521.4228859999998</v>
      </c>
    </row>
    <row r="18942" spans="1:3" x14ac:dyDescent="0.25">
      <c r="A18942" s="1" t="s">
        <v>18938</v>
      </c>
      <c r="C18942" s="2">
        <v>2526.697721</v>
      </c>
    </row>
    <row r="18943" spans="1:3" x14ac:dyDescent="0.25">
      <c r="A18943" s="1" t="s">
        <v>18939</v>
      </c>
      <c r="C18943" s="2">
        <v>2511.2831219999998</v>
      </c>
    </row>
    <row r="18944" spans="1:3" x14ac:dyDescent="0.25">
      <c r="A18944" s="1" t="s">
        <v>18940</v>
      </c>
      <c r="C18944" s="2">
        <v>2468.7253099999998</v>
      </c>
    </row>
    <row r="18945" spans="1:3" x14ac:dyDescent="0.25">
      <c r="A18945" s="1" t="s">
        <v>18941</v>
      </c>
      <c r="C18945" s="2">
        <v>2471.3263059999999</v>
      </c>
    </row>
    <row r="18946" spans="1:3" x14ac:dyDescent="0.25">
      <c r="A18946" s="1" t="s">
        <v>18942</v>
      </c>
      <c r="C18946" s="2">
        <v>2510.628326</v>
      </c>
    </row>
    <row r="18947" spans="1:3" x14ac:dyDescent="0.25">
      <c r="A18947" s="1" t="s">
        <v>18943</v>
      </c>
      <c r="C18947" s="2">
        <v>2493.8559580000001</v>
      </c>
    </row>
    <row r="18948" spans="1:3" x14ac:dyDescent="0.25">
      <c r="A18948" s="1" t="s">
        <v>18944</v>
      </c>
      <c r="C18948" s="2">
        <v>2529.8430969999999</v>
      </c>
    </row>
    <row r="18949" spans="1:3" x14ac:dyDescent="0.25">
      <c r="A18949" s="1" t="s">
        <v>18945</v>
      </c>
      <c r="C18949" s="2">
        <v>2505.778444</v>
      </c>
    </row>
    <row r="18950" spans="1:3" x14ac:dyDescent="0.25">
      <c r="A18950" s="1" t="s">
        <v>18946</v>
      </c>
      <c r="C18950" s="2">
        <v>2500.173456</v>
      </c>
    </row>
    <row r="18951" spans="1:3" x14ac:dyDescent="0.25">
      <c r="A18951" s="1" t="s">
        <v>18947</v>
      </c>
      <c r="C18951" s="2">
        <v>2443.8419779999999</v>
      </c>
    </row>
    <row r="18952" spans="1:3" x14ac:dyDescent="0.25">
      <c r="A18952" s="1" t="s">
        <v>18948</v>
      </c>
      <c r="C18952" s="2">
        <v>2395.9607569999998</v>
      </c>
    </row>
    <row r="18953" spans="1:3" x14ac:dyDescent="0.25">
      <c r="A18953" s="1" t="s">
        <v>18949</v>
      </c>
      <c r="C18953" s="2">
        <v>2405.5990980000001</v>
      </c>
    </row>
    <row r="18954" spans="1:3" x14ac:dyDescent="0.25">
      <c r="A18954" s="1" t="s">
        <v>18950</v>
      </c>
      <c r="C18954" s="2">
        <v>2369.166017</v>
      </c>
    </row>
    <row r="18955" spans="1:3" x14ac:dyDescent="0.25">
      <c r="A18955" s="1" t="s">
        <v>18951</v>
      </c>
      <c r="C18955" s="2">
        <v>2414.3039520000002</v>
      </c>
    </row>
    <row r="18956" spans="1:3" x14ac:dyDescent="0.25">
      <c r="A18956" s="1" t="s">
        <v>18952</v>
      </c>
      <c r="C18956" s="2">
        <v>2443.3971139999999</v>
      </c>
    </row>
    <row r="18957" spans="1:3" x14ac:dyDescent="0.25">
      <c r="A18957" s="1" t="s">
        <v>18953</v>
      </c>
      <c r="C18957" s="2">
        <v>2463.388751</v>
      </c>
    </row>
    <row r="18958" spans="1:3" x14ac:dyDescent="0.25">
      <c r="A18958" s="1" t="s">
        <v>18954</v>
      </c>
      <c r="C18958" s="2">
        <v>2573.4797159999998</v>
      </c>
    </row>
    <row r="18959" spans="1:3" x14ac:dyDescent="0.25">
      <c r="A18959" s="1" t="s">
        <v>18955</v>
      </c>
      <c r="C18959" s="2">
        <v>2789.9036219999998</v>
      </c>
    </row>
    <row r="18960" spans="1:3" x14ac:dyDescent="0.25">
      <c r="A18960" s="1" t="s">
        <v>18956</v>
      </c>
      <c r="C18960" s="2">
        <v>2914.9511050000001</v>
      </c>
    </row>
    <row r="18961" spans="1:3" x14ac:dyDescent="0.25">
      <c r="A18961" s="1" t="s">
        <v>18957</v>
      </c>
      <c r="C18961" s="2">
        <v>3073.951298</v>
      </c>
    </row>
    <row r="18962" spans="1:3" x14ac:dyDescent="0.25">
      <c r="A18962" s="1" t="s">
        <v>18958</v>
      </c>
      <c r="C18962" s="2">
        <v>3252.5157020000001</v>
      </c>
    </row>
    <row r="18963" spans="1:3" x14ac:dyDescent="0.25">
      <c r="A18963" s="1" t="s">
        <v>18959</v>
      </c>
      <c r="C18963" s="2">
        <v>3471.795834</v>
      </c>
    </row>
    <row r="18964" spans="1:3" x14ac:dyDescent="0.25">
      <c r="A18964" s="1" t="s">
        <v>18960</v>
      </c>
      <c r="C18964" s="2">
        <v>3476.2906210000001</v>
      </c>
    </row>
    <row r="18965" spans="1:3" x14ac:dyDescent="0.25">
      <c r="A18965" s="1" t="s">
        <v>18961</v>
      </c>
      <c r="C18965" s="2">
        <v>3521.6385780000001</v>
      </c>
    </row>
    <row r="18966" spans="1:3" x14ac:dyDescent="0.25">
      <c r="A18966" s="1" t="s">
        <v>18962</v>
      </c>
      <c r="C18966" s="2">
        <v>3618.3963060000001</v>
      </c>
    </row>
    <row r="18967" spans="1:3" x14ac:dyDescent="0.25">
      <c r="A18967" s="1" t="s">
        <v>18963</v>
      </c>
      <c r="C18967" s="2">
        <v>3816.7795040000001</v>
      </c>
    </row>
    <row r="18968" spans="1:3" x14ac:dyDescent="0.25">
      <c r="A18968" s="1" t="s">
        <v>18964</v>
      </c>
      <c r="C18968" s="2">
        <v>3917.6018829999998</v>
      </c>
    </row>
    <row r="18969" spans="1:3" x14ac:dyDescent="0.25">
      <c r="A18969" s="1" t="s">
        <v>18965</v>
      </c>
      <c r="C18969" s="2">
        <v>4020.1144530000001</v>
      </c>
    </row>
    <row r="18970" spans="1:3" x14ac:dyDescent="0.25">
      <c r="A18970" s="1" t="s">
        <v>18966</v>
      </c>
      <c r="C18970" s="2">
        <v>4046.2705019999999</v>
      </c>
    </row>
    <row r="18971" spans="1:3" x14ac:dyDescent="0.25">
      <c r="A18971" s="1" t="s">
        <v>18967</v>
      </c>
      <c r="C18971" s="2">
        <v>4208.3306810000004</v>
      </c>
    </row>
    <row r="18972" spans="1:3" x14ac:dyDescent="0.25">
      <c r="A18972" s="1" t="s">
        <v>18968</v>
      </c>
      <c r="C18972" s="2">
        <v>4428.8579600000003</v>
      </c>
    </row>
    <row r="18973" spans="1:3" x14ac:dyDescent="0.25">
      <c r="A18973" s="1" t="s">
        <v>18969</v>
      </c>
      <c r="C18973" s="2">
        <v>4596.8165550000003</v>
      </c>
    </row>
    <row r="18974" spans="1:3" x14ac:dyDescent="0.25">
      <c r="A18974" s="1" t="s">
        <v>18970</v>
      </c>
      <c r="C18974" s="2">
        <v>4883.8918320000002</v>
      </c>
    </row>
    <row r="18975" spans="1:3" x14ac:dyDescent="0.25">
      <c r="A18975" s="1" t="s">
        <v>18971</v>
      </c>
      <c r="C18975" s="2">
        <v>5174.6962240000003</v>
      </c>
    </row>
    <row r="18976" spans="1:3" x14ac:dyDescent="0.25">
      <c r="A18976" s="1" t="s">
        <v>18972</v>
      </c>
      <c r="C18976" s="2">
        <v>5274.1177690000004</v>
      </c>
    </row>
    <row r="18977" spans="1:3" x14ac:dyDescent="0.25">
      <c r="A18977" s="1" t="s">
        <v>18973</v>
      </c>
      <c r="C18977" s="2">
        <v>5076.1509079999996</v>
      </c>
    </row>
    <row r="18978" spans="1:3" x14ac:dyDescent="0.25">
      <c r="A18978" s="1" t="s">
        <v>18974</v>
      </c>
      <c r="C18978" s="2">
        <v>4617.3824029999996</v>
      </c>
    </row>
    <row r="18979" spans="1:3" x14ac:dyDescent="0.25">
      <c r="A18979" s="1" t="s">
        <v>18975</v>
      </c>
      <c r="C18979" s="2">
        <v>4331.9365260000004</v>
      </c>
    </row>
    <row r="18980" spans="1:3" x14ac:dyDescent="0.25">
      <c r="A18980" s="1" t="s">
        <v>18976</v>
      </c>
      <c r="C18980" s="2">
        <v>4011.7477210000002</v>
      </c>
    </row>
    <row r="18981" spans="1:3" x14ac:dyDescent="0.25">
      <c r="A18981" s="1" t="s">
        <v>18977</v>
      </c>
      <c r="C18981" s="2">
        <v>3774.6384750000002</v>
      </c>
    </row>
    <row r="18982" spans="1:3" x14ac:dyDescent="0.25">
      <c r="A18982" s="1" t="s">
        <v>18978</v>
      </c>
      <c r="C18982" s="2">
        <v>3615.589234</v>
      </c>
    </row>
    <row r="18983" spans="1:3" x14ac:dyDescent="0.25">
      <c r="A18983" s="1" t="s">
        <v>18979</v>
      </c>
      <c r="C18983" s="2">
        <v>3475.8387870000001</v>
      </c>
    </row>
    <row r="18984" spans="1:3" x14ac:dyDescent="0.25">
      <c r="A18984" s="1" t="s">
        <v>18980</v>
      </c>
      <c r="C18984" s="2">
        <v>3298.4910159999999</v>
      </c>
    </row>
    <row r="18985" spans="1:3" x14ac:dyDescent="0.25">
      <c r="A18985" s="1" t="s">
        <v>18981</v>
      </c>
      <c r="C18985" s="2">
        <v>3154.9114679999998</v>
      </c>
    </row>
    <row r="18986" spans="1:3" x14ac:dyDescent="0.25">
      <c r="A18986" s="1" t="s">
        <v>18982</v>
      </c>
      <c r="C18986" s="2">
        <v>3054.9367649999999</v>
      </c>
    </row>
    <row r="18987" spans="1:3" x14ac:dyDescent="0.25">
      <c r="A18987" s="1" t="s">
        <v>18983</v>
      </c>
      <c r="C18987" s="2">
        <v>2930.307671</v>
      </c>
    </row>
    <row r="18988" spans="1:3" x14ac:dyDescent="0.25">
      <c r="A18988" s="1" t="s">
        <v>18984</v>
      </c>
      <c r="C18988" s="2">
        <v>2930.2956909999998</v>
      </c>
    </row>
    <row r="18989" spans="1:3" x14ac:dyDescent="0.25">
      <c r="A18989" s="1" t="s">
        <v>18985</v>
      </c>
      <c r="C18989" s="2">
        <v>2892.4426570000001</v>
      </c>
    </row>
    <row r="18990" spans="1:3" x14ac:dyDescent="0.25">
      <c r="A18990" s="1" t="s">
        <v>18986</v>
      </c>
      <c r="C18990" s="2">
        <v>2922.5882390000002</v>
      </c>
    </row>
    <row r="18991" spans="1:3" x14ac:dyDescent="0.25">
      <c r="A18991" s="1" t="s">
        <v>18987</v>
      </c>
      <c r="C18991" s="2">
        <v>2871.9002369999998</v>
      </c>
    </row>
    <row r="18992" spans="1:3" x14ac:dyDescent="0.25">
      <c r="A18992" s="1" t="s">
        <v>18988</v>
      </c>
      <c r="C18992" s="2">
        <v>2802.2997650000002</v>
      </c>
    </row>
    <row r="18993" spans="1:3" x14ac:dyDescent="0.25">
      <c r="A18993" s="1" t="s">
        <v>18989</v>
      </c>
      <c r="C18993" s="2">
        <v>2781.413282</v>
      </c>
    </row>
    <row r="18994" spans="1:3" x14ac:dyDescent="0.25">
      <c r="A18994" s="1" t="s">
        <v>18990</v>
      </c>
      <c r="C18994" s="2">
        <v>2912.5440189999999</v>
      </c>
    </row>
    <row r="18995" spans="1:3" x14ac:dyDescent="0.25">
      <c r="A18995" s="1" t="s">
        <v>18991</v>
      </c>
      <c r="C18995" s="2">
        <v>2930.2389579999999</v>
      </c>
    </row>
    <row r="18996" spans="1:3" x14ac:dyDescent="0.25">
      <c r="A18996" s="1" t="s">
        <v>18992</v>
      </c>
      <c r="C18996" s="2">
        <v>3027.8351299999999</v>
      </c>
    </row>
    <row r="18997" spans="1:3" x14ac:dyDescent="0.25">
      <c r="A18997" s="1" t="s">
        <v>18993</v>
      </c>
      <c r="C18997" s="2">
        <v>3089.9117350000001</v>
      </c>
    </row>
    <row r="18998" spans="1:3" x14ac:dyDescent="0.25">
      <c r="A18998" s="1" t="s">
        <v>18994</v>
      </c>
      <c r="C18998" s="2">
        <v>3225.9532829999998</v>
      </c>
    </row>
    <row r="18999" spans="1:3" x14ac:dyDescent="0.25">
      <c r="A18999" s="1" t="s">
        <v>18995</v>
      </c>
      <c r="C18999" s="2">
        <v>3423.2842300000002</v>
      </c>
    </row>
    <row r="19000" spans="1:3" x14ac:dyDescent="0.25">
      <c r="A19000" s="1" t="s">
        <v>18996</v>
      </c>
      <c r="C19000" s="2">
        <v>3681.4345029999999</v>
      </c>
    </row>
    <row r="19001" spans="1:3" x14ac:dyDescent="0.25">
      <c r="A19001" s="1" t="s">
        <v>18997</v>
      </c>
      <c r="C19001" s="2">
        <v>3866.1794920000002</v>
      </c>
    </row>
    <row r="19002" spans="1:3" x14ac:dyDescent="0.25">
      <c r="A19002" s="1" t="s">
        <v>18998</v>
      </c>
      <c r="C19002" s="2">
        <v>4053.4352309999999</v>
      </c>
    </row>
    <row r="19003" spans="1:3" x14ac:dyDescent="0.25">
      <c r="A19003" s="1" t="s">
        <v>18999</v>
      </c>
      <c r="C19003" s="2">
        <v>4203.5250729999998</v>
      </c>
    </row>
    <row r="19004" spans="1:3" x14ac:dyDescent="0.25">
      <c r="A19004" s="1" t="s">
        <v>19000</v>
      </c>
      <c r="C19004" s="2">
        <v>4199.5354440000001</v>
      </c>
    </row>
    <row r="19005" spans="1:3" x14ac:dyDescent="0.25">
      <c r="A19005" s="1" t="s">
        <v>19001</v>
      </c>
      <c r="C19005" s="2">
        <v>4326.8720430000003</v>
      </c>
    </row>
    <row r="19006" spans="1:3" x14ac:dyDescent="0.25">
      <c r="A19006" s="1" t="s">
        <v>19002</v>
      </c>
      <c r="C19006" s="2">
        <v>4310.7342239999998</v>
      </c>
    </row>
    <row r="19007" spans="1:3" x14ac:dyDescent="0.25">
      <c r="A19007" s="1" t="s">
        <v>19003</v>
      </c>
      <c r="C19007" s="2">
        <v>4336.8563109999996</v>
      </c>
    </row>
    <row r="19008" spans="1:3" x14ac:dyDescent="0.25">
      <c r="A19008" s="1" t="s">
        <v>19004</v>
      </c>
      <c r="C19008" s="2">
        <v>4300.1310560000002</v>
      </c>
    </row>
    <row r="19009" spans="1:3" x14ac:dyDescent="0.25">
      <c r="A19009" s="1" t="s">
        <v>19005</v>
      </c>
      <c r="C19009" s="2">
        <v>4271.602151</v>
      </c>
    </row>
    <row r="19010" spans="1:3" x14ac:dyDescent="0.25">
      <c r="A19010" s="1" t="s">
        <v>19006</v>
      </c>
      <c r="C19010" s="2">
        <v>4214.6397180000004</v>
      </c>
    </row>
    <row r="19011" spans="1:3" x14ac:dyDescent="0.25">
      <c r="A19011" s="1" t="s">
        <v>19007</v>
      </c>
      <c r="C19011" s="2">
        <v>4106.1614900000004</v>
      </c>
    </row>
    <row r="19012" spans="1:3" x14ac:dyDescent="0.25">
      <c r="A19012" s="1" t="s">
        <v>19008</v>
      </c>
      <c r="C19012" s="2">
        <v>4086.3349309999999</v>
      </c>
    </row>
    <row r="19013" spans="1:3" x14ac:dyDescent="0.25">
      <c r="A19013" s="1" t="s">
        <v>19009</v>
      </c>
      <c r="C19013" s="2">
        <v>4026.0469750000002</v>
      </c>
    </row>
    <row r="19014" spans="1:3" x14ac:dyDescent="0.25">
      <c r="A19014" s="1" t="s">
        <v>19010</v>
      </c>
      <c r="C19014" s="2">
        <v>3992.7127340000002</v>
      </c>
    </row>
    <row r="19015" spans="1:3" x14ac:dyDescent="0.25">
      <c r="A19015" s="1" t="s">
        <v>19011</v>
      </c>
      <c r="C19015" s="2">
        <v>3940.6837869999999</v>
      </c>
    </row>
    <row r="19016" spans="1:3" x14ac:dyDescent="0.25">
      <c r="A19016" s="1" t="s">
        <v>19012</v>
      </c>
      <c r="C19016" s="2">
        <v>3892.0678720000001</v>
      </c>
    </row>
    <row r="19017" spans="1:3" x14ac:dyDescent="0.25">
      <c r="A19017" s="1" t="s">
        <v>19013</v>
      </c>
      <c r="C19017" s="2">
        <v>4003.4998150000001</v>
      </c>
    </row>
    <row r="19018" spans="1:3" x14ac:dyDescent="0.25">
      <c r="A19018" s="1" t="s">
        <v>19014</v>
      </c>
      <c r="C19018" s="2">
        <v>3840.12797</v>
      </c>
    </row>
    <row r="19019" spans="1:3" x14ac:dyDescent="0.25">
      <c r="A19019" s="1" t="s">
        <v>19015</v>
      </c>
      <c r="C19019" s="2">
        <v>3690.3570260000001</v>
      </c>
    </row>
    <row r="19020" spans="1:3" x14ac:dyDescent="0.25">
      <c r="A19020" s="1" t="s">
        <v>19016</v>
      </c>
      <c r="C19020" s="2">
        <v>3532.433164</v>
      </c>
    </row>
    <row r="19021" spans="1:3" x14ac:dyDescent="0.25">
      <c r="A19021" s="1" t="s">
        <v>19017</v>
      </c>
      <c r="C19021" s="2">
        <v>3336.7853869999999</v>
      </c>
    </row>
    <row r="19022" spans="1:3" x14ac:dyDescent="0.25">
      <c r="A19022" s="1" t="s">
        <v>19018</v>
      </c>
      <c r="C19022" s="2">
        <v>3198.974252</v>
      </c>
    </row>
    <row r="19023" spans="1:3" x14ac:dyDescent="0.25">
      <c r="A19023" s="1" t="s">
        <v>19019</v>
      </c>
      <c r="C19023" s="2">
        <v>3072.6667240000002</v>
      </c>
    </row>
    <row r="19024" spans="1:3" x14ac:dyDescent="0.25">
      <c r="A19024" s="1" t="s">
        <v>19020</v>
      </c>
      <c r="C19024" s="2">
        <v>2942.379222</v>
      </c>
    </row>
    <row r="19025" spans="1:3" x14ac:dyDescent="0.25">
      <c r="A19025" s="1" t="s">
        <v>19021</v>
      </c>
      <c r="C19025" s="2">
        <v>2816.8633490000002</v>
      </c>
    </row>
    <row r="19026" spans="1:3" x14ac:dyDescent="0.25">
      <c r="A19026" s="1" t="s">
        <v>19022</v>
      </c>
      <c r="C19026" s="2">
        <v>2750.4894789999998</v>
      </c>
    </row>
    <row r="19027" spans="1:3" x14ac:dyDescent="0.25">
      <c r="A19027" s="1" t="s">
        <v>19023</v>
      </c>
      <c r="C19027" s="2">
        <v>2580.321175</v>
      </c>
    </row>
    <row r="19028" spans="1:3" x14ac:dyDescent="0.25">
      <c r="A19028" s="1" t="s">
        <v>19024</v>
      </c>
      <c r="C19028" s="2">
        <v>2531.6687700000002</v>
      </c>
    </row>
    <row r="19029" spans="1:3" x14ac:dyDescent="0.25">
      <c r="A19029" s="1" t="s">
        <v>19025</v>
      </c>
      <c r="C19029" s="2">
        <v>2451.018603</v>
      </c>
    </row>
    <row r="19030" spans="1:3" x14ac:dyDescent="0.25">
      <c r="A19030" s="1" t="s">
        <v>19026</v>
      </c>
      <c r="C19030" s="2">
        <v>2443.7540060000001</v>
      </c>
    </row>
    <row r="19031" spans="1:3" x14ac:dyDescent="0.25">
      <c r="A19031" s="1" t="s">
        <v>19027</v>
      </c>
      <c r="C19031" s="2">
        <v>2399.1797759999999</v>
      </c>
    </row>
    <row r="19032" spans="1:3" x14ac:dyDescent="0.25">
      <c r="A19032" s="1" t="s">
        <v>19028</v>
      </c>
      <c r="C19032" s="2">
        <v>2321.2964000000002</v>
      </c>
    </row>
    <row r="19033" spans="1:3" x14ac:dyDescent="0.25">
      <c r="A19033" s="1" t="s">
        <v>19029</v>
      </c>
      <c r="C19033" s="2">
        <v>2364.7364069999999</v>
      </c>
    </row>
    <row r="19034" spans="1:3" x14ac:dyDescent="0.25">
      <c r="A19034" s="1" t="s">
        <v>19030</v>
      </c>
      <c r="C19034" s="2">
        <v>2358.2738770000001</v>
      </c>
    </row>
    <row r="19035" spans="1:3" x14ac:dyDescent="0.25">
      <c r="A19035" s="1" t="s">
        <v>19031</v>
      </c>
      <c r="C19035" s="2">
        <v>2309.8411820000001</v>
      </c>
    </row>
    <row r="19036" spans="1:3" x14ac:dyDescent="0.25">
      <c r="A19036" s="1" t="s">
        <v>19032</v>
      </c>
      <c r="C19036" s="2">
        <v>2307.1609319999998</v>
      </c>
    </row>
    <row r="19037" spans="1:3" x14ac:dyDescent="0.25">
      <c r="A19037" s="1" t="s">
        <v>19033</v>
      </c>
      <c r="C19037" s="2">
        <v>2301.3659170000001</v>
      </c>
    </row>
    <row r="19038" spans="1:3" x14ac:dyDescent="0.25">
      <c r="A19038" s="1" t="s">
        <v>19034</v>
      </c>
      <c r="C19038" s="2">
        <v>2306.7679440000002</v>
      </c>
    </row>
    <row r="19039" spans="1:3" x14ac:dyDescent="0.25">
      <c r="A19039" s="1" t="s">
        <v>19035</v>
      </c>
      <c r="C19039" s="2">
        <v>2313.8750180000002</v>
      </c>
    </row>
    <row r="19040" spans="1:3" x14ac:dyDescent="0.25">
      <c r="A19040" s="1" t="s">
        <v>19036</v>
      </c>
      <c r="C19040" s="2">
        <v>2355.2047470000002</v>
      </c>
    </row>
    <row r="19041" spans="1:3" x14ac:dyDescent="0.25">
      <c r="A19041" s="1" t="s">
        <v>19037</v>
      </c>
      <c r="C19041" s="2">
        <v>2382.3778499999999</v>
      </c>
    </row>
    <row r="19042" spans="1:3" x14ac:dyDescent="0.25">
      <c r="A19042" s="1" t="s">
        <v>19038</v>
      </c>
      <c r="C19042" s="2">
        <v>2414.667653</v>
      </c>
    </row>
    <row r="19043" spans="1:3" x14ac:dyDescent="0.25">
      <c r="A19043" s="1" t="s">
        <v>19039</v>
      </c>
      <c r="C19043" s="2">
        <v>2442.2757179999999</v>
      </c>
    </row>
    <row r="19044" spans="1:3" x14ac:dyDescent="0.25">
      <c r="A19044" s="1" t="s">
        <v>19040</v>
      </c>
      <c r="C19044" s="2">
        <v>2527.5362220000002</v>
      </c>
    </row>
    <row r="19045" spans="1:3" x14ac:dyDescent="0.25">
      <c r="A19045" s="1" t="s">
        <v>19041</v>
      </c>
      <c r="C19045" s="2">
        <v>2556.3185210000001</v>
      </c>
    </row>
    <row r="19046" spans="1:3" x14ac:dyDescent="0.25">
      <c r="A19046" s="1" t="s">
        <v>19042</v>
      </c>
      <c r="C19046" s="2">
        <v>2658.0921990000002</v>
      </c>
    </row>
    <row r="19047" spans="1:3" x14ac:dyDescent="0.25">
      <c r="A19047" s="1" t="s">
        <v>19043</v>
      </c>
      <c r="C19047" s="2">
        <v>2576.6115989999998</v>
      </c>
    </row>
    <row r="19048" spans="1:3" x14ac:dyDescent="0.25">
      <c r="A19048" s="1" t="s">
        <v>19044</v>
      </c>
      <c r="C19048" s="2">
        <v>2701.5125619999999</v>
      </c>
    </row>
    <row r="19049" spans="1:3" x14ac:dyDescent="0.25">
      <c r="A19049" s="1" t="s">
        <v>19045</v>
      </c>
      <c r="C19049" s="2">
        <v>2757.9738950000001</v>
      </c>
    </row>
    <row r="19050" spans="1:3" x14ac:dyDescent="0.25">
      <c r="A19050" s="1" t="s">
        <v>19046</v>
      </c>
      <c r="C19050" s="2">
        <v>2846.9316330000001</v>
      </c>
    </row>
    <row r="19051" spans="1:3" x14ac:dyDescent="0.25">
      <c r="A19051" s="1" t="s">
        <v>19047</v>
      </c>
      <c r="C19051" s="2">
        <v>2982.175221</v>
      </c>
    </row>
    <row r="19052" spans="1:3" x14ac:dyDescent="0.25">
      <c r="A19052" s="1" t="s">
        <v>19048</v>
      </c>
      <c r="C19052" s="2">
        <v>3095.687226</v>
      </c>
    </row>
    <row r="19053" spans="1:3" x14ac:dyDescent="0.25">
      <c r="A19053" s="1" t="s">
        <v>19049</v>
      </c>
      <c r="C19053" s="2">
        <v>3272.2587530000001</v>
      </c>
    </row>
    <row r="19054" spans="1:3" x14ac:dyDescent="0.25">
      <c r="A19054" s="1" t="s">
        <v>19050</v>
      </c>
      <c r="C19054" s="2">
        <v>3387.5898849999999</v>
      </c>
    </row>
    <row r="19055" spans="1:3" x14ac:dyDescent="0.25">
      <c r="A19055" s="1" t="s">
        <v>19051</v>
      </c>
      <c r="C19055" s="2">
        <v>3542.4261999999999</v>
      </c>
    </row>
    <row r="19056" spans="1:3" x14ac:dyDescent="0.25">
      <c r="A19056" s="1" t="s">
        <v>19052</v>
      </c>
      <c r="C19056" s="2">
        <v>3677.1332459999999</v>
      </c>
    </row>
    <row r="19057" spans="1:3" x14ac:dyDescent="0.25">
      <c r="A19057" s="1" t="s">
        <v>19053</v>
      </c>
      <c r="C19057" s="2">
        <v>3858.976584</v>
      </c>
    </row>
    <row r="19058" spans="1:3" x14ac:dyDescent="0.25">
      <c r="A19058" s="1" t="s">
        <v>19054</v>
      </c>
      <c r="C19058" s="2">
        <v>3851.6262579999998</v>
      </c>
    </row>
    <row r="19059" spans="1:3" x14ac:dyDescent="0.25">
      <c r="A19059" s="1" t="s">
        <v>19055</v>
      </c>
      <c r="C19059" s="2">
        <v>3920.6617959999999</v>
      </c>
    </row>
    <row r="19060" spans="1:3" x14ac:dyDescent="0.25">
      <c r="A19060" s="1" t="s">
        <v>19056</v>
      </c>
      <c r="C19060" s="2">
        <v>3913.0000770000001</v>
      </c>
    </row>
    <row r="19061" spans="1:3" x14ac:dyDescent="0.25">
      <c r="A19061" s="1" t="s">
        <v>19057</v>
      </c>
      <c r="C19061" s="2">
        <v>3967.585043</v>
      </c>
    </row>
    <row r="19062" spans="1:3" x14ac:dyDescent="0.25">
      <c r="A19062" s="1" t="s">
        <v>19058</v>
      </c>
      <c r="C19062" s="2">
        <v>3931.2368959999999</v>
      </c>
    </row>
    <row r="19063" spans="1:3" x14ac:dyDescent="0.25">
      <c r="A19063" s="1" t="s">
        <v>19059</v>
      </c>
      <c r="C19063" s="2">
        <v>3929.4705410000001</v>
      </c>
    </row>
    <row r="19064" spans="1:3" x14ac:dyDescent="0.25">
      <c r="A19064" s="1" t="s">
        <v>19060</v>
      </c>
      <c r="C19064" s="2">
        <v>3861.5329470000001</v>
      </c>
    </row>
    <row r="19065" spans="1:3" x14ac:dyDescent="0.25">
      <c r="A19065" s="1" t="s">
        <v>19061</v>
      </c>
      <c r="C19065" s="2">
        <v>3927.4519449999998</v>
      </c>
    </row>
    <row r="19066" spans="1:3" x14ac:dyDescent="0.25">
      <c r="A19066" s="1" t="s">
        <v>19062</v>
      </c>
      <c r="C19066" s="2">
        <v>4070.8198109999998</v>
      </c>
    </row>
    <row r="19067" spans="1:3" x14ac:dyDescent="0.25">
      <c r="A19067" s="1" t="s">
        <v>19063</v>
      </c>
      <c r="C19067" s="2">
        <v>4077.258186</v>
      </c>
    </row>
    <row r="19068" spans="1:3" x14ac:dyDescent="0.25">
      <c r="A19068" s="1" t="s">
        <v>19064</v>
      </c>
      <c r="C19068" s="2">
        <v>4066.9909990000001</v>
      </c>
    </row>
    <row r="19069" spans="1:3" x14ac:dyDescent="0.25">
      <c r="A19069" s="1" t="s">
        <v>19065</v>
      </c>
      <c r="C19069" s="2">
        <v>4075.7843590000002</v>
      </c>
    </row>
    <row r="19070" spans="1:3" x14ac:dyDescent="0.25">
      <c r="A19070" s="1" t="s">
        <v>19066</v>
      </c>
      <c r="C19070" s="2">
        <v>4191.0196500000002</v>
      </c>
    </row>
    <row r="19071" spans="1:3" x14ac:dyDescent="0.25">
      <c r="A19071" s="1" t="s">
        <v>19067</v>
      </c>
      <c r="C19071" s="2">
        <v>4463.3216679999996</v>
      </c>
    </row>
    <row r="19072" spans="1:3" x14ac:dyDescent="0.25">
      <c r="A19072" s="1" t="s">
        <v>19068</v>
      </c>
      <c r="C19072" s="2">
        <v>4316.5342209999999</v>
      </c>
    </row>
    <row r="19073" spans="1:3" x14ac:dyDescent="0.25">
      <c r="A19073" s="1" t="s">
        <v>19069</v>
      </c>
      <c r="C19073" s="2">
        <v>4365.7096259999998</v>
      </c>
    </row>
    <row r="19074" spans="1:3" x14ac:dyDescent="0.25">
      <c r="A19074" s="1" t="s">
        <v>19070</v>
      </c>
      <c r="C19074" s="2">
        <v>4212.0072579999996</v>
      </c>
    </row>
    <row r="19075" spans="1:3" x14ac:dyDescent="0.25">
      <c r="A19075" s="1" t="s">
        <v>19071</v>
      </c>
      <c r="C19075" s="2">
        <v>4102.6076819999998</v>
      </c>
    </row>
    <row r="19076" spans="1:3" x14ac:dyDescent="0.25">
      <c r="A19076" s="1" t="s">
        <v>19072</v>
      </c>
      <c r="C19076" s="2">
        <v>3940.2475669999999</v>
      </c>
    </row>
    <row r="19077" spans="1:3" x14ac:dyDescent="0.25">
      <c r="A19077" s="1" t="s">
        <v>19073</v>
      </c>
      <c r="C19077" s="2">
        <v>3772.7067390000002</v>
      </c>
    </row>
    <row r="19078" spans="1:3" x14ac:dyDescent="0.25">
      <c r="A19078" s="1" t="s">
        <v>19074</v>
      </c>
      <c r="C19078" s="2">
        <v>3675.6293879999998</v>
      </c>
    </row>
    <row r="19079" spans="1:3" x14ac:dyDescent="0.25">
      <c r="A19079" s="1" t="s">
        <v>19075</v>
      </c>
      <c r="C19079" s="2">
        <v>3576.799395</v>
      </c>
    </row>
    <row r="19080" spans="1:3" x14ac:dyDescent="0.25">
      <c r="A19080" s="1" t="s">
        <v>19076</v>
      </c>
      <c r="C19080" s="2">
        <v>3523.623818</v>
      </c>
    </row>
    <row r="19081" spans="1:3" x14ac:dyDescent="0.25">
      <c r="A19081" s="1" t="s">
        <v>19077</v>
      </c>
      <c r="C19081" s="2">
        <v>1299.70973</v>
      </c>
    </row>
    <row r="19082" spans="1:3" x14ac:dyDescent="0.25">
      <c r="A19082" s="1" t="s">
        <v>19078</v>
      </c>
      <c r="C19082" s="2">
        <v>1403.9479879999999</v>
      </c>
    </row>
    <row r="19083" spans="1:3" x14ac:dyDescent="0.25">
      <c r="A19083" s="1" t="s">
        <v>19079</v>
      </c>
      <c r="C19083" s="2">
        <v>3474.1321210000001</v>
      </c>
    </row>
    <row r="19084" spans="1:3" x14ac:dyDescent="0.25">
      <c r="A19084" s="1" t="s">
        <v>19080</v>
      </c>
      <c r="C19084" s="2">
        <v>3464.160359</v>
      </c>
    </row>
    <row r="19085" spans="1:3" x14ac:dyDescent="0.25">
      <c r="A19085" s="1" t="s">
        <v>19081</v>
      </c>
      <c r="C19085" s="2">
        <v>3485.4603520000001</v>
      </c>
    </row>
    <row r="19086" spans="1:3" x14ac:dyDescent="0.25">
      <c r="A19086" s="1" t="s">
        <v>19082</v>
      </c>
      <c r="C19086" s="2">
        <v>4007.7476550000001</v>
      </c>
    </row>
    <row r="19087" spans="1:3" x14ac:dyDescent="0.25">
      <c r="A19087" s="1" t="s">
        <v>19083</v>
      </c>
      <c r="C19087" s="2">
        <v>3893.5386309999999</v>
      </c>
    </row>
    <row r="19088" spans="1:3" x14ac:dyDescent="0.25">
      <c r="A19088" s="1" t="s">
        <v>19084</v>
      </c>
      <c r="C19088" s="2">
        <v>2820.2499459999999</v>
      </c>
    </row>
    <row r="19089" spans="1:3" x14ac:dyDescent="0.25">
      <c r="A19089" s="1" t="s">
        <v>19085</v>
      </c>
      <c r="C19089" s="2">
        <v>1857.638694</v>
      </c>
    </row>
    <row r="19090" spans="1:3" x14ac:dyDescent="0.25">
      <c r="A19090" s="1" t="s">
        <v>19086</v>
      </c>
      <c r="C19090" s="2">
        <v>2911.4268139999999</v>
      </c>
    </row>
    <row r="19091" spans="1:3" x14ac:dyDescent="0.25">
      <c r="A19091" s="1" t="s">
        <v>19087</v>
      </c>
      <c r="C19091" s="2">
        <v>4047.8597289999998</v>
      </c>
    </row>
    <row r="19092" spans="1:3" x14ac:dyDescent="0.25">
      <c r="A19092" s="1" t="s">
        <v>19088</v>
      </c>
      <c r="C19092" s="2">
        <v>4165.8893310000003</v>
      </c>
    </row>
    <row r="19093" spans="1:3" x14ac:dyDescent="0.25">
      <c r="A19093" s="1" t="s">
        <v>19089</v>
      </c>
      <c r="C19093" s="2">
        <v>4121.7574180000001</v>
      </c>
    </row>
    <row r="19094" spans="1:3" x14ac:dyDescent="0.25">
      <c r="A19094" s="1" t="s">
        <v>19090</v>
      </c>
      <c r="C19094" s="2">
        <v>4347.692059</v>
      </c>
    </row>
    <row r="19095" spans="1:3" x14ac:dyDescent="0.25">
      <c r="A19095" s="1" t="s">
        <v>19091</v>
      </c>
      <c r="C19095" s="2">
        <v>4453.3810860000003</v>
      </c>
    </row>
    <row r="19096" spans="1:3" x14ac:dyDescent="0.25">
      <c r="A19096" s="1" t="s">
        <v>19092</v>
      </c>
      <c r="C19096" s="2">
        <v>4500.0097509999996</v>
      </c>
    </row>
    <row r="19097" spans="1:3" x14ac:dyDescent="0.25">
      <c r="A19097" s="1" t="s">
        <v>19093</v>
      </c>
      <c r="C19097" s="2">
        <v>4542.3862939999999</v>
      </c>
    </row>
    <row r="19098" spans="1:3" x14ac:dyDescent="0.25">
      <c r="A19098" s="1" t="s">
        <v>19094</v>
      </c>
      <c r="C19098" s="2">
        <v>4551.4055680000001</v>
      </c>
    </row>
    <row r="19099" spans="1:3" x14ac:dyDescent="0.25">
      <c r="A19099" s="1" t="s">
        <v>19095</v>
      </c>
      <c r="C19099" s="2">
        <v>4544.161787</v>
      </c>
    </row>
    <row r="19100" spans="1:3" x14ac:dyDescent="0.25">
      <c r="A19100" s="1" t="s">
        <v>19096</v>
      </c>
      <c r="C19100" s="2">
        <v>4798.1908469999998</v>
      </c>
    </row>
    <row r="19101" spans="1:3" x14ac:dyDescent="0.25">
      <c r="A19101" s="1" t="s">
        <v>19097</v>
      </c>
      <c r="C19101" s="2">
        <v>4552.6211050000002</v>
      </c>
    </row>
    <row r="19102" spans="1:3" x14ac:dyDescent="0.25">
      <c r="A19102" s="1" t="s">
        <v>19098</v>
      </c>
      <c r="C19102" s="2">
        <v>4533.1708840000001</v>
      </c>
    </row>
    <row r="19103" spans="1:3" x14ac:dyDescent="0.25">
      <c r="A19103" s="1" t="s">
        <v>19099</v>
      </c>
      <c r="C19103" s="2">
        <v>4512.802952</v>
      </c>
    </row>
    <row r="19104" spans="1:3" x14ac:dyDescent="0.25">
      <c r="A19104" s="1" t="s">
        <v>19100</v>
      </c>
      <c r="C19104" s="2">
        <v>4425.3561300000001</v>
      </c>
    </row>
    <row r="19105" spans="1:3" x14ac:dyDescent="0.25">
      <c r="A19105" s="1" t="s">
        <v>19101</v>
      </c>
      <c r="C19105" s="2">
        <v>4442.9181920000001</v>
      </c>
    </row>
    <row r="19106" spans="1:3" x14ac:dyDescent="0.25">
      <c r="A19106" s="1" t="s">
        <v>19102</v>
      </c>
      <c r="C19106" s="2">
        <v>4366.0180920000003</v>
      </c>
    </row>
    <row r="19107" spans="1:3" x14ac:dyDescent="0.25">
      <c r="A19107" s="1" t="s">
        <v>19103</v>
      </c>
      <c r="C19107" s="2">
        <v>4237.7480589999996</v>
      </c>
    </row>
    <row r="19108" spans="1:3" x14ac:dyDescent="0.25">
      <c r="A19108" s="1" t="s">
        <v>19104</v>
      </c>
      <c r="C19108" s="2">
        <v>4061.017965</v>
      </c>
    </row>
    <row r="19109" spans="1:3" x14ac:dyDescent="0.25">
      <c r="A19109" s="1" t="s">
        <v>19105</v>
      </c>
      <c r="C19109" s="2">
        <v>3965.6428409999999</v>
      </c>
    </row>
    <row r="19110" spans="1:3" x14ac:dyDescent="0.25">
      <c r="A19110" s="1" t="s">
        <v>19106</v>
      </c>
      <c r="C19110" s="2">
        <v>3936.7707500000001</v>
      </c>
    </row>
    <row r="19111" spans="1:3" x14ac:dyDescent="0.25">
      <c r="A19111" s="1" t="s">
        <v>19107</v>
      </c>
      <c r="C19111" s="2">
        <v>3871.5513390000001</v>
      </c>
    </row>
    <row r="19112" spans="1:3" x14ac:dyDescent="0.25">
      <c r="A19112" s="1" t="s">
        <v>19108</v>
      </c>
      <c r="C19112" s="2">
        <v>3924.6120879999999</v>
      </c>
    </row>
    <row r="19113" spans="1:3" x14ac:dyDescent="0.25">
      <c r="A19113" s="1" t="s">
        <v>19109</v>
      </c>
      <c r="C19113" s="2">
        <v>4009.3630349999999</v>
      </c>
    </row>
    <row r="19114" spans="1:3" x14ac:dyDescent="0.25">
      <c r="A19114" s="1" t="s">
        <v>19110</v>
      </c>
      <c r="C19114" s="2">
        <v>3970.4620340000001</v>
      </c>
    </row>
    <row r="19115" spans="1:3" x14ac:dyDescent="0.25">
      <c r="A19115" s="1" t="s">
        <v>19111</v>
      </c>
      <c r="C19115" s="2">
        <v>3816.0432609999998</v>
      </c>
    </row>
    <row r="19116" spans="1:3" x14ac:dyDescent="0.25">
      <c r="A19116" s="1" t="s">
        <v>19112</v>
      </c>
      <c r="C19116" s="2">
        <v>3723.0349500000002</v>
      </c>
    </row>
    <row r="19117" spans="1:3" x14ac:dyDescent="0.25">
      <c r="A19117" s="1" t="s">
        <v>19113</v>
      </c>
      <c r="C19117" s="2">
        <v>3523.416197</v>
      </c>
    </row>
    <row r="19118" spans="1:3" x14ac:dyDescent="0.25">
      <c r="A19118" s="1" t="s">
        <v>19114</v>
      </c>
      <c r="C19118" s="2">
        <v>3328.1647849999999</v>
      </c>
    </row>
    <row r="19119" spans="1:3" x14ac:dyDescent="0.25">
      <c r="A19119" s="1" t="s">
        <v>19115</v>
      </c>
      <c r="C19119" s="2">
        <v>3114.3677630000002</v>
      </c>
    </row>
    <row r="19120" spans="1:3" x14ac:dyDescent="0.25">
      <c r="A19120" s="1" t="s">
        <v>19116</v>
      </c>
      <c r="C19120" s="2">
        <v>3027.891846</v>
      </c>
    </row>
    <row r="19121" spans="1:3" x14ac:dyDescent="0.25">
      <c r="A19121" s="1" t="s">
        <v>19117</v>
      </c>
      <c r="C19121" s="2">
        <v>2878.3259819999998</v>
      </c>
    </row>
    <row r="19122" spans="1:3" x14ac:dyDescent="0.25">
      <c r="A19122" s="1" t="s">
        <v>19118</v>
      </c>
      <c r="C19122" s="2">
        <v>2793.6454720000002</v>
      </c>
    </row>
    <row r="19123" spans="1:3" x14ac:dyDescent="0.25">
      <c r="A19123" s="1" t="s">
        <v>19119</v>
      </c>
      <c r="C19123" s="2">
        <v>2695.1298609999999</v>
      </c>
    </row>
    <row r="19124" spans="1:3" x14ac:dyDescent="0.25">
      <c r="A19124" s="1" t="s">
        <v>19120</v>
      </c>
      <c r="C19124" s="2">
        <v>2589.5538620000002</v>
      </c>
    </row>
    <row r="19125" spans="1:3" x14ac:dyDescent="0.25">
      <c r="A19125" s="1" t="s">
        <v>19121</v>
      </c>
      <c r="C19125" s="2">
        <v>2541.362361</v>
      </c>
    </row>
    <row r="19126" spans="1:3" x14ac:dyDescent="0.25">
      <c r="A19126" s="1" t="s">
        <v>19122</v>
      </c>
      <c r="C19126" s="2">
        <v>2487.4041670000001</v>
      </c>
    </row>
    <row r="19127" spans="1:3" x14ac:dyDescent="0.25">
      <c r="A19127" s="1" t="s">
        <v>19123</v>
      </c>
      <c r="C19127" s="2">
        <v>2444.1342279999999</v>
      </c>
    </row>
    <row r="19128" spans="1:3" x14ac:dyDescent="0.25">
      <c r="A19128" s="1" t="s">
        <v>19124</v>
      </c>
      <c r="C19128" s="2">
        <v>2478.8903519999999</v>
      </c>
    </row>
    <row r="19129" spans="1:3" x14ac:dyDescent="0.25">
      <c r="A19129" s="1" t="s">
        <v>19125</v>
      </c>
      <c r="C19129" s="2">
        <v>2412.291236</v>
      </c>
    </row>
    <row r="19130" spans="1:3" x14ac:dyDescent="0.25">
      <c r="A19130" s="1" t="s">
        <v>19126</v>
      </c>
      <c r="C19130" s="2">
        <v>2418.9303839999998</v>
      </c>
    </row>
    <row r="19131" spans="1:3" x14ac:dyDescent="0.25">
      <c r="A19131" s="1" t="s">
        <v>19127</v>
      </c>
      <c r="C19131" s="2">
        <v>2363.2905089999999</v>
      </c>
    </row>
    <row r="19132" spans="1:3" x14ac:dyDescent="0.25">
      <c r="A19132" s="1" t="s">
        <v>19128</v>
      </c>
      <c r="C19132" s="2">
        <v>2372.8213500000002</v>
      </c>
    </row>
    <row r="19133" spans="1:3" x14ac:dyDescent="0.25">
      <c r="A19133" s="1" t="s">
        <v>19129</v>
      </c>
      <c r="C19133" s="2">
        <v>2325.4985860000002</v>
      </c>
    </row>
    <row r="19134" spans="1:3" x14ac:dyDescent="0.25">
      <c r="A19134" s="1" t="s">
        <v>19130</v>
      </c>
      <c r="C19134" s="2">
        <v>2342.598821</v>
      </c>
    </row>
    <row r="19135" spans="1:3" x14ac:dyDescent="0.25">
      <c r="A19135" s="1" t="s">
        <v>19131</v>
      </c>
      <c r="C19135" s="2">
        <v>2299.4545410000001</v>
      </c>
    </row>
    <row r="19136" spans="1:3" x14ac:dyDescent="0.25">
      <c r="A19136" s="1" t="s">
        <v>19132</v>
      </c>
      <c r="C19136" s="2">
        <v>2328.326986</v>
      </c>
    </row>
    <row r="19137" spans="1:3" x14ac:dyDescent="0.25">
      <c r="A19137" s="1" t="s">
        <v>19133</v>
      </c>
      <c r="C19137" s="2">
        <v>2353.2432359999998</v>
      </c>
    </row>
    <row r="19138" spans="1:3" x14ac:dyDescent="0.25">
      <c r="A19138" s="1" t="s">
        <v>19134</v>
      </c>
      <c r="C19138" s="2">
        <v>2437.7868330000001</v>
      </c>
    </row>
    <row r="19139" spans="1:3" x14ac:dyDescent="0.25">
      <c r="A19139" s="1" t="s">
        <v>19135</v>
      </c>
      <c r="C19139" s="2">
        <v>2420.0236329999998</v>
      </c>
    </row>
    <row r="19140" spans="1:3" x14ac:dyDescent="0.25">
      <c r="A19140" s="1" t="s">
        <v>19136</v>
      </c>
      <c r="C19140" s="2">
        <v>2531.8846800000001</v>
      </c>
    </row>
    <row r="19141" spans="1:3" x14ac:dyDescent="0.25">
      <c r="A19141" s="1" t="s">
        <v>19137</v>
      </c>
      <c r="C19141" s="2">
        <v>2597.7239970000001</v>
      </c>
    </row>
    <row r="19142" spans="1:3" x14ac:dyDescent="0.25">
      <c r="A19142" s="1" t="s">
        <v>19138</v>
      </c>
      <c r="C19142" s="2">
        <v>2643.8089450000002</v>
      </c>
    </row>
    <row r="19143" spans="1:3" x14ac:dyDescent="0.25">
      <c r="A19143" s="1" t="s">
        <v>19139</v>
      </c>
      <c r="C19143" s="2">
        <v>2592.6394439999999</v>
      </c>
    </row>
    <row r="19144" spans="1:3" x14ac:dyDescent="0.25">
      <c r="A19144" s="1" t="s">
        <v>19140</v>
      </c>
      <c r="C19144" s="2">
        <v>2692.7427910000001</v>
      </c>
    </row>
    <row r="19145" spans="1:3" x14ac:dyDescent="0.25">
      <c r="A19145" s="1" t="s">
        <v>19141</v>
      </c>
      <c r="C19145" s="2">
        <v>2742.0958740000001</v>
      </c>
    </row>
    <row r="19146" spans="1:3" x14ac:dyDescent="0.25">
      <c r="A19146" s="1" t="s">
        <v>19142</v>
      </c>
      <c r="C19146" s="2">
        <v>2895.532275</v>
      </c>
    </row>
    <row r="19147" spans="1:3" x14ac:dyDescent="0.25">
      <c r="A19147" s="1" t="s">
        <v>19143</v>
      </c>
      <c r="C19147" s="2">
        <v>2988.868849</v>
      </c>
    </row>
    <row r="19148" spans="1:3" x14ac:dyDescent="0.25">
      <c r="A19148" s="1" t="s">
        <v>19144</v>
      </c>
      <c r="C19148" s="2">
        <v>3153.7571290000001</v>
      </c>
    </row>
    <row r="19149" spans="1:3" x14ac:dyDescent="0.25">
      <c r="A19149" s="1" t="s">
        <v>19145</v>
      </c>
      <c r="C19149" s="2">
        <v>3326.4695040000001</v>
      </c>
    </row>
    <row r="19150" spans="1:3" x14ac:dyDescent="0.25">
      <c r="A19150" s="1" t="s">
        <v>19146</v>
      </c>
      <c r="C19150" s="2">
        <v>3498.3186089999999</v>
      </c>
    </row>
    <row r="19151" spans="1:3" x14ac:dyDescent="0.25">
      <c r="A19151" s="1" t="s">
        <v>19147</v>
      </c>
      <c r="C19151" s="2">
        <v>3674.943671</v>
      </c>
    </row>
    <row r="19152" spans="1:3" x14ac:dyDescent="0.25">
      <c r="A19152" s="1" t="s">
        <v>19148</v>
      </c>
      <c r="C19152" s="2">
        <v>3835.3981720000002</v>
      </c>
    </row>
    <row r="19153" spans="1:3" x14ac:dyDescent="0.25">
      <c r="A19153" s="1" t="s">
        <v>19149</v>
      </c>
      <c r="C19153" s="2">
        <v>4030.3391809999998</v>
      </c>
    </row>
    <row r="19154" spans="1:3" x14ac:dyDescent="0.25">
      <c r="A19154" s="1" t="s">
        <v>19150</v>
      </c>
      <c r="C19154" s="2">
        <v>4155.3047239999996</v>
      </c>
    </row>
    <row r="19155" spans="1:3" x14ac:dyDescent="0.25">
      <c r="A19155" s="1" t="s">
        <v>19151</v>
      </c>
      <c r="C19155" s="2">
        <v>4165.8093220000001</v>
      </c>
    </row>
    <row r="19156" spans="1:3" x14ac:dyDescent="0.25">
      <c r="A19156" s="1" t="s">
        <v>19152</v>
      </c>
      <c r="C19156" s="2">
        <v>4191.267347</v>
      </c>
    </row>
    <row r="19157" spans="1:3" x14ac:dyDescent="0.25">
      <c r="A19157" s="1" t="s">
        <v>19153</v>
      </c>
      <c r="C19157" s="2">
        <v>4268.2084029999996</v>
      </c>
    </row>
    <row r="19158" spans="1:3" x14ac:dyDescent="0.25">
      <c r="A19158" s="1" t="s">
        <v>19154</v>
      </c>
      <c r="C19158" s="2">
        <v>4231.1341549999997</v>
      </c>
    </row>
    <row r="19159" spans="1:3" x14ac:dyDescent="0.25">
      <c r="A19159" s="1" t="s">
        <v>19155</v>
      </c>
      <c r="C19159" s="2">
        <v>4180.6229439999997</v>
      </c>
    </row>
    <row r="19160" spans="1:3" x14ac:dyDescent="0.25">
      <c r="A19160" s="1" t="s">
        <v>19156</v>
      </c>
      <c r="C19160" s="2">
        <v>4232.9028470000003</v>
      </c>
    </row>
    <row r="19161" spans="1:3" x14ac:dyDescent="0.25">
      <c r="A19161" s="1" t="s">
        <v>19157</v>
      </c>
      <c r="C19161" s="2">
        <v>4372.6889149999997</v>
      </c>
    </row>
    <row r="19162" spans="1:3" x14ac:dyDescent="0.25">
      <c r="A19162" s="1" t="s">
        <v>19158</v>
      </c>
      <c r="C19162" s="2">
        <v>4388.0293700000002</v>
      </c>
    </row>
    <row r="19163" spans="1:3" x14ac:dyDescent="0.25">
      <c r="A19163" s="1" t="s">
        <v>19159</v>
      </c>
      <c r="C19163" s="2">
        <v>4456.6186120000002</v>
      </c>
    </row>
    <row r="19164" spans="1:3" x14ac:dyDescent="0.25">
      <c r="A19164" s="1" t="s">
        <v>19160</v>
      </c>
      <c r="C19164" s="2">
        <v>4397.8007209999996</v>
      </c>
    </row>
    <row r="19165" spans="1:3" x14ac:dyDescent="0.25">
      <c r="A19165" s="1" t="s">
        <v>19161</v>
      </c>
      <c r="C19165" s="2">
        <v>4478.5527840000004</v>
      </c>
    </row>
    <row r="19166" spans="1:3" x14ac:dyDescent="0.25">
      <c r="A19166" s="1" t="s">
        <v>19162</v>
      </c>
      <c r="C19166" s="2">
        <v>4561.1656499999999</v>
      </c>
    </row>
    <row r="19167" spans="1:3" x14ac:dyDescent="0.25">
      <c r="A19167" s="1" t="s">
        <v>19163</v>
      </c>
      <c r="C19167" s="2">
        <v>4751.8588659999996</v>
      </c>
    </row>
    <row r="19168" spans="1:3" x14ac:dyDescent="0.25">
      <c r="A19168" s="1" t="s">
        <v>19164</v>
      </c>
      <c r="C19168" s="2">
        <v>4872.5445739999996</v>
      </c>
    </row>
    <row r="19169" spans="1:3" x14ac:dyDescent="0.25">
      <c r="A19169" s="1" t="s">
        <v>19165</v>
      </c>
      <c r="C19169" s="2">
        <v>4743.7912239999996</v>
      </c>
    </row>
    <row r="19170" spans="1:3" x14ac:dyDescent="0.25">
      <c r="A19170" s="1" t="s">
        <v>19166</v>
      </c>
      <c r="C19170" s="2">
        <v>4182.6801429999996</v>
      </c>
    </row>
    <row r="19171" spans="1:3" x14ac:dyDescent="0.25">
      <c r="A19171" s="1" t="s">
        <v>19167</v>
      </c>
      <c r="C19171" s="2">
        <v>2267.8397209999998</v>
      </c>
    </row>
    <row r="19172" spans="1:3" x14ac:dyDescent="0.25">
      <c r="A19172" s="1" t="s">
        <v>19168</v>
      </c>
      <c r="C19172" s="2">
        <v>2460.5023839999999</v>
      </c>
    </row>
    <row r="19173" spans="1:3" x14ac:dyDescent="0.25">
      <c r="A19173" s="1" t="s">
        <v>19169</v>
      </c>
      <c r="C19173" s="2">
        <v>4251.2582549999997</v>
      </c>
    </row>
    <row r="19174" spans="1:3" x14ac:dyDescent="0.25">
      <c r="A19174" s="1" t="s">
        <v>19170</v>
      </c>
      <c r="C19174" s="2">
        <v>4048.1343780000002</v>
      </c>
    </row>
    <row r="19175" spans="1:3" x14ac:dyDescent="0.25">
      <c r="A19175" s="1" t="s">
        <v>19171</v>
      </c>
      <c r="C19175" s="2">
        <v>1929.233806</v>
      </c>
    </row>
    <row r="19176" spans="1:3" x14ac:dyDescent="0.25">
      <c r="A19176" s="1" t="s">
        <v>19172</v>
      </c>
      <c r="C19176" s="2">
        <v>1849.7038540000001</v>
      </c>
    </row>
    <row r="19177" spans="1:3" x14ac:dyDescent="0.25">
      <c r="A19177" s="1" t="s">
        <v>19173</v>
      </c>
      <c r="C19177" s="2">
        <v>3502.0823719999999</v>
      </c>
    </row>
    <row r="19178" spans="1:3" x14ac:dyDescent="0.25">
      <c r="A19178" s="1" t="s">
        <v>19174</v>
      </c>
      <c r="C19178" s="2">
        <v>4079.209335</v>
      </c>
    </row>
    <row r="19179" spans="1:3" x14ac:dyDescent="0.25">
      <c r="A19179" s="1" t="s">
        <v>19175</v>
      </c>
      <c r="C19179" s="2">
        <v>1960.202014</v>
      </c>
    </row>
    <row r="19180" spans="1:3" x14ac:dyDescent="0.25">
      <c r="A19180" s="1" t="s">
        <v>19176</v>
      </c>
      <c r="C19180" s="2">
        <v>1776.5692489999999</v>
      </c>
    </row>
    <row r="19181" spans="1:3" x14ac:dyDescent="0.25">
      <c r="A19181" s="1" t="s">
        <v>19177</v>
      </c>
      <c r="C19181" s="2">
        <v>1874.6493949999999</v>
      </c>
    </row>
    <row r="19182" spans="1:3" x14ac:dyDescent="0.25">
      <c r="A19182" s="1" t="s">
        <v>19178</v>
      </c>
      <c r="C19182" s="2">
        <v>3990.3132609999998</v>
      </c>
    </row>
    <row r="19183" spans="1:3" x14ac:dyDescent="0.25">
      <c r="A19183" s="1" t="s">
        <v>19179</v>
      </c>
      <c r="C19183" s="2">
        <v>4013.8309340000001</v>
      </c>
    </row>
    <row r="19184" spans="1:3" x14ac:dyDescent="0.25">
      <c r="A19184" s="1" t="s">
        <v>19180</v>
      </c>
      <c r="C19184" s="2">
        <v>2385.6429189999999</v>
      </c>
    </row>
    <row r="19185" spans="1:3" x14ac:dyDescent="0.25">
      <c r="A19185" s="1" t="s">
        <v>19181</v>
      </c>
      <c r="C19185" s="2">
        <v>2031.1110659999999</v>
      </c>
    </row>
    <row r="19186" spans="1:3" x14ac:dyDescent="0.25">
      <c r="A19186" s="1" t="s">
        <v>19182</v>
      </c>
      <c r="C19186" s="2">
        <v>2118.7435890000002</v>
      </c>
    </row>
    <row r="19187" spans="1:3" x14ac:dyDescent="0.25">
      <c r="A19187" s="1" t="s">
        <v>19183</v>
      </c>
      <c r="C19187" s="2">
        <v>3458.915669</v>
      </c>
    </row>
    <row r="19188" spans="1:3" x14ac:dyDescent="0.25">
      <c r="A19188" s="1" t="s">
        <v>19184</v>
      </c>
      <c r="C19188" s="2">
        <v>4027.6737229999999</v>
      </c>
    </row>
    <row r="19189" spans="1:3" x14ac:dyDescent="0.25">
      <c r="A19189" s="1" t="s">
        <v>19185</v>
      </c>
      <c r="C19189" s="2">
        <v>4046.7836619999998</v>
      </c>
    </row>
    <row r="19190" spans="1:3" x14ac:dyDescent="0.25">
      <c r="A19190" s="1" t="s">
        <v>19186</v>
      </c>
      <c r="C19190" s="2">
        <v>4106.9842079999999</v>
      </c>
    </row>
    <row r="19191" spans="1:3" x14ac:dyDescent="0.25">
      <c r="A19191" s="1" t="s">
        <v>19187</v>
      </c>
      <c r="C19191" s="2">
        <v>4260.9172909999998</v>
      </c>
    </row>
    <row r="19192" spans="1:3" x14ac:dyDescent="0.25">
      <c r="A19192" s="1" t="s">
        <v>19188</v>
      </c>
      <c r="C19192" s="2">
        <v>4471.8279229999998</v>
      </c>
    </row>
    <row r="19193" spans="1:3" x14ac:dyDescent="0.25">
      <c r="A19193" s="1" t="s">
        <v>19189</v>
      </c>
      <c r="C19193" s="2">
        <v>4547.5232690000003</v>
      </c>
    </row>
    <row r="19194" spans="1:3" x14ac:dyDescent="0.25">
      <c r="A19194" s="1" t="s">
        <v>19190</v>
      </c>
      <c r="C19194" s="2">
        <v>4583.169535</v>
      </c>
    </row>
    <row r="19195" spans="1:3" x14ac:dyDescent="0.25">
      <c r="A19195" s="1" t="s">
        <v>19191</v>
      </c>
      <c r="C19195" s="2">
        <v>4620.8280720000002</v>
      </c>
    </row>
    <row r="19196" spans="1:3" x14ac:dyDescent="0.25">
      <c r="A19196" s="1" t="s">
        <v>19192</v>
      </c>
      <c r="C19196" s="2">
        <v>4698.2410220000002</v>
      </c>
    </row>
    <row r="19197" spans="1:3" x14ac:dyDescent="0.25">
      <c r="A19197" s="1" t="s">
        <v>19193</v>
      </c>
      <c r="C19197" s="2">
        <v>4652.9766310000005</v>
      </c>
    </row>
    <row r="19198" spans="1:3" x14ac:dyDescent="0.25">
      <c r="A19198" s="1" t="s">
        <v>19194</v>
      </c>
      <c r="C19198" s="2">
        <v>4660.0439829999996</v>
      </c>
    </row>
    <row r="19199" spans="1:3" x14ac:dyDescent="0.25">
      <c r="A19199" s="1" t="s">
        <v>19195</v>
      </c>
      <c r="C19199" s="2">
        <v>4560.8211970000002</v>
      </c>
    </row>
    <row r="19200" spans="1:3" x14ac:dyDescent="0.25">
      <c r="A19200" s="1" t="s">
        <v>19196</v>
      </c>
      <c r="C19200" s="2">
        <v>4516.3259029999999</v>
      </c>
    </row>
    <row r="19201" spans="1:3" x14ac:dyDescent="0.25">
      <c r="A19201" s="1" t="s">
        <v>19197</v>
      </c>
      <c r="C19201" s="2">
        <v>4416.9988789999998</v>
      </c>
    </row>
    <row r="19202" spans="1:3" x14ac:dyDescent="0.25">
      <c r="A19202" s="1" t="s">
        <v>19198</v>
      </c>
      <c r="C19202" s="2">
        <v>4349.0526719999998</v>
      </c>
    </row>
    <row r="19203" spans="1:3" x14ac:dyDescent="0.25">
      <c r="A19203" s="1" t="s">
        <v>19199</v>
      </c>
      <c r="C19203" s="2">
        <v>4304.1219389999997</v>
      </c>
    </row>
    <row r="19204" spans="1:3" x14ac:dyDescent="0.25">
      <c r="A19204" s="1" t="s">
        <v>19200</v>
      </c>
      <c r="C19204" s="2">
        <v>4221.5464700000002</v>
      </c>
    </row>
    <row r="19205" spans="1:3" x14ac:dyDescent="0.25">
      <c r="A19205" s="1" t="s">
        <v>19201</v>
      </c>
      <c r="C19205" s="2">
        <v>4137.12518</v>
      </c>
    </row>
    <row r="19206" spans="1:3" x14ac:dyDescent="0.25">
      <c r="A19206" s="1" t="s">
        <v>19202</v>
      </c>
      <c r="C19206" s="2">
        <v>4070.6378840000002</v>
      </c>
    </row>
    <row r="19207" spans="1:3" x14ac:dyDescent="0.25">
      <c r="A19207" s="1" t="s">
        <v>19203</v>
      </c>
      <c r="C19207" s="2">
        <v>4086.217858</v>
      </c>
    </row>
    <row r="19208" spans="1:3" x14ac:dyDescent="0.25">
      <c r="A19208" s="1" t="s">
        <v>19204</v>
      </c>
      <c r="C19208" s="2">
        <v>4112.0085529999997</v>
      </c>
    </row>
    <row r="19209" spans="1:3" x14ac:dyDescent="0.25">
      <c r="A19209" s="1" t="s">
        <v>19205</v>
      </c>
      <c r="C19209" s="2">
        <v>4072.1071609999999</v>
      </c>
    </row>
    <row r="19210" spans="1:3" x14ac:dyDescent="0.25">
      <c r="A19210" s="1" t="s">
        <v>19206</v>
      </c>
      <c r="C19210" s="2">
        <v>4010.3988410000002</v>
      </c>
    </row>
    <row r="19211" spans="1:3" x14ac:dyDescent="0.25">
      <c r="A19211" s="1" t="s">
        <v>19207</v>
      </c>
      <c r="C19211" s="2">
        <v>3887.1026299999999</v>
      </c>
    </row>
    <row r="19212" spans="1:3" x14ac:dyDescent="0.25">
      <c r="A19212" s="1" t="s">
        <v>19208</v>
      </c>
      <c r="C19212" s="2">
        <v>3658.9386669999999</v>
      </c>
    </row>
    <row r="19213" spans="1:3" x14ac:dyDescent="0.25">
      <c r="A19213" s="1" t="s">
        <v>19209</v>
      </c>
      <c r="C19213" s="2">
        <v>3508.541471</v>
      </c>
    </row>
    <row r="19214" spans="1:3" x14ac:dyDescent="0.25">
      <c r="A19214" s="1" t="s">
        <v>19210</v>
      </c>
      <c r="C19214" s="2">
        <v>3358.3319630000001</v>
      </c>
    </row>
    <row r="19215" spans="1:3" x14ac:dyDescent="0.25">
      <c r="A19215" s="1" t="s">
        <v>19211</v>
      </c>
      <c r="C19215" s="2">
        <v>3228.6176420000002</v>
      </c>
    </row>
    <row r="19216" spans="1:3" x14ac:dyDescent="0.25">
      <c r="A19216" s="1" t="s">
        <v>19212</v>
      </c>
      <c r="C19216" s="2">
        <v>3124.018642</v>
      </c>
    </row>
    <row r="19217" spans="1:3" x14ac:dyDescent="0.25">
      <c r="A19217" s="1" t="s">
        <v>19213</v>
      </c>
      <c r="C19217" s="2">
        <v>2941.1812140000002</v>
      </c>
    </row>
    <row r="19218" spans="1:3" x14ac:dyDescent="0.25">
      <c r="A19218" s="1" t="s">
        <v>19214</v>
      </c>
      <c r="C19218" s="2">
        <v>2867.3784900000001</v>
      </c>
    </row>
    <row r="19219" spans="1:3" x14ac:dyDescent="0.25">
      <c r="A19219" s="1" t="s">
        <v>19215</v>
      </c>
      <c r="C19219" s="2">
        <v>2728.1440459999999</v>
      </c>
    </row>
    <row r="19220" spans="1:3" x14ac:dyDescent="0.25">
      <c r="A19220" s="1" t="s">
        <v>19216</v>
      </c>
      <c r="C19220" s="2">
        <v>2691.0400760000002</v>
      </c>
    </row>
    <row r="19221" spans="1:3" x14ac:dyDescent="0.25">
      <c r="A19221" s="1" t="s">
        <v>19217</v>
      </c>
      <c r="C19221" s="2">
        <v>2602.5449990000002</v>
      </c>
    </row>
    <row r="19222" spans="1:3" x14ac:dyDescent="0.25">
      <c r="A19222" s="1" t="s">
        <v>19218</v>
      </c>
      <c r="C19222" s="2">
        <v>2539.8551689999999</v>
      </c>
    </row>
    <row r="19223" spans="1:3" x14ac:dyDescent="0.25">
      <c r="A19223" s="1" t="s">
        <v>19219</v>
      </c>
      <c r="C19223" s="2">
        <v>2491.8531379999999</v>
      </c>
    </row>
    <row r="19224" spans="1:3" x14ac:dyDescent="0.25">
      <c r="A19224" s="1" t="s">
        <v>19220</v>
      </c>
      <c r="C19224" s="2">
        <v>2456.0645009999998</v>
      </c>
    </row>
    <row r="19225" spans="1:3" x14ac:dyDescent="0.25">
      <c r="A19225" s="1" t="s">
        <v>19221</v>
      </c>
      <c r="C19225" s="2">
        <v>2457.4068609999999</v>
      </c>
    </row>
    <row r="19226" spans="1:3" x14ac:dyDescent="0.25">
      <c r="A19226" s="1" t="s">
        <v>19222</v>
      </c>
      <c r="C19226" s="2">
        <v>2428.0452449999998</v>
      </c>
    </row>
    <row r="19227" spans="1:3" x14ac:dyDescent="0.25">
      <c r="A19227" s="1" t="s">
        <v>19223</v>
      </c>
      <c r="C19227" s="2">
        <v>2426.6804310000002</v>
      </c>
    </row>
    <row r="19228" spans="1:3" x14ac:dyDescent="0.25">
      <c r="A19228" s="1" t="s">
        <v>19224</v>
      </c>
      <c r="C19228" s="2">
        <v>2376.2731100000001</v>
      </c>
    </row>
    <row r="19229" spans="1:3" x14ac:dyDescent="0.25">
      <c r="A19229" s="1" t="s">
        <v>19225</v>
      </c>
      <c r="C19229" s="2">
        <v>2382.710642</v>
      </c>
    </row>
    <row r="19230" spans="1:3" x14ac:dyDescent="0.25">
      <c r="A19230" s="1" t="s">
        <v>19226</v>
      </c>
      <c r="C19230" s="2">
        <v>2405.9742970000002</v>
      </c>
    </row>
    <row r="19231" spans="1:3" x14ac:dyDescent="0.25">
      <c r="A19231" s="1" t="s">
        <v>19227</v>
      </c>
      <c r="C19231" s="2">
        <v>2385.2661320000002</v>
      </c>
    </row>
    <row r="19232" spans="1:3" x14ac:dyDescent="0.25">
      <c r="A19232" s="1" t="s">
        <v>19228</v>
      </c>
      <c r="C19232" s="2">
        <v>2407.3462920000002</v>
      </c>
    </row>
    <row r="19233" spans="1:3" x14ac:dyDescent="0.25">
      <c r="A19233" s="1" t="s">
        <v>19229</v>
      </c>
      <c r="C19233" s="2">
        <v>2428.6002579999999</v>
      </c>
    </row>
    <row r="19234" spans="1:3" x14ac:dyDescent="0.25">
      <c r="A19234" s="1" t="s">
        <v>19230</v>
      </c>
      <c r="C19234" s="2">
        <v>2479.4466739999998</v>
      </c>
    </row>
    <row r="19235" spans="1:3" x14ac:dyDescent="0.25">
      <c r="A19235" s="1" t="s">
        <v>19231</v>
      </c>
      <c r="C19235" s="2">
        <v>2468.1532149999998</v>
      </c>
    </row>
    <row r="19236" spans="1:3" x14ac:dyDescent="0.25">
      <c r="A19236" s="1" t="s">
        <v>19232</v>
      </c>
      <c r="C19236" s="2">
        <v>2560.7493180000001</v>
      </c>
    </row>
    <row r="19237" spans="1:3" x14ac:dyDescent="0.25">
      <c r="A19237" s="1" t="s">
        <v>19233</v>
      </c>
      <c r="C19237" s="2">
        <v>2612.6975819999998</v>
      </c>
    </row>
    <row r="19238" spans="1:3" x14ac:dyDescent="0.25">
      <c r="A19238" s="1" t="s">
        <v>19234</v>
      </c>
      <c r="C19238" s="2">
        <v>2694.0989380000001</v>
      </c>
    </row>
    <row r="19239" spans="1:3" x14ac:dyDescent="0.25">
      <c r="A19239" s="1" t="s">
        <v>19235</v>
      </c>
      <c r="C19239" s="2">
        <v>2674.2693359999998</v>
      </c>
    </row>
    <row r="19240" spans="1:3" x14ac:dyDescent="0.25">
      <c r="A19240" s="1" t="s">
        <v>19236</v>
      </c>
      <c r="C19240" s="2">
        <v>2758.009137</v>
      </c>
    </row>
    <row r="19241" spans="1:3" x14ac:dyDescent="0.25">
      <c r="A19241" s="1" t="s">
        <v>19237</v>
      </c>
      <c r="C19241" s="2">
        <v>2837.1315319999999</v>
      </c>
    </row>
    <row r="19242" spans="1:3" x14ac:dyDescent="0.25">
      <c r="A19242" s="1" t="s">
        <v>19238</v>
      </c>
      <c r="C19242" s="2">
        <v>2924.8819140000001</v>
      </c>
    </row>
    <row r="19243" spans="1:3" x14ac:dyDescent="0.25">
      <c r="A19243" s="1" t="s">
        <v>19239</v>
      </c>
      <c r="C19243" s="2">
        <v>3007.9289220000001</v>
      </c>
    </row>
    <row r="19244" spans="1:3" x14ac:dyDescent="0.25">
      <c r="A19244" s="1" t="s">
        <v>19240</v>
      </c>
      <c r="C19244" s="2">
        <v>3237.9707079999998</v>
      </c>
    </row>
    <row r="19245" spans="1:3" x14ac:dyDescent="0.25">
      <c r="A19245" s="1" t="s">
        <v>19241</v>
      </c>
      <c r="C19245" s="2">
        <v>3397.8163850000001</v>
      </c>
    </row>
    <row r="19246" spans="1:3" x14ac:dyDescent="0.25">
      <c r="A19246" s="1" t="s">
        <v>19242</v>
      </c>
      <c r="C19246" s="2">
        <v>3576.2601450000002</v>
      </c>
    </row>
    <row r="19247" spans="1:3" x14ac:dyDescent="0.25">
      <c r="A19247" s="1" t="s">
        <v>19243</v>
      </c>
      <c r="C19247" s="2">
        <v>3716.2019150000001</v>
      </c>
    </row>
    <row r="19248" spans="1:3" x14ac:dyDescent="0.25">
      <c r="A19248" s="1" t="s">
        <v>19244</v>
      </c>
      <c r="C19248" s="2">
        <v>3902.9116720000002</v>
      </c>
    </row>
    <row r="19249" spans="1:3" x14ac:dyDescent="0.25">
      <c r="A19249" s="1" t="s">
        <v>19245</v>
      </c>
      <c r="C19249" s="2">
        <v>3979.0636930000001</v>
      </c>
    </row>
    <row r="19250" spans="1:3" x14ac:dyDescent="0.25">
      <c r="A19250" s="1" t="s">
        <v>19246</v>
      </c>
      <c r="C19250" s="2">
        <v>4111.4074629999996</v>
      </c>
    </row>
    <row r="19251" spans="1:3" x14ac:dyDescent="0.25">
      <c r="A19251" s="1" t="s">
        <v>19247</v>
      </c>
      <c r="C19251" s="2">
        <v>4163.6554409999999</v>
      </c>
    </row>
    <row r="19252" spans="1:3" x14ac:dyDescent="0.25">
      <c r="A19252" s="1" t="s">
        <v>19248</v>
      </c>
      <c r="C19252" s="2">
        <v>4079.2807400000002</v>
      </c>
    </row>
    <row r="19253" spans="1:3" x14ac:dyDescent="0.25">
      <c r="A19253" s="1" t="s">
        <v>19249</v>
      </c>
      <c r="C19253" s="2">
        <v>4256.5753599999998</v>
      </c>
    </row>
    <row r="19254" spans="1:3" x14ac:dyDescent="0.25">
      <c r="A19254" s="1" t="s">
        <v>19250</v>
      </c>
      <c r="C19254" s="2">
        <v>4320.7518239999999</v>
      </c>
    </row>
    <row r="19255" spans="1:3" x14ac:dyDescent="0.25">
      <c r="A19255" s="1" t="s">
        <v>19251</v>
      </c>
      <c r="C19255" s="2">
        <v>4159.907639</v>
      </c>
    </row>
    <row r="19256" spans="1:3" x14ac:dyDescent="0.25">
      <c r="A19256" s="1" t="s">
        <v>19252</v>
      </c>
      <c r="C19256" s="2">
        <v>4244.0214070000002</v>
      </c>
    </row>
    <row r="19257" spans="1:3" x14ac:dyDescent="0.25">
      <c r="A19257" s="1" t="s">
        <v>19253</v>
      </c>
      <c r="C19257" s="2">
        <v>4268.6538410000003</v>
      </c>
    </row>
    <row r="19258" spans="1:3" x14ac:dyDescent="0.25">
      <c r="A19258" s="1" t="s">
        <v>19254</v>
      </c>
      <c r="C19258" s="2">
        <v>4385.1093119999996</v>
      </c>
    </row>
    <row r="19259" spans="1:3" x14ac:dyDescent="0.25">
      <c r="A19259" s="1" t="s">
        <v>19255</v>
      </c>
      <c r="C19259" s="2">
        <v>4299.2526639999996</v>
      </c>
    </row>
    <row r="19260" spans="1:3" x14ac:dyDescent="0.25">
      <c r="A19260" s="1" t="s">
        <v>19256</v>
      </c>
      <c r="C19260" s="2">
        <v>4544.6879589999999</v>
      </c>
    </row>
    <row r="19261" spans="1:3" x14ac:dyDescent="0.25">
      <c r="A19261" s="1" t="s">
        <v>19257</v>
      </c>
      <c r="C19261" s="2">
        <v>4645.520998</v>
      </c>
    </row>
    <row r="19262" spans="1:3" x14ac:dyDescent="0.25">
      <c r="A19262" s="1" t="s">
        <v>19258</v>
      </c>
      <c r="C19262" s="2">
        <v>4596.3629119999996</v>
      </c>
    </row>
    <row r="19263" spans="1:3" x14ac:dyDescent="0.25">
      <c r="A19263" s="1" t="s">
        <v>19259</v>
      </c>
      <c r="C19263" s="2">
        <v>4998.7064989999999</v>
      </c>
    </row>
    <row r="19264" spans="1:3" x14ac:dyDescent="0.25">
      <c r="A19264" s="1" t="s">
        <v>19260</v>
      </c>
      <c r="C19264" s="2">
        <v>4832.4627730000002</v>
      </c>
    </row>
    <row r="19265" spans="1:3" x14ac:dyDescent="0.25">
      <c r="A19265" s="1" t="s">
        <v>19261</v>
      </c>
      <c r="C19265" s="2">
        <v>4546.2287450000003</v>
      </c>
    </row>
    <row r="19266" spans="1:3" x14ac:dyDescent="0.25">
      <c r="A19266" s="1" t="s">
        <v>19262</v>
      </c>
      <c r="C19266" s="2">
        <v>4542.834433</v>
      </c>
    </row>
    <row r="19267" spans="1:3" x14ac:dyDescent="0.25">
      <c r="A19267" s="1" t="s">
        <v>19263</v>
      </c>
      <c r="C19267" s="2">
        <v>2417.2176599999998</v>
      </c>
    </row>
    <row r="19268" spans="1:3" x14ac:dyDescent="0.25">
      <c r="A19268" s="1" t="s">
        <v>19264</v>
      </c>
      <c r="C19268" s="2">
        <v>2302.1996399999998</v>
      </c>
    </row>
    <row r="19269" spans="1:3" x14ac:dyDescent="0.25">
      <c r="A19269" s="1" t="s">
        <v>19265</v>
      </c>
      <c r="C19269" s="2">
        <v>2783.1442750000001</v>
      </c>
    </row>
    <row r="19270" spans="1:3" x14ac:dyDescent="0.25">
      <c r="A19270" s="1" t="s">
        <v>19266</v>
      </c>
      <c r="C19270" s="2">
        <v>4363.5856759999997</v>
      </c>
    </row>
    <row r="19271" spans="1:3" x14ac:dyDescent="0.25">
      <c r="A19271" s="1" t="s">
        <v>19267</v>
      </c>
      <c r="C19271" s="2">
        <v>2878.3971969999998</v>
      </c>
    </row>
    <row r="19272" spans="1:3" x14ac:dyDescent="0.25">
      <c r="A19272" s="1" t="s">
        <v>19268</v>
      </c>
      <c r="C19272" s="2">
        <v>1822.30018</v>
      </c>
    </row>
    <row r="19273" spans="1:3" x14ac:dyDescent="0.25">
      <c r="A19273" s="1" t="s">
        <v>19269</v>
      </c>
      <c r="C19273" s="2">
        <v>1789.5884619999999</v>
      </c>
    </row>
    <row r="19274" spans="1:3" x14ac:dyDescent="0.25">
      <c r="A19274" s="1" t="s">
        <v>19270</v>
      </c>
      <c r="C19274" s="2">
        <v>1862.587984</v>
      </c>
    </row>
    <row r="19275" spans="1:3" x14ac:dyDescent="0.25">
      <c r="A19275" s="1" t="s">
        <v>19271</v>
      </c>
      <c r="C19275" s="2">
        <v>1887.6296890000001</v>
      </c>
    </row>
    <row r="19276" spans="1:3" x14ac:dyDescent="0.25">
      <c r="A19276" s="1" t="s">
        <v>19272</v>
      </c>
      <c r="C19276" s="2">
        <v>3999.4656239999999</v>
      </c>
    </row>
    <row r="19277" spans="1:3" x14ac:dyDescent="0.25">
      <c r="A19277" s="1" t="s">
        <v>19273</v>
      </c>
      <c r="C19277" s="2">
        <v>3735.7514639999999</v>
      </c>
    </row>
    <row r="19278" spans="1:3" x14ac:dyDescent="0.25">
      <c r="A19278" s="1" t="s">
        <v>19274</v>
      </c>
      <c r="C19278" s="2">
        <v>1984.8667499999999</v>
      </c>
    </row>
    <row r="19279" spans="1:3" x14ac:dyDescent="0.25">
      <c r="A19279" s="1" t="s">
        <v>19275</v>
      </c>
      <c r="C19279" s="2">
        <v>2038.1384410000001</v>
      </c>
    </row>
    <row r="19280" spans="1:3" x14ac:dyDescent="0.25">
      <c r="A19280" s="1" t="s">
        <v>19276</v>
      </c>
      <c r="C19280" s="2">
        <v>2074.9450099999999</v>
      </c>
    </row>
    <row r="19281" spans="1:3" x14ac:dyDescent="0.25">
      <c r="A19281" s="1" t="s">
        <v>19277</v>
      </c>
      <c r="C19281" s="2">
        <v>2114.7664530000002</v>
      </c>
    </row>
    <row r="19282" spans="1:3" x14ac:dyDescent="0.25">
      <c r="A19282" s="1" t="s">
        <v>19278</v>
      </c>
      <c r="C19282" s="2">
        <v>2228.3648680000001</v>
      </c>
    </row>
    <row r="19283" spans="1:3" x14ac:dyDescent="0.25">
      <c r="A19283" s="1" t="s">
        <v>19279</v>
      </c>
      <c r="C19283" s="2">
        <v>3022.024093</v>
      </c>
    </row>
    <row r="19284" spans="1:3" x14ac:dyDescent="0.25">
      <c r="A19284" s="1" t="s">
        <v>19280</v>
      </c>
      <c r="C19284" s="2">
        <v>4212.975152</v>
      </c>
    </row>
    <row r="19285" spans="1:3" x14ac:dyDescent="0.25">
      <c r="A19285" s="1" t="s">
        <v>19281</v>
      </c>
      <c r="C19285" s="2">
        <v>4268.6783859999996</v>
      </c>
    </row>
    <row r="19286" spans="1:3" x14ac:dyDescent="0.25">
      <c r="A19286" s="1" t="s">
        <v>19282</v>
      </c>
      <c r="C19286" s="2">
        <v>4334.0865690000001</v>
      </c>
    </row>
    <row r="19287" spans="1:3" x14ac:dyDescent="0.25">
      <c r="A19287" s="1" t="s">
        <v>19283</v>
      </c>
      <c r="C19287" s="2">
        <v>4428.5241530000003</v>
      </c>
    </row>
    <row r="19288" spans="1:3" x14ac:dyDescent="0.25">
      <c r="A19288" s="1" t="s">
        <v>19284</v>
      </c>
      <c r="C19288" s="2">
        <v>4600.1670729999996</v>
      </c>
    </row>
    <row r="19289" spans="1:3" x14ac:dyDescent="0.25">
      <c r="A19289" s="1" t="s">
        <v>19285</v>
      </c>
      <c r="C19289" s="2">
        <v>4716.4827610000002</v>
      </c>
    </row>
    <row r="19290" spans="1:3" x14ac:dyDescent="0.25">
      <c r="A19290" s="1" t="s">
        <v>19286</v>
      </c>
      <c r="C19290" s="2">
        <v>4713.6684050000003</v>
      </c>
    </row>
    <row r="19291" spans="1:3" x14ac:dyDescent="0.25">
      <c r="A19291" s="1" t="s">
        <v>19287</v>
      </c>
      <c r="C19291" s="2">
        <v>4736.6482470000001</v>
      </c>
    </row>
    <row r="19292" spans="1:3" x14ac:dyDescent="0.25">
      <c r="A19292" s="1" t="s">
        <v>19288</v>
      </c>
      <c r="C19292" s="2">
        <v>4678.6229380000004</v>
      </c>
    </row>
    <row r="19293" spans="1:3" x14ac:dyDescent="0.25">
      <c r="A19293" s="1" t="s">
        <v>19289</v>
      </c>
      <c r="C19293" s="2">
        <v>4786.1004139999995</v>
      </c>
    </row>
    <row r="19294" spans="1:3" x14ac:dyDescent="0.25">
      <c r="A19294" s="1" t="s">
        <v>19290</v>
      </c>
      <c r="C19294" s="2">
        <v>4642.9073360000002</v>
      </c>
    </row>
    <row r="19295" spans="1:3" x14ac:dyDescent="0.25">
      <c r="A19295" s="1" t="s">
        <v>19291</v>
      </c>
      <c r="C19295" s="2">
        <v>4539.0445410000002</v>
      </c>
    </row>
    <row r="19296" spans="1:3" x14ac:dyDescent="0.25">
      <c r="A19296" s="1" t="s">
        <v>19292</v>
      </c>
      <c r="C19296" s="2">
        <v>4636.4225669999996</v>
      </c>
    </row>
    <row r="19297" spans="1:3" x14ac:dyDescent="0.25">
      <c r="A19297" s="1" t="s">
        <v>19293</v>
      </c>
      <c r="C19297" s="2">
        <v>4535.2539109999998</v>
      </c>
    </row>
    <row r="19298" spans="1:3" x14ac:dyDescent="0.25">
      <c r="A19298" s="1" t="s">
        <v>19294</v>
      </c>
      <c r="C19298" s="2">
        <v>4468.3457330000001</v>
      </c>
    </row>
    <row r="19299" spans="1:3" x14ac:dyDescent="0.25">
      <c r="A19299" s="1" t="s">
        <v>19295</v>
      </c>
      <c r="C19299" s="2">
        <v>4293.5372150000003</v>
      </c>
    </row>
    <row r="19300" spans="1:3" x14ac:dyDescent="0.25">
      <c r="A19300" s="1" t="s">
        <v>19296</v>
      </c>
      <c r="C19300" s="2">
        <v>4226.1013709999997</v>
      </c>
    </row>
    <row r="19301" spans="1:3" x14ac:dyDescent="0.25">
      <c r="A19301" s="1" t="s">
        <v>19297</v>
      </c>
      <c r="C19301" s="2">
        <v>4143.6774699999996</v>
      </c>
    </row>
    <row r="19302" spans="1:3" x14ac:dyDescent="0.25">
      <c r="A19302" s="1" t="s">
        <v>19298</v>
      </c>
      <c r="C19302" s="2">
        <v>4134.5252010000004</v>
      </c>
    </row>
    <row r="19303" spans="1:3" x14ac:dyDescent="0.25">
      <c r="A19303" s="1" t="s">
        <v>19299</v>
      </c>
      <c r="C19303" s="2">
        <v>4105.7011860000002</v>
      </c>
    </row>
    <row r="19304" spans="1:3" x14ac:dyDescent="0.25">
      <c r="A19304" s="1" t="s">
        <v>19300</v>
      </c>
      <c r="C19304" s="2">
        <v>4208.7230710000003</v>
      </c>
    </row>
    <row r="19305" spans="1:3" x14ac:dyDescent="0.25">
      <c r="A19305" s="1" t="s">
        <v>19301</v>
      </c>
      <c r="C19305" s="2">
        <v>4168.4267520000003</v>
      </c>
    </row>
    <row r="19306" spans="1:3" x14ac:dyDescent="0.25">
      <c r="A19306" s="1" t="s">
        <v>19302</v>
      </c>
      <c r="C19306" s="2">
        <v>4090.2632349999999</v>
      </c>
    </row>
    <row r="19307" spans="1:3" x14ac:dyDescent="0.25">
      <c r="A19307" s="1" t="s">
        <v>19303</v>
      </c>
      <c r="C19307" s="2">
        <v>3938.6609149999999</v>
      </c>
    </row>
    <row r="19308" spans="1:3" x14ac:dyDescent="0.25">
      <c r="A19308" s="1" t="s">
        <v>19304</v>
      </c>
      <c r="C19308" s="2">
        <v>3759.853118</v>
      </c>
    </row>
    <row r="19309" spans="1:3" x14ac:dyDescent="0.25">
      <c r="A19309" s="1" t="s">
        <v>19305</v>
      </c>
      <c r="C19309" s="2">
        <v>3640.6603580000001</v>
      </c>
    </row>
    <row r="19310" spans="1:3" x14ac:dyDescent="0.25">
      <c r="A19310" s="1" t="s">
        <v>19306</v>
      </c>
      <c r="C19310" s="2">
        <v>3459.8770909999998</v>
      </c>
    </row>
    <row r="19311" spans="1:3" x14ac:dyDescent="0.25">
      <c r="A19311" s="1" t="s">
        <v>19307</v>
      </c>
      <c r="C19311" s="2">
        <v>3328.8032429999998</v>
      </c>
    </row>
    <row r="19312" spans="1:3" x14ac:dyDescent="0.25">
      <c r="A19312" s="1" t="s">
        <v>19308</v>
      </c>
      <c r="C19312" s="2">
        <v>3126.8666010000002</v>
      </c>
    </row>
    <row r="19313" spans="1:3" x14ac:dyDescent="0.25">
      <c r="A19313" s="1" t="s">
        <v>19309</v>
      </c>
      <c r="C19313" s="2">
        <v>2987.888246</v>
      </c>
    </row>
    <row r="19314" spans="1:3" x14ac:dyDescent="0.25">
      <c r="A19314" s="1" t="s">
        <v>19310</v>
      </c>
      <c r="C19314" s="2">
        <v>2813.8242650000002</v>
      </c>
    </row>
    <row r="19315" spans="1:3" x14ac:dyDescent="0.25">
      <c r="A19315" s="1" t="s">
        <v>19311</v>
      </c>
      <c r="C19315" s="2">
        <v>2741.23459</v>
      </c>
    </row>
    <row r="19316" spans="1:3" x14ac:dyDescent="0.25">
      <c r="A19316" s="1" t="s">
        <v>19312</v>
      </c>
      <c r="C19316" s="2">
        <v>2652.7447339999999</v>
      </c>
    </row>
    <row r="19317" spans="1:3" x14ac:dyDescent="0.25">
      <c r="A19317" s="1" t="s">
        <v>19313</v>
      </c>
      <c r="C19317" s="2">
        <v>2579.830993</v>
      </c>
    </row>
    <row r="19318" spans="1:3" x14ac:dyDescent="0.25">
      <c r="A19318" s="1" t="s">
        <v>19314</v>
      </c>
      <c r="C19318" s="2">
        <v>2529.9260319999999</v>
      </c>
    </row>
    <row r="19319" spans="1:3" x14ac:dyDescent="0.25">
      <c r="A19319" s="1" t="s">
        <v>19315</v>
      </c>
      <c r="C19319" s="2">
        <v>2484.598047</v>
      </c>
    </row>
    <row r="19320" spans="1:3" x14ac:dyDescent="0.25">
      <c r="A19320" s="1" t="s">
        <v>19316</v>
      </c>
      <c r="C19320" s="2">
        <v>2478.5442029999999</v>
      </c>
    </row>
    <row r="19321" spans="1:3" x14ac:dyDescent="0.25">
      <c r="A19321" s="1" t="s">
        <v>19317</v>
      </c>
      <c r="C19321" s="2">
        <v>2570.5342289999999</v>
      </c>
    </row>
    <row r="19322" spans="1:3" x14ac:dyDescent="0.25">
      <c r="A19322" s="1" t="s">
        <v>19318</v>
      </c>
      <c r="C19322" s="2">
        <v>2507.9375260000002</v>
      </c>
    </row>
    <row r="19323" spans="1:3" x14ac:dyDescent="0.25">
      <c r="A19323" s="1" t="s">
        <v>19319</v>
      </c>
      <c r="C19323" s="2">
        <v>2484.8722069999999</v>
      </c>
    </row>
    <row r="19324" spans="1:3" x14ac:dyDescent="0.25">
      <c r="A19324" s="1" t="s">
        <v>19320</v>
      </c>
      <c r="C19324" s="2">
        <v>2479.3550850000001</v>
      </c>
    </row>
    <row r="19325" spans="1:3" x14ac:dyDescent="0.25">
      <c r="A19325" s="1" t="s">
        <v>19321</v>
      </c>
      <c r="C19325" s="2">
        <v>2473.7861480000001</v>
      </c>
    </row>
    <row r="19326" spans="1:3" x14ac:dyDescent="0.25">
      <c r="A19326" s="1" t="s">
        <v>19322</v>
      </c>
      <c r="C19326" s="2">
        <v>2463.3508489999999</v>
      </c>
    </row>
    <row r="19327" spans="1:3" x14ac:dyDescent="0.25">
      <c r="A19327" s="1" t="s">
        <v>19323</v>
      </c>
      <c r="C19327" s="2">
        <v>2503.7877090000002</v>
      </c>
    </row>
    <row r="19328" spans="1:3" x14ac:dyDescent="0.25">
      <c r="A19328" s="1" t="s">
        <v>19324</v>
      </c>
      <c r="C19328" s="2">
        <v>2521.73182</v>
      </c>
    </row>
    <row r="19329" spans="1:3" x14ac:dyDescent="0.25">
      <c r="A19329" s="1" t="s">
        <v>19325</v>
      </c>
      <c r="C19329" s="2">
        <v>2510.712</v>
      </c>
    </row>
    <row r="19330" spans="1:3" x14ac:dyDescent="0.25">
      <c r="A19330" s="1" t="s">
        <v>19326</v>
      </c>
      <c r="C19330" s="2">
        <v>2556.1842150000002</v>
      </c>
    </row>
    <row r="19331" spans="1:3" x14ac:dyDescent="0.25">
      <c r="A19331" s="1" t="s">
        <v>19327</v>
      </c>
      <c r="C19331" s="2">
        <v>2526.0032259999998</v>
      </c>
    </row>
    <row r="19332" spans="1:3" x14ac:dyDescent="0.25">
      <c r="A19332" s="1" t="s">
        <v>19328</v>
      </c>
      <c r="C19332" s="2">
        <v>2608.9553070000002</v>
      </c>
    </row>
    <row r="19333" spans="1:3" x14ac:dyDescent="0.25">
      <c r="A19333" s="1" t="s">
        <v>19329</v>
      </c>
      <c r="C19333" s="2">
        <v>2652.7035329999999</v>
      </c>
    </row>
    <row r="19334" spans="1:3" x14ac:dyDescent="0.25">
      <c r="A19334" s="1" t="s">
        <v>19330</v>
      </c>
      <c r="C19334" s="2">
        <v>2764.021158</v>
      </c>
    </row>
    <row r="19335" spans="1:3" x14ac:dyDescent="0.25">
      <c r="A19335" s="1" t="s">
        <v>19331</v>
      </c>
      <c r="C19335" s="2">
        <v>2698.1542760000002</v>
      </c>
    </row>
    <row r="19336" spans="1:3" x14ac:dyDescent="0.25">
      <c r="A19336" s="1" t="s">
        <v>19332</v>
      </c>
      <c r="C19336" s="2">
        <v>2767.7080380000002</v>
      </c>
    </row>
    <row r="19337" spans="1:3" x14ac:dyDescent="0.25">
      <c r="A19337" s="1" t="s">
        <v>19333</v>
      </c>
      <c r="C19337" s="2">
        <v>2852.8018940000002</v>
      </c>
    </row>
    <row r="19338" spans="1:3" x14ac:dyDescent="0.25">
      <c r="A19338" s="1" t="s">
        <v>19334</v>
      </c>
      <c r="C19338" s="2">
        <v>2995.445545</v>
      </c>
    </row>
    <row r="19339" spans="1:3" x14ac:dyDescent="0.25">
      <c r="A19339" s="1" t="s">
        <v>19335</v>
      </c>
      <c r="C19339" s="2">
        <v>3010.567982</v>
      </c>
    </row>
    <row r="19340" spans="1:3" x14ac:dyDescent="0.25">
      <c r="A19340" s="1" t="s">
        <v>19336</v>
      </c>
      <c r="C19340" s="2">
        <v>3207.2426449999998</v>
      </c>
    </row>
    <row r="19341" spans="1:3" x14ac:dyDescent="0.25">
      <c r="A19341" s="1" t="s">
        <v>19337</v>
      </c>
      <c r="C19341" s="2">
        <v>3362.4082899999999</v>
      </c>
    </row>
    <row r="19342" spans="1:3" x14ac:dyDescent="0.25">
      <c r="A19342" s="1" t="s">
        <v>19338</v>
      </c>
      <c r="C19342" s="2">
        <v>3658.175988</v>
      </c>
    </row>
    <row r="19343" spans="1:3" x14ac:dyDescent="0.25">
      <c r="A19343" s="1" t="s">
        <v>19339</v>
      </c>
      <c r="C19343" s="2">
        <v>3768.656489</v>
      </c>
    </row>
    <row r="19344" spans="1:3" x14ac:dyDescent="0.25">
      <c r="A19344" s="1" t="s">
        <v>19340</v>
      </c>
      <c r="C19344" s="2">
        <v>3966.9307370000001</v>
      </c>
    </row>
    <row r="19345" spans="1:3" x14ac:dyDescent="0.25">
      <c r="A19345" s="1" t="s">
        <v>19341</v>
      </c>
      <c r="C19345" s="2">
        <v>4013.2781169999998</v>
      </c>
    </row>
    <row r="19346" spans="1:3" x14ac:dyDescent="0.25">
      <c r="A19346" s="1" t="s">
        <v>19342</v>
      </c>
      <c r="C19346" s="2">
        <v>4280.6056310000004</v>
      </c>
    </row>
    <row r="19347" spans="1:3" x14ac:dyDescent="0.25">
      <c r="A19347" s="1" t="s">
        <v>19343</v>
      </c>
      <c r="C19347" s="2">
        <v>4369.0603039999996</v>
      </c>
    </row>
    <row r="19348" spans="1:3" x14ac:dyDescent="0.25">
      <c r="A19348" s="1" t="s">
        <v>19344</v>
      </c>
      <c r="C19348" s="2">
        <v>4428.5868149999997</v>
      </c>
    </row>
    <row r="19349" spans="1:3" x14ac:dyDescent="0.25">
      <c r="A19349" s="1" t="s">
        <v>19345</v>
      </c>
      <c r="C19349" s="2">
        <v>4672.7670760000001</v>
      </c>
    </row>
    <row r="19350" spans="1:3" x14ac:dyDescent="0.25">
      <c r="A19350" s="1" t="s">
        <v>19346</v>
      </c>
      <c r="C19350" s="2">
        <v>4448.6808780000001</v>
      </c>
    </row>
    <row r="19351" spans="1:3" x14ac:dyDescent="0.25">
      <c r="A19351" s="1" t="s">
        <v>19347</v>
      </c>
      <c r="C19351" s="2">
        <v>4803.4570809999996</v>
      </c>
    </row>
    <row r="19352" spans="1:3" x14ac:dyDescent="0.25">
      <c r="A19352" s="1" t="s">
        <v>19348</v>
      </c>
      <c r="C19352" s="2">
        <v>4647.647003</v>
      </c>
    </row>
    <row r="19353" spans="1:3" x14ac:dyDescent="0.25">
      <c r="A19353" s="1" t="s">
        <v>19349</v>
      </c>
      <c r="C19353" s="2">
        <v>4571.9268659999998</v>
      </c>
    </row>
    <row r="19354" spans="1:3" x14ac:dyDescent="0.25">
      <c r="A19354" s="1" t="s">
        <v>19350</v>
      </c>
      <c r="C19354" s="2">
        <v>4498.556756</v>
      </c>
    </row>
    <row r="19355" spans="1:3" x14ac:dyDescent="0.25">
      <c r="A19355" s="1" t="s">
        <v>19351</v>
      </c>
      <c r="C19355" s="2">
        <v>3871.2058670000001</v>
      </c>
    </row>
    <row r="19356" spans="1:3" x14ac:dyDescent="0.25">
      <c r="A19356" s="1" t="s">
        <v>19352</v>
      </c>
      <c r="C19356" s="2">
        <v>4935.3221629999998</v>
      </c>
    </row>
    <row r="19357" spans="1:3" x14ac:dyDescent="0.25">
      <c r="A19357" s="1" t="s">
        <v>19353</v>
      </c>
      <c r="C19357" s="2">
        <v>4916.9515350000001</v>
      </c>
    </row>
    <row r="19358" spans="1:3" x14ac:dyDescent="0.25">
      <c r="A19358" s="1" t="s">
        <v>19354</v>
      </c>
      <c r="C19358" s="2">
        <v>4676.1672639999997</v>
      </c>
    </row>
    <row r="19359" spans="1:3" x14ac:dyDescent="0.25">
      <c r="A19359" s="1" t="s">
        <v>19355</v>
      </c>
      <c r="C19359" s="2">
        <v>5321.186248</v>
      </c>
    </row>
    <row r="19360" spans="1:3" x14ac:dyDescent="0.25">
      <c r="A19360" s="1" t="s">
        <v>19356</v>
      </c>
      <c r="C19360" s="2">
        <v>5389.8879209999996</v>
      </c>
    </row>
    <row r="19361" spans="1:3" x14ac:dyDescent="0.25">
      <c r="A19361" s="1" t="s">
        <v>19357</v>
      </c>
      <c r="C19361" s="2">
        <v>5397.5700269999998</v>
      </c>
    </row>
    <row r="19362" spans="1:3" x14ac:dyDescent="0.25">
      <c r="A19362" s="1" t="s">
        <v>19358</v>
      </c>
      <c r="C19362" s="2">
        <v>5119.8389450000004</v>
      </c>
    </row>
    <row r="19363" spans="1:3" x14ac:dyDescent="0.25">
      <c r="A19363" s="1" t="s">
        <v>19359</v>
      </c>
      <c r="C19363" s="2">
        <v>4702.8368090000004</v>
      </c>
    </row>
    <row r="19364" spans="1:3" x14ac:dyDescent="0.25">
      <c r="A19364" s="1" t="s">
        <v>19360</v>
      </c>
      <c r="C19364" s="2">
        <v>4813.8697400000001</v>
      </c>
    </row>
    <row r="19365" spans="1:3" x14ac:dyDescent="0.25">
      <c r="A19365" s="1" t="s">
        <v>19361</v>
      </c>
      <c r="C19365" s="2">
        <v>4731.4958509999997</v>
      </c>
    </row>
    <row r="19366" spans="1:3" x14ac:dyDescent="0.25">
      <c r="A19366" s="1" t="s">
        <v>19362</v>
      </c>
      <c r="C19366" s="2">
        <v>3544.0450129999999</v>
      </c>
    </row>
    <row r="19367" spans="1:3" x14ac:dyDescent="0.25">
      <c r="A19367" s="1" t="s">
        <v>19363</v>
      </c>
      <c r="C19367" s="2">
        <v>3961.770469</v>
      </c>
    </row>
    <row r="19368" spans="1:3" x14ac:dyDescent="0.25">
      <c r="A19368" s="1" t="s">
        <v>19364</v>
      </c>
      <c r="C19368" s="2">
        <v>4641.5171929999997</v>
      </c>
    </row>
    <row r="19369" spans="1:3" x14ac:dyDescent="0.25">
      <c r="A19369" s="1" t="s">
        <v>19365</v>
      </c>
      <c r="C19369" s="2">
        <v>3861.312594</v>
      </c>
    </row>
    <row r="19370" spans="1:3" x14ac:dyDescent="0.25">
      <c r="A19370" s="1" t="s">
        <v>19366</v>
      </c>
      <c r="C19370" s="2">
        <v>4121.5853450000004</v>
      </c>
    </row>
    <row r="19371" spans="1:3" x14ac:dyDescent="0.25">
      <c r="A19371" s="1" t="s">
        <v>19367</v>
      </c>
      <c r="C19371" s="2">
        <v>4070.3031420000002</v>
      </c>
    </row>
    <row r="19372" spans="1:3" x14ac:dyDescent="0.25">
      <c r="A19372" s="1" t="s">
        <v>19368</v>
      </c>
      <c r="C19372" s="2">
        <v>4673.4763670000002</v>
      </c>
    </row>
    <row r="19373" spans="1:3" x14ac:dyDescent="0.25">
      <c r="A19373" s="1" t="s">
        <v>19369</v>
      </c>
      <c r="C19373" s="2">
        <v>3790.2989510000002</v>
      </c>
    </row>
    <row r="19374" spans="1:3" x14ac:dyDescent="0.25">
      <c r="A19374" s="1" t="s">
        <v>19370</v>
      </c>
      <c r="C19374" s="2">
        <v>3749.5181520000001</v>
      </c>
    </row>
    <row r="19375" spans="1:3" x14ac:dyDescent="0.25">
      <c r="A19375" s="1" t="s">
        <v>19371</v>
      </c>
      <c r="C19375" s="2">
        <v>4203.7018879999996</v>
      </c>
    </row>
    <row r="19376" spans="1:3" x14ac:dyDescent="0.25">
      <c r="A19376" s="1" t="s">
        <v>19372</v>
      </c>
      <c r="C19376" s="2">
        <v>4958.1249079999998</v>
      </c>
    </row>
    <row r="19377" spans="1:3" x14ac:dyDescent="0.25">
      <c r="A19377" s="1" t="s">
        <v>19373</v>
      </c>
      <c r="C19377" s="2">
        <v>4545.0411009999998</v>
      </c>
    </row>
    <row r="19378" spans="1:3" x14ac:dyDescent="0.25">
      <c r="A19378" s="1" t="s">
        <v>19374</v>
      </c>
      <c r="C19378" s="2">
        <v>4174.80537</v>
      </c>
    </row>
    <row r="19379" spans="1:3" x14ac:dyDescent="0.25">
      <c r="A19379" s="1" t="s">
        <v>19375</v>
      </c>
      <c r="C19379" s="2">
        <v>4682.998243</v>
      </c>
    </row>
    <row r="19380" spans="1:3" x14ac:dyDescent="0.25">
      <c r="A19380" s="1" t="s">
        <v>19376</v>
      </c>
      <c r="C19380" s="2">
        <v>4412.1174339999998</v>
      </c>
    </row>
    <row r="19381" spans="1:3" x14ac:dyDescent="0.25">
      <c r="A19381" s="1" t="s">
        <v>19377</v>
      </c>
      <c r="C19381" s="2">
        <v>4291.412523</v>
      </c>
    </row>
    <row r="19382" spans="1:3" x14ac:dyDescent="0.25">
      <c r="A19382" s="1" t="s">
        <v>19378</v>
      </c>
      <c r="C19382" s="2">
        <v>4507.9814710000001</v>
      </c>
    </row>
    <row r="19383" spans="1:3" x14ac:dyDescent="0.25">
      <c r="A19383" s="1" t="s">
        <v>19379</v>
      </c>
      <c r="C19383" s="2">
        <v>4666.5803839999999</v>
      </c>
    </row>
    <row r="19384" spans="1:3" x14ac:dyDescent="0.25">
      <c r="A19384" s="1" t="s">
        <v>19380</v>
      </c>
      <c r="C19384" s="2">
        <v>4733.7740629999998</v>
      </c>
    </row>
    <row r="19385" spans="1:3" x14ac:dyDescent="0.25">
      <c r="A19385" s="1" t="s">
        <v>19381</v>
      </c>
      <c r="C19385" s="2">
        <v>4538.4483309999996</v>
      </c>
    </row>
    <row r="19386" spans="1:3" x14ac:dyDescent="0.25">
      <c r="A19386" s="1" t="s">
        <v>19382</v>
      </c>
      <c r="C19386" s="2">
        <v>4583.3468869999997</v>
      </c>
    </row>
    <row r="19387" spans="1:3" x14ac:dyDescent="0.25">
      <c r="A19387" s="1" t="s">
        <v>19383</v>
      </c>
      <c r="C19387" s="2">
        <v>4854.9698230000004</v>
      </c>
    </row>
    <row r="19388" spans="1:3" x14ac:dyDescent="0.25">
      <c r="A19388" s="1" t="s">
        <v>19384</v>
      </c>
      <c r="C19388" s="2">
        <v>4737.25198</v>
      </c>
    </row>
    <row r="19389" spans="1:3" x14ac:dyDescent="0.25">
      <c r="A19389" s="1" t="s">
        <v>19385</v>
      </c>
      <c r="C19389" s="2">
        <v>4781.0808370000004</v>
      </c>
    </row>
    <row r="19390" spans="1:3" x14ac:dyDescent="0.25">
      <c r="A19390" s="1" t="s">
        <v>19386</v>
      </c>
      <c r="C19390" s="2">
        <v>4613.9086180000004</v>
      </c>
    </row>
    <row r="19391" spans="1:3" x14ac:dyDescent="0.25">
      <c r="A19391" s="1" t="s">
        <v>19387</v>
      </c>
      <c r="C19391" s="2">
        <v>4508.5611769999996</v>
      </c>
    </row>
    <row r="19392" spans="1:3" x14ac:dyDescent="0.25">
      <c r="A19392" s="1" t="s">
        <v>19388</v>
      </c>
      <c r="C19392" s="2">
        <v>4504.4046989999997</v>
      </c>
    </row>
    <row r="19393" spans="1:3" x14ac:dyDescent="0.25">
      <c r="A19393" s="1" t="s">
        <v>19389</v>
      </c>
      <c r="C19393" s="2">
        <v>4383.2661200000002</v>
      </c>
    </row>
    <row r="19394" spans="1:3" x14ac:dyDescent="0.25">
      <c r="A19394" s="1" t="s">
        <v>19390</v>
      </c>
      <c r="C19394" s="2">
        <v>4383.4072729999998</v>
      </c>
    </row>
    <row r="19395" spans="1:3" x14ac:dyDescent="0.25">
      <c r="A19395" s="1" t="s">
        <v>19391</v>
      </c>
      <c r="C19395" s="2">
        <v>4228.4503809999997</v>
      </c>
    </row>
    <row r="19396" spans="1:3" x14ac:dyDescent="0.25">
      <c r="A19396" s="1" t="s">
        <v>19392</v>
      </c>
      <c r="C19396" s="2">
        <v>4248.5579420000004</v>
      </c>
    </row>
    <row r="19397" spans="1:3" x14ac:dyDescent="0.25">
      <c r="A19397" s="1" t="s">
        <v>19393</v>
      </c>
      <c r="C19397" s="2">
        <v>4132.3758330000001</v>
      </c>
    </row>
    <row r="19398" spans="1:3" x14ac:dyDescent="0.25">
      <c r="A19398" s="1" t="s">
        <v>19394</v>
      </c>
      <c r="C19398" s="2">
        <v>4083.7703219999999</v>
      </c>
    </row>
    <row r="19399" spans="1:3" x14ac:dyDescent="0.25">
      <c r="A19399" s="1" t="s">
        <v>19395</v>
      </c>
      <c r="C19399" s="2">
        <v>4003.5356999999999</v>
      </c>
    </row>
    <row r="19400" spans="1:3" x14ac:dyDescent="0.25">
      <c r="A19400" s="1" t="s">
        <v>19396</v>
      </c>
      <c r="C19400" s="2">
        <v>4067.633022</v>
      </c>
    </row>
    <row r="19401" spans="1:3" x14ac:dyDescent="0.25">
      <c r="A19401" s="1" t="s">
        <v>19397</v>
      </c>
      <c r="C19401" s="2">
        <v>4097.0146839999998</v>
      </c>
    </row>
    <row r="19402" spans="1:3" x14ac:dyDescent="0.25">
      <c r="A19402" s="1" t="s">
        <v>19398</v>
      </c>
      <c r="C19402" s="2">
        <v>4036.2094630000001</v>
      </c>
    </row>
    <row r="19403" spans="1:3" x14ac:dyDescent="0.25">
      <c r="A19403" s="1" t="s">
        <v>19399</v>
      </c>
      <c r="C19403" s="2">
        <v>3861.0001550000002</v>
      </c>
    </row>
    <row r="19404" spans="1:3" x14ac:dyDescent="0.25">
      <c r="A19404" s="1" t="s">
        <v>19400</v>
      </c>
      <c r="C19404" s="2">
        <v>3702.9514410000002</v>
      </c>
    </row>
    <row r="19405" spans="1:3" x14ac:dyDescent="0.25">
      <c r="A19405" s="1" t="s">
        <v>19401</v>
      </c>
      <c r="C19405" s="2">
        <v>3573.6250129999999</v>
      </c>
    </row>
    <row r="19406" spans="1:3" x14ac:dyDescent="0.25">
      <c r="A19406" s="1" t="s">
        <v>19402</v>
      </c>
      <c r="C19406" s="2">
        <v>3453.1332870000001</v>
      </c>
    </row>
    <row r="19407" spans="1:3" x14ac:dyDescent="0.25">
      <c r="A19407" s="1" t="s">
        <v>19403</v>
      </c>
      <c r="C19407" s="2">
        <v>3290.5815600000001</v>
      </c>
    </row>
    <row r="19408" spans="1:3" x14ac:dyDescent="0.25">
      <c r="A19408" s="1" t="s">
        <v>19404</v>
      </c>
      <c r="C19408" s="2">
        <v>3123.2168459999998</v>
      </c>
    </row>
    <row r="19409" spans="1:3" x14ac:dyDescent="0.25">
      <c r="A19409" s="1" t="s">
        <v>19405</v>
      </c>
      <c r="C19409" s="2">
        <v>3007.6924100000001</v>
      </c>
    </row>
    <row r="19410" spans="1:3" x14ac:dyDescent="0.25">
      <c r="A19410" s="1" t="s">
        <v>19406</v>
      </c>
      <c r="C19410" s="2">
        <v>2886.6600699999999</v>
      </c>
    </row>
    <row r="19411" spans="1:3" x14ac:dyDescent="0.25">
      <c r="A19411" s="1" t="s">
        <v>19407</v>
      </c>
      <c r="C19411" s="2">
        <v>2800.0241879999999</v>
      </c>
    </row>
    <row r="19412" spans="1:3" x14ac:dyDescent="0.25">
      <c r="A19412" s="1" t="s">
        <v>19408</v>
      </c>
      <c r="C19412" s="2">
        <v>2693.6000319999998</v>
      </c>
    </row>
    <row r="19413" spans="1:3" x14ac:dyDescent="0.25">
      <c r="A19413" s="1" t="s">
        <v>19409</v>
      </c>
      <c r="C19413" s="2">
        <v>2646.4097940000001</v>
      </c>
    </row>
    <row r="19414" spans="1:3" x14ac:dyDescent="0.25">
      <c r="A19414" s="1" t="s">
        <v>19410</v>
      </c>
      <c r="C19414" s="2">
        <v>2574.0436169999998</v>
      </c>
    </row>
    <row r="19415" spans="1:3" x14ac:dyDescent="0.25">
      <c r="A19415" s="1" t="s">
        <v>19411</v>
      </c>
      <c r="C19415" s="2">
        <v>2547.6781559999999</v>
      </c>
    </row>
    <row r="19416" spans="1:3" x14ac:dyDescent="0.25">
      <c r="A19416" s="1" t="s">
        <v>19412</v>
      </c>
      <c r="C19416" s="2">
        <v>2500.5599929999998</v>
      </c>
    </row>
    <row r="19417" spans="1:3" x14ac:dyDescent="0.25">
      <c r="A19417" s="1" t="s">
        <v>19413</v>
      </c>
      <c r="C19417" s="2">
        <v>2445.82269</v>
      </c>
    </row>
    <row r="19418" spans="1:3" x14ac:dyDescent="0.25">
      <c r="A19418" s="1" t="s">
        <v>19414</v>
      </c>
      <c r="C19418" s="2">
        <v>2408.4060300000001</v>
      </c>
    </row>
    <row r="19419" spans="1:3" x14ac:dyDescent="0.25">
      <c r="A19419" s="1" t="s">
        <v>19415</v>
      </c>
      <c r="C19419" s="2">
        <v>2392.0434279999999</v>
      </c>
    </row>
    <row r="19420" spans="1:3" x14ac:dyDescent="0.25">
      <c r="A19420" s="1" t="s">
        <v>19416</v>
      </c>
      <c r="C19420" s="2">
        <v>2440.4818289999998</v>
      </c>
    </row>
    <row r="19421" spans="1:3" x14ac:dyDescent="0.25">
      <c r="A19421" s="1" t="s">
        <v>19417</v>
      </c>
      <c r="C19421" s="2">
        <v>2400.0801860000001</v>
      </c>
    </row>
    <row r="19422" spans="1:3" x14ac:dyDescent="0.25">
      <c r="A19422" s="1" t="s">
        <v>19418</v>
      </c>
      <c r="C19422" s="2">
        <v>2442.4534950000002</v>
      </c>
    </row>
    <row r="19423" spans="1:3" x14ac:dyDescent="0.25">
      <c r="A19423" s="1" t="s">
        <v>19419</v>
      </c>
      <c r="C19423" s="2">
        <v>2417.0249079999999</v>
      </c>
    </row>
    <row r="19424" spans="1:3" x14ac:dyDescent="0.25">
      <c r="A19424" s="1" t="s">
        <v>19420</v>
      </c>
      <c r="C19424" s="2">
        <v>2398.6638079999998</v>
      </c>
    </row>
    <row r="19425" spans="1:3" x14ac:dyDescent="0.25">
      <c r="A19425" s="1" t="s">
        <v>19421</v>
      </c>
      <c r="C19425" s="2">
        <v>2419.1279439999998</v>
      </c>
    </row>
    <row r="19426" spans="1:3" x14ac:dyDescent="0.25">
      <c r="A19426" s="1" t="s">
        <v>19422</v>
      </c>
      <c r="C19426" s="2">
        <v>2501.5877479999999</v>
      </c>
    </row>
    <row r="19427" spans="1:3" x14ac:dyDescent="0.25">
      <c r="A19427" s="1" t="s">
        <v>19423</v>
      </c>
      <c r="C19427" s="2">
        <v>2506.5814620000001</v>
      </c>
    </row>
    <row r="19428" spans="1:3" x14ac:dyDescent="0.25">
      <c r="A19428" s="1" t="s">
        <v>19424</v>
      </c>
      <c r="C19428" s="2">
        <v>2591.2566000000002</v>
      </c>
    </row>
    <row r="19429" spans="1:3" x14ac:dyDescent="0.25">
      <c r="A19429" s="1" t="s">
        <v>19425</v>
      </c>
      <c r="C19429" s="2">
        <v>2608.9661689999998</v>
      </c>
    </row>
    <row r="19430" spans="1:3" x14ac:dyDescent="0.25">
      <c r="A19430" s="1" t="s">
        <v>19426</v>
      </c>
      <c r="C19430" s="2">
        <v>2717.680934</v>
      </c>
    </row>
    <row r="19431" spans="1:3" x14ac:dyDescent="0.25">
      <c r="A19431" s="1" t="s">
        <v>19427</v>
      </c>
      <c r="C19431" s="2">
        <v>2668.801031</v>
      </c>
    </row>
    <row r="19432" spans="1:3" x14ac:dyDescent="0.25">
      <c r="A19432" s="1" t="s">
        <v>19428</v>
      </c>
      <c r="C19432" s="2">
        <v>2791.088373</v>
      </c>
    </row>
    <row r="19433" spans="1:3" x14ac:dyDescent="0.25">
      <c r="A19433" s="1" t="s">
        <v>19429</v>
      </c>
      <c r="C19433" s="2">
        <v>2795.6281290000002</v>
      </c>
    </row>
    <row r="19434" spans="1:3" x14ac:dyDescent="0.25">
      <c r="A19434" s="1" t="s">
        <v>19430</v>
      </c>
      <c r="C19434" s="2">
        <v>2933.4717390000001</v>
      </c>
    </row>
    <row r="19435" spans="1:3" x14ac:dyDescent="0.25">
      <c r="A19435" s="1" t="s">
        <v>19431</v>
      </c>
      <c r="C19435" s="2">
        <v>2993.3132380000002</v>
      </c>
    </row>
    <row r="19436" spans="1:3" x14ac:dyDescent="0.25">
      <c r="A19436" s="1" t="s">
        <v>19432</v>
      </c>
      <c r="C19436" s="2">
        <v>3118.4702400000001</v>
      </c>
    </row>
    <row r="19437" spans="1:3" x14ac:dyDescent="0.25">
      <c r="A19437" s="1" t="s">
        <v>19433</v>
      </c>
      <c r="C19437" s="2">
        <v>3248.6974260000002</v>
      </c>
    </row>
    <row r="19438" spans="1:3" x14ac:dyDescent="0.25">
      <c r="A19438" s="1" t="s">
        <v>19434</v>
      </c>
      <c r="C19438" s="2">
        <v>3566.1019780000001</v>
      </c>
    </row>
    <row r="19439" spans="1:3" x14ac:dyDescent="0.25">
      <c r="A19439" s="1" t="s">
        <v>19435</v>
      </c>
      <c r="C19439" s="2">
        <v>3691.1265069999999</v>
      </c>
    </row>
    <row r="19440" spans="1:3" x14ac:dyDescent="0.25">
      <c r="A19440" s="1" t="s">
        <v>19436</v>
      </c>
      <c r="C19440" s="2">
        <v>3907.3308999999999</v>
      </c>
    </row>
    <row r="19441" spans="1:3" x14ac:dyDescent="0.25">
      <c r="A19441" s="1" t="s">
        <v>19437</v>
      </c>
      <c r="C19441" s="2">
        <v>4037.3198900000002</v>
      </c>
    </row>
    <row r="19442" spans="1:3" x14ac:dyDescent="0.25">
      <c r="A19442" s="1" t="s">
        <v>19438</v>
      </c>
      <c r="C19442" s="2">
        <v>4175.5905169999996</v>
      </c>
    </row>
    <row r="19443" spans="1:3" x14ac:dyDescent="0.25">
      <c r="A19443" s="1" t="s">
        <v>19439</v>
      </c>
      <c r="C19443" s="2">
        <v>4438.0254539999996</v>
      </c>
    </row>
    <row r="19444" spans="1:3" x14ac:dyDescent="0.25">
      <c r="A19444" s="1" t="s">
        <v>19440</v>
      </c>
      <c r="C19444" s="2">
        <v>4519.2601619999996</v>
      </c>
    </row>
    <row r="19445" spans="1:3" x14ac:dyDescent="0.25">
      <c r="A19445" s="1" t="s">
        <v>19441</v>
      </c>
      <c r="C19445" s="2">
        <v>4450.8969139999999</v>
      </c>
    </row>
    <row r="19446" spans="1:3" x14ac:dyDescent="0.25">
      <c r="A19446" s="1" t="s">
        <v>19442</v>
      </c>
      <c r="C19446" s="2">
        <v>4461.5848779999997</v>
      </c>
    </row>
    <row r="19447" spans="1:3" x14ac:dyDescent="0.25">
      <c r="A19447" s="1" t="s">
        <v>19443</v>
      </c>
      <c r="C19447" s="2">
        <v>4465.2811519999996</v>
      </c>
    </row>
    <row r="19448" spans="1:3" x14ac:dyDescent="0.25">
      <c r="A19448" s="1" t="s">
        <v>19444</v>
      </c>
      <c r="C19448" s="2">
        <v>5211.6048659999997</v>
      </c>
    </row>
    <row r="19449" spans="1:3" x14ac:dyDescent="0.25">
      <c r="A19449" s="1" t="s">
        <v>19445</v>
      </c>
      <c r="C19449" s="2">
        <v>4345.3991619999997</v>
      </c>
    </row>
    <row r="19450" spans="1:3" x14ac:dyDescent="0.25">
      <c r="A19450" s="1" t="s">
        <v>19446</v>
      </c>
      <c r="C19450" s="2">
        <v>4644.4561910000002</v>
      </c>
    </row>
    <row r="19451" spans="1:3" x14ac:dyDescent="0.25">
      <c r="A19451" s="1" t="s">
        <v>19447</v>
      </c>
      <c r="C19451" s="2">
        <v>5429.2604389999997</v>
      </c>
    </row>
    <row r="19452" spans="1:3" x14ac:dyDescent="0.25">
      <c r="A19452" s="1" t="s">
        <v>19448</v>
      </c>
      <c r="C19452" s="2">
        <v>5073.0584209999997</v>
      </c>
    </row>
    <row r="19453" spans="1:3" x14ac:dyDescent="0.25">
      <c r="A19453" s="1" t="s">
        <v>19449</v>
      </c>
      <c r="C19453" s="2">
        <v>4686.5038370000002</v>
      </c>
    </row>
    <row r="19454" spans="1:3" x14ac:dyDescent="0.25">
      <c r="A19454" s="1" t="s">
        <v>19450</v>
      </c>
      <c r="C19454" s="2">
        <v>4866.0171710000004</v>
      </c>
    </row>
    <row r="19455" spans="1:3" x14ac:dyDescent="0.25">
      <c r="A19455" s="1" t="s">
        <v>19451</v>
      </c>
      <c r="C19455" s="2">
        <v>4783.8508629999997</v>
      </c>
    </row>
    <row r="19456" spans="1:3" x14ac:dyDescent="0.25">
      <c r="A19456" s="1" t="s">
        <v>19452</v>
      </c>
      <c r="C19456" s="2">
        <v>5124.104566</v>
      </c>
    </row>
    <row r="19457" spans="1:3" x14ac:dyDescent="0.25">
      <c r="A19457" s="1" t="s">
        <v>19453</v>
      </c>
      <c r="C19457" s="2">
        <v>5152.9814919999999</v>
      </c>
    </row>
    <row r="19458" spans="1:3" x14ac:dyDescent="0.25">
      <c r="A19458" s="1" t="s">
        <v>19454</v>
      </c>
      <c r="C19458" s="2">
        <v>5129.6216640000002</v>
      </c>
    </row>
    <row r="19459" spans="1:3" x14ac:dyDescent="0.25">
      <c r="A19459" s="1" t="s">
        <v>19455</v>
      </c>
      <c r="C19459" s="2">
        <v>5007.6281099999997</v>
      </c>
    </row>
    <row r="19460" spans="1:3" x14ac:dyDescent="0.25">
      <c r="A19460" s="1" t="s">
        <v>19456</v>
      </c>
      <c r="C19460" s="2">
        <v>4848.6453659999997</v>
      </c>
    </row>
    <row r="19461" spans="1:3" x14ac:dyDescent="0.25">
      <c r="A19461" s="1" t="s">
        <v>19457</v>
      </c>
      <c r="C19461" s="2">
        <v>4565.5519299999996</v>
      </c>
    </row>
    <row r="19462" spans="1:3" x14ac:dyDescent="0.25">
      <c r="A19462" s="1" t="s">
        <v>19458</v>
      </c>
      <c r="C19462" s="2">
        <v>4441.5898269999998</v>
      </c>
    </row>
    <row r="19463" spans="1:3" x14ac:dyDescent="0.25">
      <c r="A19463" s="1" t="s">
        <v>19459</v>
      </c>
      <c r="C19463" s="2">
        <v>4301.4744600000004</v>
      </c>
    </row>
    <row r="19464" spans="1:3" x14ac:dyDescent="0.25">
      <c r="A19464" s="1" t="s">
        <v>19460</v>
      </c>
      <c r="C19464" s="2">
        <v>4328.6005939999995</v>
      </c>
    </row>
    <row r="19465" spans="1:3" x14ac:dyDescent="0.25">
      <c r="A19465" s="1" t="s">
        <v>19461</v>
      </c>
      <c r="C19465" s="2">
        <v>2726.0772419999998</v>
      </c>
    </row>
    <row r="19466" spans="1:3" x14ac:dyDescent="0.25">
      <c r="A19466" s="1" t="s">
        <v>19462</v>
      </c>
      <c r="C19466" s="2">
        <v>2284.9076639999998</v>
      </c>
    </row>
    <row r="19467" spans="1:3" x14ac:dyDescent="0.25">
      <c r="A19467" s="1" t="s">
        <v>19463</v>
      </c>
      <c r="C19467" s="2">
        <v>3718.1718780000001</v>
      </c>
    </row>
    <row r="19468" spans="1:3" x14ac:dyDescent="0.25">
      <c r="A19468" s="1" t="s">
        <v>19464</v>
      </c>
      <c r="C19468" s="2">
        <v>4153.3800810000002</v>
      </c>
    </row>
    <row r="19469" spans="1:3" x14ac:dyDescent="0.25">
      <c r="A19469" s="1" t="s">
        <v>19465</v>
      </c>
      <c r="C19469" s="2">
        <v>4669.3501059999999</v>
      </c>
    </row>
    <row r="19470" spans="1:3" x14ac:dyDescent="0.25">
      <c r="A19470" s="1" t="s">
        <v>19466</v>
      </c>
      <c r="C19470" s="2">
        <v>4909.4087289999998</v>
      </c>
    </row>
    <row r="19471" spans="1:3" x14ac:dyDescent="0.25">
      <c r="A19471" s="1" t="s">
        <v>19467</v>
      </c>
      <c r="C19471" s="2">
        <v>3845.727398</v>
      </c>
    </row>
    <row r="19472" spans="1:3" x14ac:dyDescent="0.25">
      <c r="A19472" s="1" t="s">
        <v>19468</v>
      </c>
      <c r="C19472" s="2">
        <v>4124.5570260000004</v>
      </c>
    </row>
    <row r="19473" spans="1:3" x14ac:dyDescent="0.25">
      <c r="A19473" s="1" t="s">
        <v>19469</v>
      </c>
      <c r="C19473" s="2">
        <v>3849.3320699999999</v>
      </c>
    </row>
    <row r="19474" spans="1:3" x14ac:dyDescent="0.25">
      <c r="A19474" s="1" t="s">
        <v>19470</v>
      </c>
      <c r="C19474" s="2">
        <v>3706.5543290000001</v>
      </c>
    </row>
    <row r="19475" spans="1:3" x14ac:dyDescent="0.25">
      <c r="A19475" s="1" t="s">
        <v>19471</v>
      </c>
      <c r="C19475" s="2">
        <v>4284.9839949999996</v>
      </c>
    </row>
    <row r="19476" spans="1:3" x14ac:dyDescent="0.25">
      <c r="A19476" s="1" t="s">
        <v>19472</v>
      </c>
      <c r="C19476" s="2">
        <v>4618.1302859999996</v>
      </c>
    </row>
    <row r="19477" spans="1:3" x14ac:dyDescent="0.25">
      <c r="A19477" s="1" t="s">
        <v>19473</v>
      </c>
      <c r="C19477" s="2">
        <v>4706.5048150000002</v>
      </c>
    </row>
    <row r="19478" spans="1:3" x14ac:dyDescent="0.25">
      <c r="A19478" s="1" t="s">
        <v>19474</v>
      </c>
      <c r="C19478" s="2">
        <v>4583.4788939999999</v>
      </c>
    </row>
    <row r="19479" spans="1:3" x14ac:dyDescent="0.25">
      <c r="A19479" s="1" t="s">
        <v>19475</v>
      </c>
      <c r="C19479" s="2">
        <v>4444.9366950000003</v>
      </c>
    </row>
    <row r="19480" spans="1:3" x14ac:dyDescent="0.25">
      <c r="A19480" s="1" t="s">
        <v>19476</v>
      </c>
      <c r="C19480" s="2">
        <v>4532.7948990000004</v>
      </c>
    </row>
    <row r="19481" spans="1:3" x14ac:dyDescent="0.25">
      <c r="A19481" s="1" t="s">
        <v>19477</v>
      </c>
      <c r="C19481" s="2">
        <v>4649.6300700000002</v>
      </c>
    </row>
    <row r="19482" spans="1:3" x14ac:dyDescent="0.25">
      <c r="A19482" s="1" t="s">
        <v>19478</v>
      </c>
      <c r="C19482" s="2">
        <v>4582.5144890000001</v>
      </c>
    </row>
    <row r="19483" spans="1:3" x14ac:dyDescent="0.25">
      <c r="A19483" s="1" t="s">
        <v>19479</v>
      </c>
      <c r="C19483" s="2">
        <v>4778.5145769999999</v>
      </c>
    </row>
    <row r="19484" spans="1:3" x14ac:dyDescent="0.25">
      <c r="A19484" s="1" t="s">
        <v>19480</v>
      </c>
      <c r="C19484" s="2">
        <v>4651.1898069999997</v>
      </c>
    </row>
    <row r="19485" spans="1:3" x14ac:dyDescent="0.25">
      <c r="A19485" s="1" t="s">
        <v>19481</v>
      </c>
      <c r="C19485" s="2">
        <v>4632.8360750000002</v>
      </c>
    </row>
    <row r="19486" spans="1:3" x14ac:dyDescent="0.25">
      <c r="A19486" s="1" t="s">
        <v>19482</v>
      </c>
      <c r="C19486" s="2">
        <v>4595.111731</v>
      </c>
    </row>
    <row r="19487" spans="1:3" x14ac:dyDescent="0.25">
      <c r="A19487" s="1" t="s">
        <v>19483</v>
      </c>
      <c r="C19487" s="2">
        <v>4451.2513669999998</v>
      </c>
    </row>
    <row r="19488" spans="1:3" x14ac:dyDescent="0.25">
      <c r="A19488" s="1" t="s">
        <v>19484</v>
      </c>
      <c r="C19488" s="2">
        <v>4433.5278250000001</v>
      </c>
    </row>
    <row r="19489" spans="1:3" x14ac:dyDescent="0.25">
      <c r="A19489" s="1" t="s">
        <v>19485</v>
      </c>
      <c r="C19489" s="2">
        <v>4409.5078350000003</v>
      </c>
    </row>
    <row r="19490" spans="1:3" x14ac:dyDescent="0.25">
      <c r="A19490" s="1" t="s">
        <v>19486</v>
      </c>
      <c r="C19490" s="2">
        <v>4381.3637330000001</v>
      </c>
    </row>
    <row r="19491" spans="1:3" x14ac:dyDescent="0.25">
      <c r="A19491" s="1" t="s">
        <v>19487</v>
      </c>
      <c r="C19491" s="2">
        <v>4301.2829140000003</v>
      </c>
    </row>
    <row r="19492" spans="1:3" x14ac:dyDescent="0.25">
      <c r="A19492" s="1" t="s">
        <v>19488</v>
      </c>
      <c r="C19492" s="2">
        <v>4194.9692729999997</v>
      </c>
    </row>
    <row r="19493" spans="1:3" x14ac:dyDescent="0.25">
      <c r="A19493" s="1" t="s">
        <v>19489</v>
      </c>
      <c r="C19493" s="2">
        <v>4078.9383990000001</v>
      </c>
    </row>
    <row r="19494" spans="1:3" x14ac:dyDescent="0.25">
      <c r="A19494" s="1" t="s">
        <v>19490</v>
      </c>
      <c r="C19494" s="2">
        <v>4047.8910249999999</v>
      </c>
    </row>
    <row r="19495" spans="1:3" x14ac:dyDescent="0.25">
      <c r="A19495" s="1" t="s">
        <v>19491</v>
      </c>
      <c r="C19495" s="2">
        <v>4103.9473520000001</v>
      </c>
    </row>
    <row r="19496" spans="1:3" x14ac:dyDescent="0.25">
      <c r="A19496" s="1" t="s">
        <v>19492</v>
      </c>
      <c r="C19496" s="2">
        <v>4147.4880059999996</v>
      </c>
    </row>
    <row r="19497" spans="1:3" x14ac:dyDescent="0.25">
      <c r="A19497" s="1" t="s">
        <v>19493</v>
      </c>
      <c r="C19497" s="2">
        <v>4111.9712010000003</v>
      </c>
    </row>
    <row r="19498" spans="1:3" x14ac:dyDescent="0.25">
      <c r="A19498" s="1" t="s">
        <v>19494</v>
      </c>
      <c r="C19498" s="2">
        <v>4082.46135</v>
      </c>
    </row>
    <row r="19499" spans="1:3" x14ac:dyDescent="0.25">
      <c r="A19499" s="1" t="s">
        <v>19495</v>
      </c>
      <c r="C19499" s="2">
        <v>3942.0077740000002</v>
      </c>
    </row>
    <row r="19500" spans="1:3" x14ac:dyDescent="0.25">
      <c r="A19500" s="1" t="s">
        <v>19496</v>
      </c>
      <c r="C19500" s="2">
        <v>3816.5437160000001</v>
      </c>
    </row>
    <row r="19501" spans="1:3" x14ac:dyDescent="0.25">
      <c r="A19501" s="1" t="s">
        <v>19497</v>
      </c>
      <c r="C19501" s="2">
        <v>3658.0338609999999</v>
      </c>
    </row>
    <row r="19502" spans="1:3" x14ac:dyDescent="0.25">
      <c r="A19502" s="1" t="s">
        <v>19498</v>
      </c>
      <c r="C19502" s="2">
        <v>3519.10988</v>
      </c>
    </row>
    <row r="19503" spans="1:3" x14ac:dyDescent="0.25">
      <c r="A19503" s="1" t="s">
        <v>19499</v>
      </c>
      <c r="C19503" s="2">
        <v>3429.1453980000001</v>
      </c>
    </row>
    <row r="19504" spans="1:3" x14ac:dyDescent="0.25">
      <c r="A19504" s="1" t="s">
        <v>19500</v>
      </c>
      <c r="C19504" s="2">
        <v>3316.8037060000001</v>
      </c>
    </row>
    <row r="19505" spans="1:3" x14ac:dyDescent="0.25">
      <c r="A19505" s="1" t="s">
        <v>19501</v>
      </c>
      <c r="C19505" s="2">
        <v>3174.4165680000001</v>
      </c>
    </row>
    <row r="19506" spans="1:3" x14ac:dyDescent="0.25">
      <c r="A19506" s="1" t="s">
        <v>19502</v>
      </c>
      <c r="C19506" s="2">
        <v>3059.3932319999999</v>
      </c>
    </row>
    <row r="19507" spans="1:3" x14ac:dyDescent="0.25">
      <c r="A19507" s="1" t="s">
        <v>19503</v>
      </c>
      <c r="C19507" s="2">
        <v>2956.2272349999998</v>
      </c>
    </row>
    <row r="19508" spans="1:3" x14ac:dyDescent="0.25">
      <c r="A19508" s="1" t="s">
        <v>19504</v>
      </c>
      <c r="C19508" s="2">
        <v>2864.6060029999999</v>
      </c>
    </row>
    <row r="19509" spans="1:3" x14ac:dyDescent="0.25">
      <c r="A19509" s="1" t="s">
        <v>19505</v>
      </c>
      <c r="C19509" s="2">
        <v>2835.1299909999998</v>
      </c>
    </row>
    <row r="19510" spans="1:3" x14ac:dyDescent="0.25">
      <c r="A19510" s="1" t="s">
        <v>19506</v>
      </c>
      <c r="C19510" s="2">
        <v>2730.4133539999998</v>
      </c>
    </row>
    <row r="19511" spans="1:3" x14ac:dyDescent="0.25">
      <c r="A19511" s="1" t="s">
        <v>19507</v>
      </c>
      <c r="C19511" s="2">
        <v>2693.4015260000001</v>
      </c>
    </row>
    <row r="19512" spans="1:3" x14ac:dyDescent="0.25">
      <c r="A19512" s="1" t="s">
        <v>19508</v>
      </c>
      <c r="C19512" s="2">
        <v>2662.1678299999999</v>
      </c>
    </row>
    <row r="19513" spans="1:3" x14ac:dyDescent="0.25">
      <c r="A19513" s="1" t="s">
        <v>19509</v>
      </c>
      <c r="C19513" s="2">
        <v>2635.894319</v>
      </c>
    </row>
    <row r="19514" spans="1:3" x14ac:dyDescent="0.25">
      <c r="A19514" s="1" t="s">
        <v>19510</v>
      </c>
      <c r="C19514" s="2">
        <v>2600.5342639999999</v>
      </c>
    </row>
    <row r="19515" spans="1:3" x14ac:dyDescent="0.25">
      <c r="A19515" s="1" t="s">
        <v>19511</v>
      </c>
      <c r="C19515" s="2">
        <v>2606.5246889999999</v>
      </c>
    </row>
    <row r="19516" spans="1:3" x14ac:dyDescent="0.25">
      <c r="A19516" s="1" t="s">
        <v>19512</v>
      </c>
      <c r="C19516" s="2">
        <v>2534.5576879999999</v>
      </c>
    </row>
    <row r="19517" spans="1:3" x14ac:dyDescent="0.25">
      <c r="A19517" s="1" t="s">
        <v>19513</v>
      </c>
      <c r="C19517" s="2">
        <v>2548.2757270000002</v>
      </c>
    </row>
    <row r="19518" spans="1:3" x14ac:dyDescent="0.25">
      <c r="A19518" s="1" t="s">
        <v>19514</v>
      </c>
      <c r="C19518" s="2">
        <v>2544.052087</v>
      </c>
    </row>
    <row r="19519" spans="1:3" x14ac:dyDescent="0.25">
      <c r="A19519" s="1" t="s">
        <v>19515</v>
      </c>
      <c r="C19519" s="2">
        <v>2490.429122</v>
      </c>
    </row>
    <row r="19520" spans="1:3" x14ac:dyDescent="0.25">
      <c r="A19520" s="1" t="s">
        <v>19516</v>
      </c>
      <c r="C19520" s="2">
        <v>2468.783085</v>
      </c>
    </row>
    <row r="19521" spans="1:3" x14ac:dyDescent="0.25">
      <c r="A19521" s="1" t="s">
        <v>19517</v>
      </c>
      <c r="C19521" s="2">
        <v>2497.9154610000001</v>
      </c>
    </row>
    <row r="19522" spans="1:3" x14ac:dyDescent="0.25">
      <c r="A19522" s="1" t="s">
        <v>19518</v>
      </c>
      <c r="C19522" s="2">
        <v>2513.241368</v>
      </c>
    </row>
    <row r="19523" spans="1:3" x14ac:dyDescent="0.25">
      <c r="A19523" s="1" t="s">
        <v>19519</v>
      </c>
      <c r="C19523" s="2">
        <v>2546.4961069999999</v>
      </c>
    </row>
    <row r="19524" spans="1:3" x14ac:dyDescent="0.25">
      <c r="A19524" s="1" t="s">
        <v>19520</v>
      </c>
      <c r="C19524" s="2">
        <v>2563.9051730000001</v>
      </c>
    </row>
    <row r="19525" spans="1:3" x14ac:dyDescent="0.25">
      <c r="A19525" s="1" t="s">
        <v>19521</v>
      </c>
      <c r="C19525" s="2">
        <v>2618.8020120000001</v>
      </c>
    </row>
    <row r="19526" spans="1:3" x14ac:dyDescent="0.25">
      <c r="A19526" s="1" t="s">
        <v>19522</v>
      </c>
      <c r="C19526" s="2">
        <v>2646.9730249999998</v>
      </c>
    </row>
    <row r="19527" spans="1:3" x14ac:dyDescent="0.25">
      <c r="A19527" s="1" t="s">
        <v>19523</v>
      </c>
      <c r="C19527" s="2">
        <v>2604.689836</v>
      </c>
    </row>
    <row r="19528" spans="1:3" x14ac:dyDescent="0.25">
      <c r="A19528" s="1" t="s">
        <v>19524</v>
      </c>
      <c r="C19528" s="2">
        <v>2661.54765</v>
      </c>
    </row>
    <row r="19529" spans="1:3" x14ac:dyDescent="0.25">
      <c r="A19529" s="1" t="s">
        <v>19525</v>
      </c>
      <c r="C19529" s="2">
        <v>2728.5578169999999</v>
      </c>
    </row>
    <row r="19530" spans="1:3" x14ac:dyDescent="0.25">
      <c r="A19530" s="1" t="s">
        <v>19526</v>
      </c>
      <c r="C19530" s="2">
        <v>2724.6050749999999</v>
      </c>
    </row>
    <row r="19531" spans="1:3" x14ac:dyDescent="0.25">
      <c r="A19531" s="1" t="s">
        <v>19527</v>
      </c>
      <c r="C19531" s="2">
        <v>2664.8764630000001</v>
      </c>
    </row>
    <row r="19532" spans="1:3" x14ac:dyDescent="0.25">
      <c r="A19532" s="1" t="s">
        <v>19528</v>
      </c>
      <c r="C19532" s="2">
        <v>2701.3223379999999</v>
      </c>
    </row>
    <row r="19533" spans="1:3" x14ac:dyDescent="0.25">
      <c r="A19533" s="1" t="s">
        <v>19529</v>
      </c>
      <c r="C19533" s="2">
        <v>2830.0078619999999</v>
      </c>
    </row>
    <row r="19534" spans="1:3" x14ac:dyDescent="0.25">
      <c r="A19534" s="1" t="s">
        <v>19530</v>
      </c>
      <c r="C19534" s="2">
        <v>3007.068757</v>
      </c>
    </row>
    <row r="19535" spans="1:3" x14ac:dyDescent="0.25">
      <c r="A19535" s="1" t="s">
        <v>19531</v>
      </c>
      <c r="C19535" s="2">
        <v>3099.3433319999999</v>
      </c>
    </row>
    <row r="19536" spans="1:3" x14ac:dyDescent="0.25">
      <c r="A19536" s="1" t="s">
        <v>19532</v>
      </c>
      <c r="C19536" s="2">
        <v>3338.4226650000001</v>
      </c>
    </row>
    <row r="19537" spans="1:3" x14ac:dyDescent="0.25">
      <c r="A19537" s="1" t="s">
        <v>19533</v>
      </c>
      <c r="C19537" s="2">
        <v>3379.9682280000002</v>
      </c>
    </row>
    <row r="19538" spans="1:3" x14ac:dyDescent="0.25">
      <c r="A19538" s="1" t="s">
        <v>19534</v>
      </c>
      <c r="C19538" s="2">
        <v>3587.7824430000001</v>
      </c>
    </row>
    <row r="19539" spans="1:3" x14ac:dyDescent="0.25">
      <c r="A19539" s="1" t="s">
        <v>19535</v>
      </c>
      <c r="C19539" s="2">
        <v>3805.34366</v>
      </c>
    </row>
    <row r="19540" spans="1:3" x14ac:dyDescent="0.25">
      <c r="A19540" s="1" t="s">
        <v>19536</v>
      </c>
      <c r="C19540" s="2">
        <v>4028.9448379999999</v>
      </c>
    </row>
    <row r="19541" spans="1:3" x14ac:dyDescent="0.25">
      <c r="A19541" s="1" t="s">
        <v>19537</v>
      </c>
      <c r="C19541" s="2">
        <v>4128.0819519999995</v>
      </c>
    </row>
    <row r="19542" spans="1:3" x14ac:dyDescent="0.25">
      <c r="A19542" s="1" t="s">
        <v>19538</v>
      </c>
      <c r="C19542" s="2">
        <v>4215.022148</v>
      </c>
    </row>
    <row r="19543" spans="1:3" x14ac:dyDescent="0.25">
      <c r="A19543" s="1" t="s">
        <v>19539</v>
      </c>
      <c r="C19543" s="2">
        <v>4243.3079090000001</v>
      </c>
    </row>
    <row r="19544" spans="1:3" x14ac:dyDescent="0.25">
      <c r="A19544" s="1" t="s">
        <v>19540</v>
      </c>
      <c r="C19544" s="2">
        <v>4614.6255490000003</v>
      </c>
    </row>
    <row r="19545" spans="1:3" x14ac:dyDescent="0.25">
      <c r="A19545" s="1" t="s">
        <v>19541</v>
      </c>
      <c r="C19545" s="2">
        <v>4490.0939150000004</v>
      </c>
    </row>
    <row r="19546" spans="1:3" x14ac:dyDescent="0.25">
      <c r="A19546" s="1" t="s">
        <v>19542</v>
      </c>
      <c r="C19546" s="2">
        <v>4565.8437709999998</v>
      </c>
    </row>
    <row r="19547" spans="1:3" x14ac:dyDescent="0.25">
      <c r="A19547" s="1" t="s">
        <v>19543</v>
      </c>
      <c r="C19547" s="2">
        <v>4539.5567010000004</v>
      </c>
    </row>
    <row r="19548" spans="1:3" x14ac:dyDescent="0.25">
      <c r="A19548" s="1" t="s">
        <v>19544</v>
      </c>
      <c r="C19548" s="2">
        <v>4968.8249919999998</v>
      </c>
    </row>
    <row r="19549" spans="1:3" x14ac:dyDescent="0.25">
      <c r="A19549" s="1" t="s">
        <v>19545</v>
      </c>
      <c r="C19549" s="2">
        <v>4767.6807250000002</v>
      </c>
    </row>
    <row r="19550" spans="1:3" x14ac:dyDescent="0.25">
      <c r="A19550" s="1" t="s">
        <v>19546</v>
      </c>
      <c r="C19550" s="2">
        <v>4892.263629</v>
      </c>
    </row>
    <row r="19551" spans="1:3" x14ac:dyDescent="0.25">
      <c r="A19551" s="1" t="s">
        <v>19547</v>
      </c>
      <c r="C19551" s="2">
        <v>5830.7177469999997</v>
      </c>
    </row>
    <row r="19552" spans="1:3" x14ac:dyDescent="0.25">
      <c r="A19552" s="1" t="s">
        <v>19548</v>
      </c>
      <c r="C19552" s="2">
        <v>5835.9421160000002</v>
      </c>
    </row>
    <row r="19553" spans="1:3" x14ac:dyDescent="0.25">
      <c r="A19553" s="1" t="s">
        <v>19549</v>
      </c>
      <c r="C19553" s="2">
        <v>5525.6458949999997</v>
      </c>
    </row>
    <row r="19554" spans="1:3" x14ac:dyDescent="0.25">
      <c r="A19554" s="1" t="s">
        <v>19550</v>
      </c>
      <c r="C19554" s="2">
        <v>5332.3373929999998</v>
      </c>
    </row>
    <row r="19555" spans="1:3" x14ac:dyDescent="0.25">
      <c r="A19555" s="1" t="s">
        <v>19551</v>
      </c>
      <c r="C19555" s="2">
        <v>4909.6527480000004</v>
      </c>
    </row>
    <row r="19556" spans="1:3" x14ac:dyDescent="0.25">
      <c r="A19556" s="1" t="s">
        <v>19552</v>
      </c>
      <c r="C19556" s="2">
        <v>4835.4913919999999</v>
      </c>
    </row>
    <row r="19557" spans="1:3" x14ac:dyDescent="0.25">
      <c r="A19557" s="1" t="s">
        <v>19553</v>
      </c>
      <c r="C19557" s="2">
        <v>4281.4787619999997</v>
      </c>
    </row>
    <row r="19558" spans="1:3" x14ac:dyDescent="0.25">
      <c r="A19558" s="1" t="s">
        <v>19554</v>
      </c>
      <c r="C19558" s="2">
        <v>4351.7863820000002</v>
      </c>
    </row>
    <row r="19559" spans="1:3" x14ac:dyDescent="0.25">
      <c r="A19559" s="1" t="s">
        <v>19555</v>
      </c>
      <c r="C19559" s="2">
        <v>3936.7512059999999</v>
      </c>
    </row>
    <row r="19560" spans="1:3" x14ac:dyDescent="0.25">
      <c r="A19560" s="1" t="s">
        <v>19556</v>
      </c>
      <c r="C19560" s="2">
        <v>4250.730595</v>
      </c>
    </row>
    <row r="19561" spans="1:3" x14ac:dyDescent="0.25">
      <c r="A19561" s="1" t="s">
        <v>19557</v>
      </c>
      <c r="C19561" s="2">
        <v>4162.2285350000002</v>
      </c>
    </row>
    <row r="19562" spans="1:3" x14ac:dyDescent="0.25">
      <c r="A19562" s="1" t="s">
        <v>19558</v>
      </c>
      <c r="C19562" s="2">
        <v>3862.2484089999998</v>
      </c>
    </row>
    <row r="19563" spans="1:3" x14ac:dyDescent="0.25">
      <c r="A19563" s="1" t="s">
        <v>19559</v>
      </c>
      <c r="C19563" s="2">
        <v>4103.3446530000001</v>
      </c>
    </row>
    <row r="19564" spans="1:3" x14ac:dyDescent="0.25">
      <c r="A19564" s="1" t="s">
        <v>19560</v>
      </c>
      <c r="C19564" s="2">
        <v>4329.7143169999999</v>
      </c>
    </row>
    <row r="19565" spans="1:3" x14ac:dyDescent="0.25">
      <c r="A19565" s="1" t="s">
        <v>19561</v>
      </c>
      <c r="C19565" s="2">
        <v>4594.1396629999999</v>
      </c>
    </row>
    <row r="19566" spans="1:3" x14ac:dyDescent="0.25">
      <c r="A19566" s="1" t="s">
        <v>19562</v>
      </c>
      <c r="C19566" s="2">
        <v>2348.0550109999999</v>
      </c>
    </row>
    <row r="19567" spans="1:3" x14ac:dyDescent="0.25">
      <c r="A19567" s="1" t="s">
        <v>19563</v>
      </c>
      <c r="C19567" s="2">
        <v>2714.5879150000001</v>
      </c>
    </row>
    <row r="19568" spans="1:3" x14ac:dyDescent="0.25">
      <c r="A19568" s="1" t="s">
        <v>19564</v>
      </c>
      <c r="C19568" s="2">
        <v>4234.701274</v>
      </c>
    </row>
    <row r="19569" spans="1:3" x14ac:dyDescent="0.25">
      <c r="A19569" s="1" t="s">
        <v>19565</v>
      </c>
      <c r="C19569" s="2">
        <v>3639.707003</v>
      </c>
    </row>
    <row r="19570" spans="1:3" x14ac:dyDescent="0.25">
      <c r="A19570" s="1" t="s">
        <v>19566</v>
      </c>
      <c r="C19570" s="2">
        <v>3979.013281</v>
      </c>
    </row>
    <row r="19571" spans="1:3" x14ac:dyDescent="0.25">
      <c r="A19571" s="1" t="s">
        <v>19567</v>
      </c>
      <c r="C19571" s="2">
        <v>2928.52754</v>
      </c>
    </row>
    <row r="19572" spans="1:3" x14ac:dyDescent="0.25">
      <c r="A19572" s="1" t="s">
        <v>19568</v>
      </c>
      <c r="C19572" s="2">
        <v>3567.7321139999999</v>
      </c>
    </row>
    <row r="19573" spans="1:3" x14ac:dyDescent="0.25">
      <c r="A19573" s="1" t="s">
        <v>19569</v>
      </c>
      <c r="C19573" s="2">
        <v>3644.636125</v>
      </c>
    </row>
    <row r="19574" spans="1:3" x14ac:dyDescent="0.25">
      <c r="A19574" s="1" t="s">
        <v>19570</v>
      </c>
      <c r="C19574" s="2">
        <v>3840.6274039999998</v>
      </c>
    </row>
    <row r="19575" spans="1:3" x14ac:dyDescent="0.25">
      <c r="A19575" s="1" t="s">
        <v>19571</v>
      </c>
      <c r="C19575" s="2">
        <v>3970.4876709999999</v>
      </c>
    </row>
    <row r="19576" spans="1:3" x14ac:dyDescent="0.25">
      <c r="A19576" s="1" t="s">
        <v>19572</v>
      </c>
      <c r="C19576" s="2">
        <v>4582.2521749999996</v>
      </c>
    </row>
    <row r="19577" spans="1:3" x14ac:dyDescent="0.25">
      <c r="A19577" s="1" t="s">
        <v>19573</v>
      </c>
      <c r="C19577" s="2">
        <v>3785.2638609999999</v>
      </c>
    </row>
    <row r="19578" spans="1:3" x14ac:dyDescent="0.25">
      <c r="A19578" s="1" t="s">
        <v>19574</v>
      </c>
      <c r="C19578" s="2">
        <v>4204.4803629999997</v>
      </c>
    </row>
    <row r="19579" spans="1:3" x14ac:dyDescent="0.25">
      <c r="A19579" s="1" t="s">
        <v>19575</v>
      </c>
      <c r="C19579" s="2">
        <v>4371.7701580000003</v>
      </c>
    </row>
    <row r="19580" spans="1:3" x14ac:dyDescent="0.25">
      <c r="A19580" s="1" t="s">
        <v>19576</v>
      </c>
      <c r="C19580" s="2">
        <v>4136.5773710000003</v>
      </c>
    </row>
    <row r="19581" spans="1:3" x14ac:dyDescent="0.25">
      <c r="A19581" s="1" t="s">
        <v>19577</v>
      </c>
      <c r="C19581" s="2">
        <v>4162.9556419999999</v>
      </c>
    </row>
    <row r="19582" spans="1:3" x14ac:dyDescent="0.25">
      <c r="A19582" s="1" t="s">
        <v>19578</v>
      </c>
      <c r="C19582" s="2">
        <v>4173.0497770000002</v>
      </c>
    </row>
    <row r="19583" spans="1:3" x14ac:dyDescent="0.25">
      <c r="A19583" s="1" t="s">
        <v>19579</v>
      </c>
      <c r="C19583" s="2">
        <v>4129.9488510000001</v>
      </c>
    </row>
    <row r="19584" spans="1:3" x14ac:dyDescent="0.25">
      <c r="A19584" s="1" t="s">
        <v>19580</v>
      </c>
      <c r="C19584" s="2">
        <v>4151.4776089999996</v>
      </c>
    </row>
    <row r="19585" spans="1:3" x14ac:dyDescent="0.25">
      <c r="A19585" s="1" t="s">
        <v>19581</v>
      </c>
      <c r="C19585" s="2">
        <v>4173.3357500000002</v>
      </c>
    </row>
    <row r="19586" spans="1:3" x14ac:dyDescent="0.25">
      <c r="A19586" s="1" t="s">
        <v>19582</v>
      </c>
      <c r="C19586" s="2">
        <v>4051.7960509999998</v>
      </c>
    </row>
    <row r="19587" spans="1:3" x14ac:dyDescent="0.25">
      <c r="A19587" s="1" t="s">
        <v>19583</v>
      </c>
      <c r="C19587" s="2">
        <v>4101.488507</v>
      </c>
    </row>
    <row r="19588" spans="1:3" x14ac:dyDescent="0.25">
      <c r="A19588" s="1" t="s">
        <v>19584</v>
      </c>
      <c r="C19588" s="2">
        <v>3971.072075</v>
      </c>
    </row>
    <row r="19589" spans="1:3" x14ac:dyDescent="0.25">
      <c r="A19589" s="1" t="s">
        <v>19585</v>
      </c>
      <c r="C19589" s="2">
        <v>3947.0147360000001</v>
      </c>
    </row>
    <row r="19590" spans="1:3" x14ac:dyDescent="0.25">
      <c r="A19590" s="1" t="s">
        <v>19586</v>
      </c>
      <c r="C19590" s="2">
        <v>3889.7871759999998</v>
      </c>
    </row>
    <row r="19591" spans="1:3" x14ac:dyDescent="0.25">
      <c r="A19591" s="1" t="s">
        <v>19587</v>
      </c>
      <c r="C19591" s="2">
        <v>3917.8921890000001</v>
      </c>
    </row>
    <row r="19592" spans="1:3" x14ac:dyDescent="0.25">
      <c r="A19592" s="1" t="s">
        <v>19588</v>
      </c>
      <c r="C19592" s="2">
        <v>4035.5180730000002</v>
      </c>
    </row>
    <row r="19593" spans="1:3" x14ac:dyDescent="0.25">
      <c r="A19593" s="1" t="s">
        <v>19589</v>
      </c>
      <c r="C19593" s="2">
        <v>3957.465925</v>
      </c>
    </row>
    <row r="19594" spans="1:3" x14ac:dyDescent="0.25">
      <c r="A19594" s="1" t="s">
        <v>19590</v>
      </c>
      <c r="C19594" s="2">
        <v>3917.7501699999998</v>
      </c>
    </row>
    <row r="19595" spans="1:3" x14ac:dyDescent="0.25">
      <c r="A19595" s="1" t="s">
        <v>19591</v>
      </c>
      <c r="C19595" s="2">
        <v>3832.5125079999998</v>
      </c>
    </row>
    <row r="19596" spans="1:3" x14ac:dyDescent="0.25">
      <c r="A19596" s="1" t="s">
        <v>19592</v>
      </c>
      <c r="C19596" s="2">
        <v>3727.4404060000002</v>
      </c>
    </row>
    <row r="19597" spans="1:3" x14ac:dyDescent="0.25">
      <c r="A19597" s="1" t="s">
        <v>19593</v>
      </c>
      <c r="C19597" s="2">
        <v>3613.2763340000001</v>
      </c>
    </row>
    <row r="19598" spans="1:3" x14ac:dyDescent="0.25">
      <c r="A19598" s="1" t="s">
        <v>19594</v>
      </c>
      <c r="C19598" s="2">
        <v>3511.6642120000001</v>
      </c>
    </row>
    <row r="19599" spans="1:3" x14ac:dyDescent="0.25">
      <c r="A19599" s="1" t="s">
        <v>19595</v>
      </c>
      <c r="C19599" s="2">
        <v>3381.57926</v>
      </c>
    </row>
    <row r="19600" spans="1:3" x14ac:dyDescent="0.25">
      <c r="A19600" s="1" t="s">
        <v>19596</v>
      </c>
      <c r="C19600" s="2">
        <v>3301.7287740000002</v>
      </c>
    </row>
    <row r="19601" spans="1:3" x14ac:dyDescent="0.25">
      <c r="A19601" s="1" t="s">
        <v>19597</v>
      </c>
      <c r="C19601" s="2">
        <v>3208.6088719999998</v>
      </c>
    </row>
    <row r="19602" spans="1:3" x14ac:dyDescent="0.25">
      <c r="A19602" s="1" t="s">
        <v>19598</v>
      </c>
      <c r="C19602" s="2">
        <v>3050.4658800000002</v>
      </c>
    </row>
    <row r="19603" spans="1:3" x14ac:dyDescent="0.25">
      <c r="A19603" s="1" t="s">
        <v>19599</v>
      </c>
      <c r="C19603" s="2">
        <v>2979.7060139999999</v>
      </c>
    </row>
    <row r="19604" spans="1:3" x14ac:dyDescent="0.25">
      <c r="A19604" s="1" t="s">
        <v>19600</v>
      </c>
      <c r="C19604" s="2">
        <v>2943.2273279999999</v>
      </c>
    </row>
    <row r="19605" spans="1:3" x14ac:dyDescent="0.25">
      <c r="A19605" s="1" t="s">
        <v>19601</v>
      </c>
      <c r="C19605" s="2">
        <v>2776.397982</v>
      </c>
    </row>
    <row r="19606" spans="1:3" x14ac:dyDescent="0.25">
      <c r="A19606" s="1" t="s">
        <v>19602</v>
      </c>
      <c r="C19606" s="2">
        <v>2732.3350449999998</v>
      </c>
    </row>
    <row r="19607" spans="1:3" x14ac:dyDescent="0.25">
      <c r="A19607" s="1" t="s">
        <v>19603</v>
      </c>
      <c r="C19607" s="2">
        <v>2638.5854009999998</v>
      </c>
    </row>
    <row r="19608" spans="1:3" x14ac:dyDescent="0.25">
      <c r="A19608" s="1" t="s">
        <v>19604</v>
      </c>
      <c r="C19608" s="2">
        <v>2642.10689</v>
      </c>
    </row>
    <row r="19609" spans="1:3" x14ac:dyDescent="0.25">
      <c r="A19609" s="1" t="s">
        <v>19605</v>
      </c>
      <c r="C19609" s="2">
        <v>2573.4469399999998</v>
      </c>
    </row>
    <row r="19610" spans="1:3" x14ac:dyDescent="0.25">
      <c r="A19610" s="1" t="s">
        <v>19606</v>
      </c>
      <c r="C19610" s="2">
        <v>2563.3092259999999</v>
      </c>
    </row>
    <row r="19611" spans="1:3" x14ac:dyDescent="0.25">
      <c r="A19611" s="1" t="s">
        <v>19607</v>
      </c>
      <c r="C19611" s="2">
        <v>2567.1301149999999</v>
      </c>
    </row>
    <row r="19612" spans="1:3" x14ac:dyDescent="0.25">
      <c r="A19612" s="1" t="s">
        <v>19608</v>
      </c>
      <c r="C19612" s="2">
        <v>2516.3992349999999</v>
      </c>
    </row>
    <row r="19613" spans="1:3" x14ac:dyDescent="0.25">
      <c r="A19613" s="1" t="s">
        <v>19609</v>
      </c>
      <c r="C19613" s="2">
        <v>2462.1568539999998</v>
      </c>
    </row>
    <row r="19614" spans="1:3" x14ac:dyDescent="0.25">
      <c r="A19614" s="1" t="s">
        <v>19610</v>
      </c>
      <c r="C19614" s="2">
        <v>2484.7214159999999</v>
      </c>
    </row>
    <row r="19615" spans="1:3" x14ac:dyDescent="0.25">
      <c r="A19615" s="1" t="s">
        <v>19611</v>
      </c>
      <c r="C19615" s="2">
        <v>2448.3270349999998</v>
      </c>
    </row>
    <row r="19616" spans="1:3" x14ac:dyDescent="0.25">
      <c r="A19616" s="1" t="s">
        <v>19612</v>
      </c>
      <c r="C19616" s="2">
        <v>2401.6908360000002</v>
      </c>
    </row>
    <row r="19617" spans="1:3" x14ac:dyDescent="0.25">
      <c r="A19617" s="1" t="s">
        <v>19613</v>
      </c>
      <c r="C19617" s="2">
        <v>2401.3054619999998</v>
      </c>
    </row>
    <row r="19618" spans="1:3" x14ac:dyDescent="0.25">
      <c r="A19618" s="1" t="s">
        <v>19614</v>
      </c>
      <c r="C19618" s="2">
        <v>2369.126839</v>
      </c>
    </row>
    <row r="19619" spans="1:3" x14ac:dyDescent="0.25">
      <c r="A19619" s="1" t="s">
        <v>19615</v>
      </c>
      <c r="C19619" s="2">
        <v>2450.8671319999999</v>
      </c>
    </row>
    <row r="19620" spans="1:3" x14ac:dyDescent="0.25">
      <c r="A19620" s="1" t="s">
        <v>19616</v>
      </c>
      <c r="C19620" s="2">
        <v>2381.7749899999999</v>
      </c>
    </row>
    <row r="19621" spans="1:3" x14ac:dyDescent="0.25">
      <c r="A19621" s="1" t="s">
        <v>19617</v>
      </c>
      <c r="C19621" s="2">
        <v>2386.0702980000001</v>
      </c>
    </row>
    <row r="19622" spans="1:3" x14ac:dyDescent="0.25">
      <c r="A19622" s="1" t="s">
        <v>19618</v>
      </c>
      <c r="C19622" s="2">
        <v>2420.3077079999998</v>
      </c>
    </row>
    <row r="19623" spans="1:3" x14ac:dyDescent="0.25">
      <c r="A19623" s="1" t="s">
        <v>19619</v>
      </c>
      <c r="C19623" s="2">
        <v>2356.0908199999999</v>
      </c>
    </row>
    <row r="19624" spans="1:3" x14ac:dyDescent="0.25">
      <c r="A19624" s="1" t="s">
        <v>19620</v>
      </c>
      <c r="C19624" s="2">
        <v>2295.3844359999998</v>
      </c>
    </row>
    <row r="19625" spans="1:3" x14ac:dyDescent="0.25">
      <c r="A19625" s="1" t="s">
        <v>19621</v>
      </c>
      <c r="C19625" s="2">
        <v>2277.6949289999998</v>
      </c>
    </row>
    <row r="19626" spans="1:3" x14ac:dyDescent="0.25">
      <c r="A19626" s="1" t="s">
        <v>19622</v>
      </c>
      <c r="C19626" s="2">
        <v>2331.0988430000002</v>
      </c>
    </row>
    <row r="19627" spans="1:3" x14ac:dyDescent="0.25">
      <c r="A19627" s="1" t="s">
        <v>19623</v>
      </c>
      <c r="C19627" s="2">
        <v>2380.7099450000001</v>
      </c>
    </row>
    <row r="19628" spans="1:3" x14ac:dyDescent="0.25">
      <c r="A19628" s="1" t="s">
        <v>19624</v>
      </c>
      <c r="C19628" s="2">
        <v>2431.8833549999999</v>
      </c>
    </row>
    <row r="19629" spans="1:3" x14ac:dyDescent="0.25">
      <c r="A19629" s="1" t="s">
        <v>19625</v>
      </c>
      <c r="C19629" s="2">
        <v>2543.8295010000002</v>
      </c>
    </row>
    <row r="19630" spans="1:3" x14ac:dyDescent="0.25">
      <c r="A19630" s="1" t="s">
        <v>19626</v>
      </c>
      <c r="C19630" s="2">
        <v>2679.9560849999998</v>
      </c>
    </row>
    <row r="19631" spans="1:3" x14ac:dyDescent="0.25">
      <c r="A19631" s="1" t="s">
        <v>19627</v>
      </c>
      <c r="C19631" s="2">
        <v>2868.8883080000001</v>
      </c>
    </row>
    <row r="19632" spans="1:3" x14ac:dyDescent="0.25">
      <c r="A19632" s="1" t="s">
        <v>19628</v>
      </c>
      <c r="C19632" s="2">
        <v>3019.2570209999999</v>
      </c>
    </row>
    <row r="19633" spans="1:3" x14ac:dyDescent="0.25">
      <c r="A19633" s="1" t="s">
        <v>19629</v>
      </c>
      <c r="C19633" s="2">
        <v>3223.689754</v>
      </c>
    </row>
    <row r="19634" spans="1:3" x14ac:dyDescent="0.25">
      <c r="A19634" s="1" t="s">
        <v>19630</v>
      </c>
      <c r="C19634" s="2">
        <v>3360.6449029999999</v>
      </c>
    </row>
    <row r="19635" spans="1:3" x14ac:dyDescent="0.25">
      <c r="A19635" s="1" t="s">
        <v>19631</v>
      </c>
      <c r="C19635" s="2">
        <v>3529.2311559999998</v>
      </c>
    </row>
    <row r="19636" spans="1:3" x14ac:dyDescent="0.25">
      <c r="A19636" s="1" t="s">
        <v>19632</v>
      </c>
      <c r="C19636" s="2">
        <v>3700.7815310000001</v>
      </c>
    </row>
    <row r="19637" spans="1:3" x14ac:dyDescent="0.25">
      <c r="A19637" s="1" t="s">
        <v>19633</v>
      </c>
      <c r="C19637" s="2">
        <v>3794.7439829999998</v>
      </c>
    </row>
    <row r="19638" spans="1:3" x14ac:dyDescent="0.25">
      <c r="A19638" s="1" t="s">
        <v>19634</v>
      </c>
      <c r="C19638" s="2">
        <v>3880.9914739999999</v>
      </c>
    </row>
    <row r="19639" spans="1:3" x14ac:dyDescent="0.25">
      <c r="A19639" s="1" t="s">
        <v>19635</v>
      </c>
      <c r="C19639" s="2">
        <v>4074.5570819999998</v>
      </c>
    </row>
    <row r="19640" spans="1:3" x14ac:dyDescent="0.25">
      <c r="A19640" s="1" t="s">
        <v>19636</v>
      </c>
      <c r="C19640" s="2">
        <v>4162.6433479999996</v>
      </c>
    </row>
    <row r="19641" spans="1:3" x14ac:dyDescent="0.25">
      <c r="A19641" s="1" t="s">
        <v>19637</v>
      </c>
      <c r="C19641" s="2">
        <v>4308.9209639999999</v>
      </c>
    </row>
    <row r="19642" spans="1:3" x14ac:dyDescent="0.25">
      <c r="A19642" s="1" t="s">
        <v>19638</v>
      </c>
      <c r="C19642" s="2">
        <v>4348.2170859999997</v>
      </c>
    </row>
    <row r="19643" spans="1:3" x14ac:dyDescent="0.25">
      <c r="A19643" s="1" t="s">
        <v>19639</v>
      </c>
      <c r="C19643" s="2">
        <v>4576.3984090000004</v>
      </c>
    </row>
    <row r="19644" spans="1:3" x14ac:dyDescent="0.25">
      <c r="A19644" s="1" t="s">
        <v>19640</v>
      </c>
      <c r="C19644" s="2">
        <v>4648.4353899999996</v>
      </c>
    </row>
    <row r="19645" spans="1:3" x14ac:dyDescent="0.25">
      <c r="A19645" s="1" t="s">
        <v>19641</v>
      </c>
      <c r="C19645" s="2">
        <v>4828.1853110000002</v>
      </c>
    </row>
    <row r="19646" spans="1:3" x14ac:dyDescent="0.25">
      <c r="A19646" s="1" t="s">
        <v>19642</v>
      </c>
      <c r="C19646" s="2">
        <v>5210.1351880000002</v>
      </c>
    </row>
    <row r="19647" spans="1:3" x14ac:dyDescent="0.25">
      <c r="A19647" s="1" t="s">
        <v>19643</v>
      </c>
      <c r="C19647" s="2">
        <v>5458.2087019999999</v>
      </c>
    </row>
    <row r="19648" spans="1:3" x14ac:dyDescent="0.25">
      <c r="A19648" s="1" t="s">
        <v>19644</v>
      </c>
      <c r="C19648" s="2">
        <v>5649.5220559999998</v>
      </c>
    </row>
    <row r="19649" spans="1:3" x14ac:dyDescent="0.25">
      <c r="A19649" s="1" t="s">
        <v>19645</v>
      </c>
      <c r="C19649" s="2">
        <v>5417.5091080000002</v>
      </c>
    </row>
    <row r="19650" spans="1:3" x14ac:dyDescent="0.25">
      <c r="A19650" s="1" t="s">
        <v>19646</v>
      </c>
      <c r="C19650" s="2">
        <v>5196.1021989999999</v>
      </c>
    </row>
    <row r="19651" spans="1:3" x14ac:dyDescent="0.25">
      <c r="A19651" s="1" t="s">
        <v>19647</v>
      </c>
      <c r="C19651" s="2">
        <v>4538.5574189999998</v>
      </c>
    </row>
    <row r="19652" spans="1:3" x14ac:dyDescent="0.25">
      <c r="A19652" s="1" t="s">
        <v>19648</v>
      </c>
      <c r="C19652" s="2">
        <v>4203.2351319999998</v>
      </c>
    </row>
    <row r="19653" spans="1:3" x14ac:dyDescent="0.25">
      <c r="A19653" s="1" t="s">
        <v>19649</v>
      </c>
      <c r="C19653" s="2">
        <v>4062.6808129999999</v>
      </c>
    </row>
    <row r="19654" spans="1:3" x14ac:dyDescent="0.25">
      <c r="A19654" s="1" t="s">
        <v>19650</v>
      </c>
      <c r="C19654" s="2">
        <v>4372.8034170000001</v>
      </c>
    </row>
    <row r="19655" spans="1:3" x14ac:dyDescent="0.25">
      <c r="A19655" s="1" t="s">
        <v>19651</v>
      </c>
      <c r="C19655" s="2">
        <v>3689.1477399999999</v>
      </c>
    </row>
    <row r="19656" spans="1:3" x14ac:dyDescent="0.25">
      <c r="A19656" s="1" t="s">
        <v>19652</v>
      </c>
      <c r="C19656" s="2">
        <v>4088.4625550000001</v>
      </c>
    </row>
    <row r="19657" spans="1:3" x14ac:dyDescent="0.25">
      <c r="A19657" s="1" t="s">
        <v>19653</v>
      </c>
      <c r="C19657" s="2">
        <v>3899.349471</v>
      </c>
    </row>
    <row r="19658" spans="1:3" x14ac:dyDescent="0.25">
      <c r="A19658" s="1" t="s">
        <v>19654</v>
      </c>
      <c r="C19658" s="2">
        <v>2838.3477229999999</v>
      </c>
    </row>
    <row r="19659" spans="1:3" x14ac:dyDescent="0.25">
      <c r="A19659" s="1" t="s">
        <v>19655</v>
      </c>
      <c r="C19659" s="2">
        <v>1473.9518270000001</v>
      </c>
    </row>
    <row r="19660" spans="1:3" x14ac:dyDescent="0.25">
      <c r="A19660" s="1" t="s">
        <v>19656</v>
      </c>
      <c r="C19660" s="2">
        <v>2939.656841</v>
      </c>
    </row>
    <row r="19661" spans="1:3" x14ac:dyDescent="0.25">
      <c r="A19661" s="1" t="s">
        <v>19657</v>
      </c>
      <c r="C19661" s="2">
        <v>3333.951513</v>
      </c>
    </row>
    <row r="19662" spans="1:3" x14ac:dyDescent="0.25">
      <c r="A19662" s="1" t="s">
        <v>19658</v>
      </c>
      <c r="C19662" s="2">
        <v>2924.1640029999999</v>
      </c>
    </row>
    <row r="19663" spans="1:3" x14ac:dyDescent="0.25">
      <c r="A19663" s="1" t="s">
        <v>19659</v>
      </c>
      <c r="C19663" s="2">
        <v>2509.3677429999998</v>
      </c>
    </row>
    <row r="19664" spans="1:3" x14ac:dyDescent="0.25">
      <c r="A19664" s="1" t="s">
        <v>19660</v>
      </c>
      <c r="C19664" s="2">
        <v>3849.5628190000002</v>
      </c>
    </row>
    <row r="19665" spans="1:3" x14ac:dyDescent="0.25">
      <c r="A19665" s="1" t="s">
        <v>19661</v>
      </c>
      <c r="C19665" s="2">
        <v>2968.396808</v>
      </c>
    </row>
    <row r="19666" spans="1:3" x14ac:dyDescent="0.25">
      <c r="A19666" s="1" t="s">
        <v>19662</v>
      </c>
      <c r="C19666" s="2">
        <v>4193.8364430000001</v>
      </c>
    </row>
    <row r="19667" spans="1:3" x14ac:dyDescent="0.25">
      <c r="A19667" s="1" t="s">
        <v>19663</v>
      </c>
      <c r="C19667" s="2">
        <v>4004.7956060000001</v>
      </c>
    </row>
    <row r="19668" spans="1:3" x14ac:dyDescent="0.25">
      <c r="A19668" s="1" t="s">
        <v>19664</v>
      </c>
      <c r="C19668" s="2">
        <v>3901.6780589999998</v>
      </c>
    </row>
    <row r="19669" spans="1:3" x14ac:dyDescent="0.25">
      <c r="A19669" s="1" t="s">
        <v>19665</v>
      </c>
      <c r="C19669" s="2">
        <v>3852.608185</v>
      </c>
    </row>
    <row r="19670" spans="1:3" x14ac:dyDescent="0.25">
      <c r="A19670" s="1" t="s">
        <v>19666</v>
      </c>
      <c r="C19670" s="2">
        <v>3746.6692870000002</v>
      </c>
    </row>
    <row r="19671" spans="1:3" x14ac:dyDescent="0.25">
      <c r="A19671" s="1" t="s">
        <v>19667</v>
      </c>
      <c r="C19671" s="2">
        <v>3491.725825</v>
      </c>
    </row>
    <row r="19672" spans="1:3" x14ac:dyDescent="0.25">
      <c r="A19672" s="1" t="s">
        <v>19668</v>
      </c>
      <c r="C19672" s="2">
        <v>4091.7588089999999</v>
      </c>
    </row>
    <row r="19673" spans="1:3" x14ac:dyDescent="0.25">
      <c r="A19673" s="1" t="s">
        <v>19669</v>
      </c>
      <c r="C19673" s="2">
        <v>4205.8526840000004</v>
      </c>
    </row>
    <row r="19674" spans="1:3" x14ac:dyDescent="0.25">
      <c r="A19674" s="1" t="s">
        <v>19670</v>
      </c>
      <c r="C19674" s="2">
        <v>4409.5616760000003</v>
      </c>
    </row>
    <row r="19675" spans="1:3" x14ac:dyDescent="0.25">
      <c r="A19675" s="1" t="s">
        <v>19671</v>
      </c>
      <c r="C19675" s="2">
        <v>4501.7552320000004</v>
      </c>
    </row>
    <row r="19676" spans="1:3" x14ac:dyDescent="0.25">
      <c r="A19676" s="1" t="s">
        <v>19672</v>
      </c>
      <c r="C19676" s="2">
        <v>4511.9390649999996</v>
      </c>
    </row>
    <row r="19677" spans="1:3" x14ac:dyDescent="0.25">
      <c r="A19677" s="1" t="s">
        <v>19673</v>
      </c>
      <c r="C19677" s="2">
        <v>4546.2752710000004</v>
      </c>
    </row>
    <row r="19678" spans="1:3" x14ac:dyDescent="0.25">
      <c r="A19678" s="1" t="s">
        <v>19674</v>
      </c>
      <c r="C19678" s="2">
        <v>4515.4539880000002</v>
      </c>
    </row>
    <row r="19679" spans="1:3" x14ac:dyDescent="0.25">
      <c r="A19679" s="1" t="s">
        <v>19675</v>
      </c>
      <c r="C19679" s="2">
        <v>4458.0676910000002</v>
      </c>
    </row>
    <row r="19680" spans="1:3" x14ac:dyDescent="0.25">
      <c r="A19680" s="1" t="s">
        <v>19676</v>
      </c>
      <c r="C19680" s="2">
        <v>4473.8234949999996</v>
      </c>
    </row>
    <row r="19681" spans="1:3" x14ac:dyDescent="0.25">
      <c r="A19681" s="1" t="s">
        <v>19677</v>
      </c>
      <c r="C19681" s="2">
        <v>4502.5120399999996</v>
      </c>
    </row>
    <row r="19682" spans="1:3" x14ac:dyDescent="0.25">
      <c r="A19682" s="1" t="s">
        <v>19678</v>
      </c>
      <c r="C19682" s="2">
        <v>4342.7843290000001</v>
      </c>
    </row>
    <row r="19683" spans="1:3" x14ac:dyDescent="0.25">
      <c r="A19683" s="1" t="s">
        <v>19679</v>
      </c>
      <c r="C19683" s="2">
        <v>4250.0769810000002</v>
      </c>
    </row>
    <row r="19684" spans="1:3" x14ac:dyDescent="0.25">
      <c r="A19684" s="1" t="s">
        <v>19680</v>
      </c>
      <c r="C19684" s="2">
        <v>4189.4525590000003</v>
      </c>
    </row>
    <row r="19685" spans="1:3" x14ac:dyDescent="0.25">
      <c r="A19685" s="1" t="s">
        <v>19681</v>
      </c>
      <c r="C19685" s="2">
        <v>4103.5710090000002</v>
      </c>
    </row>
    <row r="19686" spans="1:3" x14ac:dyDescent="0.25">
      <c r="A19686" s="1" t="s">
        <v>19682</v>
      </c>
      <c r="C19686" s="2">
        <v>4038.1706100000001</v>
      </c>
    </row>
    <row r="19687" spans="1:3" x14ac:dyDescent="0.25">
      <c r="A19687" s="1" t="s">
        <v>19683</v>
      </c>
      <c r="C19687" s="2">
        <v>4022.3096500000001</v>
      </c>
    </row>
    <row r="19688" spans="1:3" x14ac:dyDescent="0.25">
      <c r="A19688" s="1" t="s">
        <v>19684</v>
      </c>
      <c r="C19688" s="2">
        <v>4115.5202689999996</v>
      </c>
    </row>
    <row r="19689" spans="1:3" x14ac:dyDescent="0.25">
      <c r="A19689" s="1" t="s">
        <v>19685</v>
      </c>
      <c r="C19689" s="2">
        <v>4106.5280679999996</v>
      </c>
    </row>
    <row r="19690" spans="1:3" x14ac:dyDescent="0.25">
      <c r="A19690" s="1" t="s">
        <v>19686</v>
      </c>
      <c r="C19690" s="2">
        <v>3989.2761070000001</v>
      </c>
    </row>
    <row r="19691" spans="1:3" x14ac:dyDescent="0.25">
      <c r="A19691" s="1" t="s">
        <v>19687</v>
      </c>
      <c r="C19691" s="2">
        <v>3794.0188440000002</v>
      </c>
    </row>
    <row r="19692" spans="1:3" x14ac:dyDescent="0.25">
      <c r="A19692" s="1" t="s">
        <v>19688</v>
      </c>
      <c r="C19692" s="2">
        <v>3597.9887789999998</v>
      </c>
    </row>
    <row r="19693" spans="1:3" x14ac:dyDescent="0.25">
      <c r="A19693" s="1" t="s">
        <v>19689</v>
      </c>
      <c r="C19693" s="2">
        <v>3409.921644</v>
      </c>
    </row>
    <row r="19694" spans="1:3" x14ac:dyDescent="0.25">
      <c r="A19694" s="1" t="s">
        <v>19690</v>
      </c>
      <c r="C19694" s="2">
        <v>3275.044371</v>
      </c>
    </row>
    <row r="19695" spans="1:3" x14ac:dyDescent="0.25">
      <c r="A19695" s="1" t="s">
        <v>19691</v>
      </c>
      <c r="C19695" s="2">
        <v>3123.106135</v>
      </c>
    </row>
    <row r="19696" spans="1:3" x14ac:dyDescent="0.25">
      <c r="A19696" s="1" t="s">
        <v>19692</v>
      </c>
      <c r="C19696" s="2">
        <v>3037.0134149999999</v>
      </c>
    </row>
    <row r="19697" spans="1:3" x14ac:dyDescent="0.25">
      <c r="A19697" s="1" t="s">
        <v>19693</v>
      </c>
      <c r="C19697" s="2">
        <v>2893.691053</v>
      </c>
    </row>
    <row r="19698" spans="1:3" x14ac:dyDescent="0.25">
      <c r="A19698" s="1" t="s">
        <v>19694</v>
      </c>
      <c r="C19698" s="2">
        <v>2754.2003669999999</v>
      </c>
    </row>
    <row r="19699" spans="1:3" x14ac:dyDescent="0.25">
      <c r="A19699" s="1" t="s">
        <v>19695</v>
      </c>
      <c r="C19699" s="2">
        <v>2695.9016080000001</v>
      </c>
    </row>
    <row r="19700" spans="1:3" x14ac:dyDescent="0.25">
      <c r="A19700" s="1" t="s">
        <v>19696</v>
      </c>
      <c r="C19700" s="2">
        <v>2594.5277040000001</v>
      </c>
    </row>
    <row r="19701" spans="1:3" x14ac:dyDescent="0.25">
      <c r="A19701" s="1" t="s">
        <v>19697</v>
      </c>
      <c r="C19701" s="2">
        <v>2560.5487699999999</v>
      </c>
    </row>
    <row r="19702" spans="1:3" x14ac:dyDescent="0.25">
      <c r="A19702" s="1" t="s">
        <v>19698</v>
      </c>
      <c r="C19702" s="2">
        <v>2468.8836609999998</v>
      </c>
    </row>
    <row r="19703" spans="1:3" x14ac:dyDescent="0.25">
      <c r="A19703" s="1" t="s">
        <v>19699</v>
      </c>
      <c r="C19703" s="2">
        <v>2436.9873259999999</v>
      </c>
    </row>
    <row r="19704" spans="1:3" x14ac:dyDescent="0.25">
      <c r="A19704" s="1" t="s">
        <v>19700</v>
      </c>
      <c r="C19704" s="2">
        <v>2381.1763940000001</v>
      </c>
    </row>
    <row r="19705" spans="1:3" x14ac:dyDescent="0.25">
      <c r="A19705" s="1" t="s">
        <v>19701</v>
      </c>
      <c r="C19705" s="2">
        <v>2385.3658019999998</v>
      </c>
    </row>
    <row r="19706" spans="1:3" x14ac:dyDescent="0.25">
      <c r="A19706" s="1" t="s">
        <v>19702</v>
      </c>
      <c r="C19706" s="2">
        <v>2378.3911410000001</v>
      </c>
    </row>
    <row r="19707" spans="1:3" x14ac:dyDescent="0.25">
      <c r="A19707" s="1" t="s">
        <v>19703</v>
      </c>
      <c r="C19707" s="2">
        <v>2389.7466549999999</v>
      </c>
    </row>
    <row r="19708" spans="1:3" x14ac:dyDescent="0.25">
      <c r="A19708" s="1" t="s">
        <v>19704</v>
      </c>
      <c r="C19708" s="2">
        <v>2335.0693270000002</v>
      </c>
    </row>
    <row r="19709" spans="1:3" x14ac:dyDescent="0.25">
      <c r="A19709" s="1" t="s">
        <v>19705</v>
      </c>
      <c r="C19709" s="2">
        <v>2322.4575890000001</v>
      </c>
    </row>
    <row r="19710" spans="1:3" x14ac:dyDescent="0.25">
      <c r="A19710" s="1" t="s">
        <v>19706</v>
      </c>
      <c r="C19710" s="2">
        <v>2319.693139</v>
      </c>
    </row>
    <row r="19711" spans="1:3" x14ac:dyDescent="0.25">
      <c r="A19711" s="1" t="s">
        <v>19707</v>
      </c>
      <c r="C19711" s="2">
        <v>2315.5569679999999</v>
      </c>
    </row>
    <row r="19712" spans="1:3" x14ac:dyDescent="0.25">
      <c r="A19712" s="1" t="s">
        <v>19708</v>
      </c>
      <c r="C19712" s="2">
        <v>2364.0366450000001</v>
      </c>
    </row>
    <row r="19713" spans="1:3" x14ac:dyDescent="0.25">
      <c r="A19713" s="1" t="s">
        <v>19709</v>
      </c>
      <c r="C19713" s="2">
        <v>2364.0840750000002</v>
      </c>
    </row>
    <row r="19714" spans="1:3" x14ac:dyDescent="0.25">
      <c r="A19714" s="1" t="s">
        <v>19710</v>
      </c>
      <c r="C19714" s="2">
        <v>2438.9101660000001</v>
      </c>
    </row>
    <row r="19715" spans="1:3" x14ac:dyDescent="0.25">
      <c r="A19715" s="1" t="s">
        <v>19711</v>
      </c>
      <c r="C19715" s="2">
        <v>2443.04097</v>
      </c>
    </row>
    <row r="19716" spans="1:3" x14ac:dyDescent="0.25">
      <c r="A19716" s="1" t="s">
        <v>19712</v>
      </c>
      <c r="C19716" s="2">
        <v>2496.6790289999999</v>
      </c>
    </row>
    <row r="19717" spans="1:3" x14ac:dyDescent="0.25">
      <c r="A19717" s="1" t="s">
        <v>19713</v>
      </c>
      <c r="C19717" s="2">
        <v>2550.0666700000002</v>
      </c>
    </row>
    <row r="19718" spans="1:3" x14ac:dyDescent="0.25">
      <c r="A19718" s="1" t="s">
        <v>19714</v>
      </c>
      <c r="C19718" s="2">
        <v>2656.8958659999998</v>
      </c>
    </row>
    <row r="19719" spans="1:3" x14ac:dyDescent="0.25">
      <c r="A19719" s="1" t="s">
        <v>19715</v>
      </c>
      <c r="C19719" s="2">
        <v>2611.2822820000001</v>
      </c>
    </row>
    <row r="19720" spans="1:3" x14ac:dyDescent="0.25">
      <c r="A19720" s="1" t="s">
        <v>19716</v>
      </c>
      <c r="C19720" s="2">
        <v>2658.9382820000001</v>
      </c>
    </row>
    <row r="19721" spans="1:3" x14ac:dyDescent="0.25">
      <c r="A19721" s="1" t="s">
        <v>19717</v>
      </c>
      <c r="C19721" s="2">
        <v>2707.784901</v>
      </c>
    </row>
    <row r="19722" spans="1:3" x14ac:dyDescent="0.25">
      <c r="A19722" s="1" t="s">
        <v>19718</v>
      </c>
      <c r="C19722" s="2">
        <v>2769.8366740000001</v>
      </c>
    </row>
    <row r="19723" spans="1:3" x14ac:dyDescent="0.25">
      <c r="A19723" s="1" t="s">
        <v>19719</v>
      </c>
      <c r="C19723" s="2">
        <v>2938.5287779999999</v>
      </c>
    </row>
    <row r="19724" spans="1:3" x14ac:dyDescent="0.25">
      <c r="A19724" s="1" t="s">
        <v>19720</v>
      </c>
      <c r="C19724" s="2">
        <v>3071.8121369999999</v>
      </c>
    </row>
    <row r="19725" spans="1:3" x14ac:dyDescent="0.25">
      <c r="A19725" s="1" t="s">
        <v>19721</v>
      </c>
      <c r="C19725" s="2">
        <v>3238.0434380000002</v>
      </c>
    </row>
    <row r="19726" spans="1:3" x14ac:dyDescent="0.25">
      <c r="A19726" s="1" t="s">
        <v>19722</v>
      </c>
      <c r="C19726" s="2">
        <v>3369.3248699999999</v>
      </c>
    </row>
    <row r="19727" spans="1:3" x14ac:dyDescent="0.25">
      <c r="A19727" s="1" t="s">
        <v>19723</v>
      </c>
      <c r="C19727" s="2">
        <v>3602.6263909999998</v>
      </c>
    </row>
    <row r="19728" spans="1:3" x14ac:dyDescent="0.25">
      <c r="A19728" s="1" t="s">
        <v>19724</v>
      </c>
      <c r="C19728" s="2">
        <v>3787.3827919999999</v>
      </c>
    </row>
    <row r="19729" spans="1:3" x14ac:dyDescent="0.25">
      <c r="A19729" s="1" t="s">
        <v>19725</v>
      </c>
      <c r="C19729" s="2">
        <v>3909.6652519999998</v>
      </c>
    </row>
    <row r="19730" spans="1:3" x14ac:dyDescent="0.25">
      <c r="A19730" s="1" t="s">
        <v>19726</v>
      </c>
      <c r="C19730" s="2">
        <v>4001.2347479999999</v>
      </c>
    </row>
    <row r="19731" spans="1:3" x14ac:dyDescent="0.25">
      <c r="A19731" s="1" t="s">
        <v>19727</v>
      </c>
      <c r="C19731" s="2">
        <v>4121.235772</v>
      </c>
    </row>
    <row r="19732" spans="1:3" x14ac:dyDescent="0.25">
      <c r="A19732" s="1" t="s">
        <v>19728</v>
      </c>
      <c r="C19732" s="2">
        <v>4135.3072380000003</v>
      </c>
    </row>
    <row r="19733" spans="1:3" x14ac:dyDescent="0.25">
      <c r="A19733" s="1" t="s">
        <v>19729</v>
      </c>
      <c r="C19733" s="2">
        <v>4209.8617759999997</v>
      </c>
    </row>
    <row r="19734" spans="1:3" x14ac:dyDescent="0.25">
      <c r="A19734" s="1" t="s">
        <v>19730</v>
      </c>
      <c r="C19734" s="2">
        <v>4214.1356720000003</v>
      </c>
    </row>
    <row r="19735" spans="1:3" x14ac:dyDescent="0.25">
      <c r="A19735" s="1" t="s">
        <v>19731</v>
      </c>
      <c r="C19735" s="2">
        <v>4275.0629589999999</v>
      </c>
    </row>
    <row r="19736" spans="1:3" x14ac:dyDescent="0.25">
      <c r="A19736" s="1" t="s">
        <v>19732</v>
      </c>
      <c r="C19736" s="2">
        <v>4250.9752369999997</v>
      </c>
    </row>
    <row r="19737" spans="1:3" x14ac:dyDescent="0.25">
      <c r="A19737" s="1" t="s">
        <v>19733</v>
      </c>
      <c r="C19737" s="2">
        <v>4307.5676979999998</v>
      </c>
    </row>
    <row r="19738" spans="1:3" x14ac:dyDescent="0.25">
      <c r="A19738" s="1" t="s">
        <v>19734</v>
      </c>
      <c r="C19738" s="2">
        <v>4407.468957</v>
      </c>
    </row>
    <row r="19739" spans="1:3" x14ac:dyDescent="0.25">
      <c r="A19739" s="1" t="s">
        <v>19735</v>
      </c>
      <c r="C19739" s="2">
        <v>4438.5572810000003</v>
      </c>
    </row>
    <row r="19740" spans="1:3" x14ac:dyDescent="0.25">
      <c r="A19740" s="1" t="s">
        <v>19736</v>
      </c>
      <c r="C19740" s="2">
        <v>4422.4963559999997</v>
      </c>
    </row>
    <row r="19741" spans="1:3" x14ac:dyDescent="0.25">
      <c r="A19741" s="1" t="s">
        <v>19737</v>
      </c>
      <c r="C19741" s="2">
        <v>4490.4032180000004</v>
      </c>
    </row>
    <row r="19742" spans="1:3" x14ac:dyDescent="0.25">
      <c r="A19742" s="1" t="s">
        <v>19738</v>
      </c>
      <c r="C19742" s="2">
        <v>4534.5290000000005</v>
      </c>
    </row>
    <row r="19743" spans="1:3" x14ac:dyDescent="0.25">
      <c r="A19743" s="1" t="s">
        <v>19739</v>
      </c>
      <c r="C19743" s="2">
        <v>4695.2071509999996</v>
      </c>
    </row>
    <row r="19744" spans="1:3" x14ac:dyDescent="0.25">
      <c r="A19744" s="1" t="s">
        <v>19740</v>
      </c>
      <c r="C19744" s="2">
        <v>4863.0600279999999</v>
      </c>
    </row>
    <row r="19745" spans="1:3" x14ac:dyDescent="0.25">
      <c r="A19745" s="1" t="s">
        <v>19741</v>
      </c>
      <c r="C19745" s="2">
        <v>4858.1725489999999</v>
      </c>
    </row>
    <row r="19746" spans="1:3" x14ac:dyDescent="0.25">
      <c r="A19746" s="1" t="s">
        <v>19742</v>
      </c>
      <c r="C19746" s="2">
        <v>4094.2533269999999</v>
      </c>
    </row>
    <row r="19747" spans="1:3" x14ac:dyDescent="0.25">
      <c r="A19747" s="1" t="s">
        <v>19743</v>
      </c>
      <c r="C19747" s="2">
        <v>2292.2471270000001</v>
      </c>
    </row>
    <row r="19748" spans="1:3" x14ac:dyDescent="0.25">
      <c r="A19748" s="1" t="s">
        <v>19744</v>
      </c>
      <c r="C19748" s="2">
        <v>2642.7864159999999</v>
      </c>
    </row>
    <row r="19749" spans="1:3" x14ac:dyDescent="0.25">
      <c r="A19749" s="1" t="s">
        <v>19745</v>
      </c>
      <c r="C19749" s="2">
        <v>4408.5828540000002</v>
      </c>
    </row>
    <row r="19750" spans="1:3" x14ac:dyDescent="0.25">
      <c r="A19750" s="1" t="s">
        <v>19746</v>
      </c>
      <c r="C19750" s="2">
        <v>3629.991509</v>
      </c>
    </row>
    <row r="19751" spans="1:3" x14ac:dyDescent="0.25">
      <c r="A19751" s="1" t="s">
        <v>19747</v>
      </c>
      <c r="C19751" s="2">
        <v>1791.7225510000001</v>
      </c>
    </row>
    <row r="19752" spans="1:3" x14ac:dyDescent="0.25">
      <c r="A19752" s="1" t="s">
        <v>19748</v>
      </c>
      <c r="C19752" s="2">
        <v>1652.4943069999999</v>
      </c>
    </row>
    <row r="19753" spans="1:3" x14ac:dyDescent="0.25">
      <c r="A19753" s="1" t="s">
        <v>19749</v>
      </c>
      <c r="C19753" s="2">
        <v>3666.9457379999999</v>
      </c>
    </row>
    <row r="19754" spans="1:3" x14ac:dyDescent="0.25">
      <c r="A19754" s="1" t="s">
        <v>19750</v>
      </c>
      <c r="C19754" s="2">
        <v>3869.703395</v>
      </c>
    </row>
    <row r="19755" spans="1:3" x14ac:dyDescent="0.25">
      <c r="A19755" s="1" t="s">
        <v>19751</v>
      </c>
      <c r="C19755" s="2">
        <v>2571.3226679999998</v>
      </c>
    </row>
    <row r="19756" spans="1:3" x14ac:dyDescent="0.25">
      <c r="A19756" s="1" t="s">
        <v>19752</v>
      </c>
      <c r="C19756" s="2">
        <v>2843.8533659999998</v>
      </c>
    </row>
    <row r="19757" spans="1:3" x14ac:dyDescent="0.25">
      <c r="A19757" s="1" t="s">
        <v>19753</v>
      </c>
      <c r="C19757" s="2">
        <v>3617.392499</v>
      </c>
    </row>
    <row r="19758" spans="1:3" x14ac:dyDescent="0.25">
      <c r="A19758" s="1" t="s">
        <v>19754</v>
      </c>
      <c r="C19758" s="2">
        <v>4097.7298739999997</v>
      </c>
    </row>
    <row r="19759" spans="1:3" x14ac:dyDescent="0.25">
      <c r="A19759" s="1" t="s">
        <v>19755</v>
      </c>
      <c r="C19759" s="2">
        <v>4249.5164729999997</v>
      </c>
    </row>
    <row r="19760" spans="1:3" x14ac:dyDescent="0.25">
      <c r="A19760" s="1" t="s">
        <v>19756</v>
      </c>
      <c r="C19760" s="2">
        <v>4337.517175</v>
      </c>
    </row>
    <row r="19761" spans="1:3" x14ac:dyDescent="0.25">
      <c r="A19761" s="1" t="s">
        <v>19757</v>
      </c>
      <c r="C19761" s="2">
        <v>4098.2617849999997</v>
      </c>
    </row>
    <row r="19762" spans="1:3" x14ac:dyDescent="0.25">
      <c r="A19762" s="1" t="s">
        <v>19758</v>
      </c>
      <c r="C19762" s="2">
        <v>4481.2887270000001</v>
      </c>
    </row>
    <row r="19763" spans="1:3" x14ac:dyDescent="0.25">
      <c r="A19763" s="1" t="s">
        <v>19759</v>
      </c>
      <c r="C19763" s="2">
        <v>4181.4326730000002</v>
      </c>
    </row>
    <row r="19764" spans="1:3" x14ac:dyDescent="0.25">
      <c r="A19764" s="1" t="s">
        <v>19760</v>
      </c>
      <c r="C19764" s="2">
        <v>4054.0686249999999</v>
      </c>
    </row>
    <row r="19765" spans="1:3" x14ac:dyDescent="0.25">
      <c r="A19765" s="1" t="s">
        <v>19761</v>
      </c>
      <c r="C19765" s="2">
        <v>4548.982395</v>
      </c>
    </row>
    <row r="19766" spans="1:3" x14ac:dyDescent="0.25">
      <c r="A19766" s="1" t="s">
        <v>19762</v>
      </c>
      <c r="C19766" s="2">
        <v>4560.7365810000001</v>
      </c>
    </row>
    <row r="19767" spans="1:3" x14ac:dyDescent="0.25">
      <c r="A19767" s="1" t="s">
        <v>19763</v>
      </c>
      <c r="C19767" s="2">
        <v>4744.054803</v>
      </c>
    </row>
    <row r="19768" spans="1:3" x14ac:dyDescent="0.25">
      <c r="A19768" s="1" t="s">
        <v>19764</v>
      </c>
      <c r="C19768" s="2">
        <v>4717.3610630000003</v>
      </c>
    </row>
    <row r="19769" spans="1:3" x14ac:dyDescent="0.25">
      <c r="A19769" s="1" t="s">
        <v>19765</v>
      </c>
      <c r="C19769" s="2">
        <v>4828.9861959999998</v>
      </c>
    </row>
    <row r="19770" spans="1:3" x14ac:dyDescent="0.25">
      <c r="A19770" s="1" t="s">
        <v>19766</v>
      </c>
      <c r="C19770" s="2">
        <v>4788.4268199999997</v>
      </c>
    </row>
    <row r="19771" spans="1:3" x14ac:dyDescent="0.25">
      <c r="A19771" s="1" t="s">
        <v>19767</v>
      </c>
      <c r="C19771" s="2">
        <v>4711.4150730000001</v>
      </c>
    </row>
    <row r="19772" spans="1:3" x14ac:dyDescent="0.25">
      <c r="A19772" s="1" t="s">
        <v>19768</v>
      </c>
      <c r="C19772" s="2">
        <v>4634.6780749999998</v>
      </c>
    </row>
    <row r="19773" spans="1:3" x14ac:dyDescent="0.25">
      <c r="A19773" s="1" t="s">
        <v>19769</v>
      </c>
      <c r="C19773" s="2">
        <v>4662.5883540000004</v>
      </c>
    </row>
    <row r="19774" spans="1:3" x14ac:dyDescent="0.25">
      <c r="A19774" s="1" t="s">
        <v>19770</v>
      </c>
      <c r="C19774" s="2">
        <v>4679.0147029999998</v>
      </c>
    </row>
    <row r="19775" spans="1:3" x14ac:dyDescent="0.25">
      <c r="A19775" s="1" t="s">
        <v>19771</v>
      </c>
      <c r="C19775" s="2">
        <v>4480.3796190000003</v>
      </c>
    </row>
    <row r="19776" spans="1:3" x14ac:dyDescent="0.25">
      <c r="A19776" s="1" t="s">
        <v>19772</v>
      </c>
      <c r="C19776" s="2">
        <v>4411.2464440000003</v>
      </c>
    </row>
    <row r="19777" spans="1:3" x14ac:dyDescent="0.25">
      <c r="A19777" s="1" t="s">
        <v>19773</v>
      </c>
      <c r="C19777" s="2">
        <v>4442.6779370000004</v>
      </c>
    </row>
    <row r="19778" spans="1:3" x14ac:dyDescent="0.25">
      <c r="A19778" s="1" t="s">
        <v>19774</v>
      </c>
      <c r="C19778" s="2">
        <v>4279.4444030000004</v>
      </c>
    </row>
    <row r="19779" spans="1:3" x14ac:dyDescent="0.25">
      <c r="A19779" s="1" t="s">
        <v>19775</v>
      </c>
      <c r="C19779" s="2">
        <v>4167.0013900000004</v>
      </c>
    </row>
    <row r="19780" spans="1:3" x14ac:dyDescent="0.25">
      <c r="A19780" s="1" t="s">
        <v>19776</v>
      </c>
      <c r="C19780" s="2">
        <v>4036.7227459999999</v>
      </c>
    </row>
    <row r="19781" spans="1:3" x14ac:dyDescent="0.25">
      <c r="A19781" s="1" t="s">
        <v>19777</v>
      </c>
      <c r="C19781" s="2">
        <v>3944.8264610000001</v>
      </c>
    </row>
    <row r="19782" spans="1:3" x14ac:dyDescent="0.25">
      <c r="A19782" s="1" t="s">
        <v>19778</v>
      </c>
      <c r="C19782" s="2">
        <v>3939.8347779999999</v>
      </c>
    </row>
    <row r="19783" spans="1:3" x14ac:dyDescent="0.25">
      <c r="A19783" s="1" t="s">
        <v>19779</v>
      </c>
      <c r="C19783" s="2">
        <v>3857.3990629999998</v>
      </c>
    </row>
    <row r="19784" spans="1:3" x14ac:dyDescent="0.25">
      <c r="A19784" s="1" t="s">
        <v>19780</v>
      </c>
      <c r="C19784" s="2">
        <v>3976.1024229999998</v>
      </c>
    </row>
    <row r="19785" spans="1:3" x14ac:dyDescent="0.25">
      <c r="A19785" s="1" t="s">
        <v>19781</v>
      </c>
      <c r="C19785" s="2">
        <v>4035.4831589999999</v>
      </c>
    </row>
    <row r="19786" spans="1:3" x14ac:dyDescent="0.25">
      <c r="A19786" s="1" t="s">
        <v>19782</v>
      </c>
      <c r="C19786" s="2">
        <v>3889.9240789999999</v>
      </c>
    </row>
    <row r="19787" spans="1:3" x14ac:dyDescent="0.25">
      <c r="A19787" s="1" t="s">
        <v>19783</v>
      </c>
      <c r="C19787" s="2">
        <v>3714.1353300000001</v>
      </c>
    </row>
    <row r="19788" spans="1:3" x14ac:dyDescent="0.25">
      <c r="A19788" s="1" t="s">
        <v>19784</v>
      </c>
      <c r="C19788" s="2">
        <v>3564.2086850000001</v>
      </c>
    </row>
    <row r="19789" spans="1:3" x14ac:dyDescent="0.25">
      <c r="A19789" s="1" t="s">
        <v>19785</v>
      </c>
      <c r="C19789" s="2">
        <v>3401.982152</v>
      </c>
    </row>
    <row r="19790" spans="1:3" x14ac:dyDescent="0.25">
      <c r="A19790" s="1" t="s">
        <v>19786</v>
      </c>
      <c r="C19790" s="2">
        <v>3181.7662639999999</v>
      </c>
    </row>
    <row r="19791" spans="1:3" x14ac:dyDescent="0.25">
      <c r="A19791" s="1" t="s">
        <v>19787</v>
      </c>
      <c r="C19791" s="2">
        <v>3113.62239</v>
      </c>
    </row>
    <row r="19792" spans="1:3" x14ac:dyDescent="0.25">
      <c r="A19792" s="1" t="s">
        <v>19788</v>
      </c>
      <c r="C19792" s="2">
        <v>3021.380052</v>
      </c>
    </row>
    <row r="19793" spans="1:3" x14ac:dyDescent="0.25">
      <c r="A19793" s="1" t="s">
        <v>19789</v>
      </c>
      <c r="C19793" s="2">
        <v>2941.1356900000001</v>
      </c>
    </row>
    <row r="19794" spans="1:3" x14ac:dyDescent="0.25">
      <c r="A19794" s="1" t="s">
        <v>19790</v>
      </c>
      <c r="C19794" s="2">
        <v>2814.4196510000002</v>
      </c>
    </row>
    <row r="19795" spans="1:3" x14ac:dyDescent="0.25">
      <c r="A19795" s="1" t="s">
        <v>19791</v>
      </c>
      <c r="C19795" s="2">
        <v>2721.7246369999998</v>
      </c>
    </row>
    <row r="19796" spans="1:3" x14ac:dyDescent="0.25">
      <c r="A19796" s="1" t="s">
        <v>19792</v>
      </c>
      <c r="C19796" s="2">
        <v>2676.1867109999998</v>
      </c>
    </row>
    <row r="19797" spans="1:3" x14ac:dyDescent="0.25">
      <c r="A19797" s="1" t="s">
        <v>19793</v>
      </c>
      <c r="C19797" s="2">
        <v>2592.5933439999999</v>
      </c>
    </row>
    <row r="19798" spans="1:3" x14ac:dyDescent="0.25">
      <c r="A19798" s="1" t="s">
        <v>19794</v>
      </c>
      <c r="C19798" s="2">
        <v>2577.6779310000002</v>
      </c>
    </row>
    <row r="19799" spans="1:3" x14ac:dyDescent="0.25">
      <c r="A19799" s="1" t="s">
        <v>19795</v>
      </c>
      <c r="C19799" s="2">
        <v>2537.747965</v>
      </c>
    </row>
    <row r="19800" spans="1:3" x14ac:dyDescent="0.25">
      <c r="A19800" s="1" t="s">
        <v>19796</v>
      </c>
      <c r="C19800" s="2">
        <v>2495.6908629999998</v>
      </c>
    </row>
    <row r="19801" spans="1:3" x14ac:dyDescent="0.25">
      <c r="A19801" s="1" t="s">
        <v>19797</v>
      </c>
      <c r="C19801" s="2">
        <v>2434.453516</v>
      </c>
    </row>
    <row r="19802" spans="1:3" x14ac:dyDescent="0.25">
      <c r="A19802" s="1" t="s">
        <v>19798</v>
      </c>
      <c r="C19802" s="2">
        <v>2421.2527759999998</v>
      </c>
    </row>
    <row r="19803" spans="1:3" x14ac:dyDescent="0.25">
      <c r="A19803" s="1" t="s">
        <v>19799</v>
      </c>
      <c r="C19803" s="2">
        <v>2390.002551</v>
      </c>
    </row>
    <row r="19804" spans="1:3" x14ac:dyDescent="0.25">
      <c r="A19804" s="1" t="s">
        <v>19800</v>
      </c>
      <c r="C19804" s="2">
        <v>2384.142668</v>
      </c>
    </row>
    <row r="19805" spans="1:3" x14ac:dyDescent="0.25">
      <c r="A19805" s="1" t="s">
        <v>19801</v>
      </c>
      <c r="C19805" s="2">
        <v>2376.3961210000002</v>
      </c>
    </row>
    <row r="19806" spans="1:3" x14ac:dyDescent="0.25">
      <c r="A19806" s="1" t="s">
        <v>19802</v>
      </c>
      <c r="C19806" s="2">
        <v>2356.251377</v>
      </c>
    </row>
    <row r="19807" spans="1:3" x14ac:dyDescent="0.25">
      <c r="A19807" s="1" t="s">
        <v>19803</v>
      </c>
      <c r="C19807" s="2">
        <v>2339.7561139999998</v>
      </c>
    </row>
    <row r="19808" spans="1:3" x14ac:dyDescent="0.25">
      <c r="A19808" s="1" t="s">
        <v>19804</v>
      </c>
      <c r="C19808" s="2">
        <v>2361.910695</v>
      </c>
    </row>
    <row r="19809" spans="1:3" x14ac:dyDescent="0.25">
      <c r="A19809" s="1" t="s">
        <v>19805</v>
      </c>
      <c r="C19809" s="2">
        <v>2389.4740940000002</v>
      </c>
    </row>
    <row r="19810" spans="1:3" x14ac:dyDescent="0.25">
      <c r="A19810" s="1" t="s">
        <v>19806</v>
      </c>
      <c r="C19810" s="2">
        <v>2464.559358</v>
      </c>
    </row>
    <row r="19811" spans="1:3" x14ac:dyDescent="0.25">
      <c r="A19811" s="1" t="s">
        <v>19807</v>
      </c>
      <c r="C19811" s="2">
        <v>2520.8523190000001</v>
      </c>
    </row>
    <row r="19812" spans="1:3" x14ac:dyDescent="0.25">
      <c r="A19812" s="1" t="s">
        <v>19808</v>
      </c>
      <c r="C19812" s="2">
        <v>2547.04774</v>
      </c>
    </row>
    <row r="19813" spans="1:3" x14ac:dyDescent="0.25">
      <c r="A19813" s="1" t="s">
        <v>19809</v>
      </c>
      <c r="C19813" s="2">
        <v>2592.2481710000002</v>
      </c>
    </row>
    <row r="19814" spans="1:3" x14ac:dyDescent="0.25">
      <c r="A19814" s="1" t="s">
        <v>19810</v>
      </c>
      <c r="C19814" s="2">
        <v>2696.81529</v>
      </c>
    </row>
    <row r="19815" spans="1:3" x14ac:dyDescent="0.25">
      <c r="A19815" s="1" t="s">
        <v>19811</v>
      </c>
      <c r="C19815" s="2">
        <v>2667.8905450000002</v>
      </c>
    </row>
    <row r="19816" spans="1:3" x14ac:dyDescent="0.25">
      <c r="A19816" s="1" t="s">
        <v>19812</v>
      </c>
      <c r="C19816" s="2">
        <v>2735.8658719999999</v>
      </c>
    </row>
    <row r="19817" spans="1:3" x14ac:dyDescent="0.25">
      <c r="A19817" s="1" t="s">
        <v>19813</v>
      </c>
      <c r="C19817" s="2">
        <v>2778.8060730000002</v>
      </c>
    </row>
    <row r="19818" spans="1:3" x14ac:dyDescent="0.25">
      <c r="A19818" s="1" t="s">
        <v>19814</v>
      </c>
      <c r="C19818" s="2">
        <v>2879.5967420000002</v>
      </c>
    </row>
    <row r="19819" spans="1:3" x14ac:dyDescent="0.25">
      <c r="A19819" s="1" t="s">
        <v>19815</v>
      </c>
      <c r="C19819" s="2">
        <v>2954.5788050000001</v>
      </c>
    </row>
    <row r="19820" spans="1:3" x14ac:dyDescent="0.25">
      <c r="A19820" s="1" t="s">
        <v>19816</v>
      </c>
      <c r="C19820" s="2">
        <v>3077.378326</v>
      </c>
    </row>
    <row r="19821" spans="1:3" x14ac:dyDescent="0.25">
      <c r="A19821" s="1" t="s">
        <v>19817</v>
      </c>
      <c r="C19821" s="2">
        <v>3272.745668</v>
      </c>
    </row>
    <row r="19822" spans="1:3" x14ac:dyDescent="0.25">
      <c r="A19822" s="1" t="s">
        <v>19818</v>
      </c>
      <c r="C19822" s="2">
        <v>3419.63013</v>
      </c>
    </row>
    <row r="19823" spans="1:3" x14ac:dyDescent="0.25">
      <c r="A19823" s="1" t="s">
        <v>19819</v>
      </c>
      <c r="C19823" s="2">
        <v>3509.950722</v>
      </c>
    </row>
    <row r="19824" spans="1:3" x14ac:dyDescent="0.25">
      <c r="A19824" s="1" t="s">
        <v>19820</v>
      </c>
      <c r="C19824" s="2">
        <v>3876.197795</v>
      </c>
    </row>
    <row r="19825" spans="1:3" x14ac:dyDescent="0.25">
      <c r="A19825" s="1" t="s">
        <v>19821</v>
      </c>
      <c r="C19825" s="2">
        <v>3907.6675879999998</v>
      </c>
    </row>
    <row r="19826" spans="1:3" x14ac:dyDescent="0.25">
      <c r="A19826" s="1" t="s">
        <v>19822</v>
      </c>
      <c r="C19826" s="2">
        <v>3960.6985549999999</v>
      </c>
    </row>
    <row r="19827" spans="1:3" x14ac:dyDescent="0.25">
      <c r="A19827" s="1" t="s">
        <v>19823</v>
      </c>
      <c r="C19827" s="2">
        <v>4066.4150209999998</v>
      </c>
    </row>
    <row r="19828" spans="1:3" x14ac:dyDescent="0.25">
      <c r="A19828" s="1" t="s">
        <v>19824</v>
      </c>
      <c r="C19828" s="2">
        <v>4149.4410189999999</v>
      </c>
    </row>
    <row r="19829" spans="1:3" x14ac:dyDescent="0.25">
      <c r="A19829" s="1" t="s">
        <v>19825</v>
      </c>
      <c r="C19829" s="2">
        <v>4117.1018379999996</v>
      </c>
    </row>
    <row r="19830" spans="1:3" x14ac:dyDescent="0.25">
      <c r="A19830" s="1" t="s">
        <v>19826</v>
      </c>
      <c r="C19830" s="2">
        <v>4214.3951630000001</v>
      </c>
    </row>
    <row r="19831" spans="1:3" x14ac:dyDescent="0.25">
      <c r="A19831" s="1" t="s">
        <v>19827</v>
      </c>
      <c r="C19831" s="2">
        <v>4182.2365499999996</v>
      </c>
    </row>
    <row r="19832" spans="1:3" x14ac:dyDescent="0.25">
      <c r="A19832" s="1" t="s">
        <v>19828</v>
      </c>
      <c r="C19832" s="2">
        <v>4055.3297189999998</v>
      </c>
    </row>
    <row r="19833" spans="1:3" x14ac:dyDescent="0.25">
      <c r="A19833" s="1" t="s">
        <v>19829</v>
      </c>
      <c r="C19833" s="2">
        <v>4219.7779819999996</v>
      </c>
    </row>
    <row r="19834" spans="1:3" x14ac:dyDescent="0.25">
      <c r="A19834" s="1" t="s">
        <v>19830</v>
      </c>
      <c r="C19834" s="2">
        <v>4286.5054929999997</v>
      </c>
    </row>
    <row r="19835" spans="1:3" x14ac:dyDescent="0.25">
      <c r="A19835" s="1" t="s">
        <v>19831</v>
      </c>
      <c r="C19835" s="2">
        <v>4327.7841410000001</v>
      </c>
    </row>
    <row r="19836" spans="1:3" x14ac:dyDescent="0.25">
      <c r="A19836" s="1" t="s">
        <v>19832</v>
      </c>
      <c r="C19836" s="2">
        <v>4211.3433590000004</v>
      </c>
    </row>
    <row r="19837" spans="1:3" x14ac:dyDescent="0.25">
      <c r="A19837" s="1" t="s">
        <v>19833</v>
      </c>
      <c r="C19837" s="2">
        <v>4501.9629029999996</v>
      </c>
    </row>
    <row r="19838" spans="1:3" x14ac:dyDescent="0.25">
      <c r="A19838" s="1" t="s">
        <v>19834</v>
      </c>
      <c r="C19838" s="2">
        <v>4947.1462709999996</v>
      </c>
    </row>
    <row r="19839" spans="1:3" x14ac:dyDescent="0.25">
      <c r="A19839" s="1" t="s">
        <v>19835</v>
      </c>
      <c r="C19839" s="2">
        <v>4704.698171</v>
      </c>
    </row>
    <row r="19840" spans="1:3" x14ac:dyDescent="0.25">
      <c r="A19840" s="1" t="s">
        <v>19836</v>
      </c>
      <c r="C19840" s="2">
        <v>4707.9112720000003</v>
      </c>
    </row>
    <row r="19841" spans="1:3" x14ac:dyDescent="0.25">
      <c r="A19841" s="1" t="s">
        <v>19837</v>
      </c>
      <c r="C19841" s="2">
        <v>4830.2694840000004</v>
      </c>
    </row>
    <row r="19842" spans="1:3" x14ac:dyDescent="0.25">
      <c r="A19842" s="1" t="s">
        <v>19838</v>
      </c>
      <c r="C19842" s="2">
        <v>5366.7410339999997</v>
      </c>
    </row>
    <row r="19843" spans="1:3" x14ac:dyDescent="0.25">
      <c r="A19843" s="1" t="s">
        <v>19839</v>
      </c>
      <c r="C19843" s="2">
        <v>5330.6646620000001</v>
      </c>
    </row>
    <row r="19844" spans="1:3" x14ac:dyDescent="0.25">
      <c r="A19844" s="1" t="s">
        <v>19840</v>
      </c>
      <c r="C19844" s="2">
        <v>5003.3231949999999</v>
      </c>
    </row>
    <row r="19845" spans="1:3" x14ac:dyDescent="0.25">
      <c r="A19845" s="1" t="s">
        <v>19841</v>
      </c>
      <c r="C19845" s="2">
        <v>3930.1950280000001</v>
      </c>
    </row>
    <row r="19846" spans="1:3" x14ac:dyDescent="0.25">
      <c r="A19846" s="1" t="s">
        <v>19842</v>
      </c>
      <c r="C19846" s="2">
        <v>3926.7623199999998</v>
      </c>
    </row>
    <row r="19847" spans="1:3" x14ac:dyDescent="0.25">
      <c r="A19847" s="1" t="s">
        <v>19843</v>
      </c>
      <c r="C19847" s="2">
        <v>4272.3370050000003</v>
      </c>
    </row>
    <row r="19848" spans="1:3" x14ac:dyDescent="0.25">
      <c r="A19848" s="1" t="s">
        <v>19844</v>
      </c>
      <c r="C19848" s="2">
        <v>4509.6524040000004</v>
      </c>
    </row>
    <row r="19849" spans="1:3" x14ac:dyDescent="0.25">
      <c r="A19849" s="1" t="s">
        <v>19845</v>
      </c>
      <c r="C19849" s="2">
        <v>4278.8421939999998</v>
      </c>
    </row>
    <row r="19850" spans="1:3" x14ac:dyDescent="0.25">
      <c r="A19850" s="1" t="s">
        <v>19846</v>
      </c>
      <c r="C19850" s="2">
        <v>4045.4902430000002</v>
      </c>
    </row>
    <row r="19851" spans="1:3" x14ac:dyDescent="0.25">
      <c r="A19851" s="1" t="s">
        <v>19847</v>
      </c>
      <c r="C19851" s="2">
        <v>4502.786897</v>
      </c>
    </row>
    <row r="19852" spans="1:3" x14ac:dyDescent="0.25">
      <c r="A19852" s="1" t="s">
        <v>19848</v>
      </c>
      <c r="C19852" s="2">
        <v>4311.3390669999999</v>
      </c>
    </row>
    <row r="19853" spans="1:3" x14ac:dyDescent="0.25">
      <c r="A19853" s="1" t="s">
        <v>19849</v>
      </c>
      <c r="C19853" s="2">
        <v>4523.8582260000003</v>
      </c>
    </row>
    <row r="19854" spans="1:3" x14ac:dyDescent="0.25">
      <c r="A19854" s="1" t="s">
        <v>19850</v>
      </c>
      <c r="C19854" s="2">
        <v>4251.3707750000003</v>
      </c>
    </row>
    <row r="19855" spans="1:3" x14ac:dyDescent="0.25">
      <c r="A19855" s="1" t="s">
        <v>19851</v>
      </c>
      <c r="C19855" s="2">
        <v>4421.1413259999999</v>
      </c>
    </row>
    <row r="19856" spans="1:3" x14ac:dyDescent="0.25">
      <c r="A19856" s="1" t="s">
        <v>19852</v>
      </c>
      <c r="C19856" s="2">
        <v>4373.783684</v>
      </c>
    </row>
    <row r="19857" spans="1:3" x14ac:dyDescent="0.25">
      <c r="A19857" s="1" t="s">
        <v>19853</v>
      </c>
      <c r="C19857" s="2">
        <v>4282.9984800000002</v>
      </c>
    </row>
    <row r="19858" spans="1:3" x14ac:dyDescent="0.25">
      <c r="A19858" s="1" t="s">
        <v>19854</v>
      </c>
      <c r="C19858" s="2">
        <v>4291.6527800000003</v>
      </c>
    </row>
    <row r="19859" spans="1:3" x14ac:dyDescent="0.25">
      <c r="A19859" s="1" t="s">
        <v>19855</v>
      </c>
      <c r="C19859" s="2">
        <v>4317.5429530000001</v>
      </c>
    </row>
    <row r="19860" spans="1:3" x14ac:dyDescent="0.25">
      <c r="A19860" s="1" t="s">
        <v>19856</v>
      </c>
      <c r="C19860" s="2">
        <v>4168.0277910000004</v>
      </c>
    </row>
    <row r="19861" spans="1:3" x14ac:dyDescent="0.25">
      <c r="A19861" s="1" t="s">
        <v>19857</v>
      </c>
      <c r="C19861" s="2">
        <v>4217.2094420000003</v>
      </c>
    </row>
    <row r="19862" spans="1:3" x14ac:dyDescent="0.25">
      <c r="A19862" s="1" t="s">
        <v>19858</v>
      </c>
      <c r="C19862" s="2">
        <v>4193.1374040000001</v>
      </c>
    </row>
    <row r="19863" spans="1:3" x14ac:dyDescent="0.25">
      <c r="A19863" s="1" t="s">
        <v>19859</v>
      </c>
      <c r="C19863" s="2">
        <v>4050.4269300000001</v>
      </c>
    </row>
    <row r="19864" spans="1:3" x14ac:dyDescent="0.25">
      <c r="A19864" s="1" t="s">
        <v>19860</v>
      </c>
      <c r="C19864" s="2">
        <v>4484.8426799999997</v>
      </c>
    </row>
    <row r="19865" spans="1:3" x14ac:dyDescent="0.25">
      <c r="A19865" s="1" t="s">
        <v>19861</v>
      </c>
      <c r="C19865" s="2">
        <v>4663.9226769999996</v>
      </c>
    </row>
    <row r="19866" spans="1:3" x14ac:dyDescent="0.25">
      <c r="A19866" s="1" t="s">
        <v>19862</v>
      </c>
      <c r="C19866" s="2">
        <v>4572.1456340000004</v>
      </c>
    </row>
    <row r="19867" spans="1:3" x14ac:dyDescent="0.25">
      <c r="A19867" s="1" t="s">
        <v>19863</v>
      </c>
      <c r="C19867" s="2">
        <v>4603.234246</v>
      </c>
    </row>
    <row r="19868" spans="1:3" x14ac:dyDescent="0.25">
      <c r="A19868" s="1" t="s">
        <v>19864</v>
      </c>
      <c r="C19868" s="2">
        <v>4656.2409470000002</v>
      </c>
    </row>
    <row r="19869" spans="1:3" x14ac:dyDescent="0.25">
      <c r="A19869" s="1" t="s">
        <v>19865</v>
      </c>
      <c r="C19869" s="2">
        <v>4705.3011820000002</v>
      </c>
    </row>
    <row r="19870" spans="1:3" x14ac:dyDescent="0.25">
      <c r="A19870" s="1" t="s">
        <v>19866</v>
      </c>
      <c r="C19870" s="2">
        <v>4529.8739610000002</v>
      </c>
    </row>
    <row r="19871" spans="1:3" x14ac:dyDescent="0.25">
      <c r="A19871" s="1" t="s">
        <v>19867</v>
      </c>
      <c r="C19871" s="2">
        <v>4468.6998469999999</v>
      </c>
    </row>
    <row r="19872" spans="1:3" x14ac:dyDescent="0.25">
      <c r="A19872" s="1" t="s">
        <v>19868</v>
      </c>
      <c r="C19872" s="2">
        <v>4322.851772</v>
      </c>
    </row>
    <row r="19873" spans="1:3" x14ac:dyDescent="0.25">
      <c r="A19873" s="1" t="s">
        <v>19869</v>
      </c>
      <c r="C19873" s="2">
        <v>4269.1166569999996</v>
      </c>
    </row>
    <row r="19874" spans="1:3" x14ac:dyDescent="0.25">
      <c r="A19874" s="1" t="s">
        <v>19870</v>
      </c>
      <c r="C19874" s="2">
        <v>4250.4229109999997</v>
      </c>
    </row>
    <row r="19875" spans="1:3" x14ac:dyDescent="0.25">
      <c r="A19875" s="1" t="s">
        <v>19871</v>
      </c>
      <c r="C19875" s="2">
        <v>4195.9774200000002</v>
      </c>
    </row>
    <row r="19876" spans="1:3" x14ac:dyDescent="0.25">
      <c r="A19876" s="1" t="s">
        <v>19872</v>
      </c>
      <c r="C19876" s="2">
        <v>4063.2218699999999</v>
      </c>
    </row>
    <row r="19877" spans="1:3" x14ac:dyDescent="0.25">
      <c r="A19877" s="1" t="s">
        <v>19873</v>
      </c>
      <c r="C19877" s="2">
        <v>4026.2993590000001</v>
      </c>
    </row>
    <row r="19878" spans="1:3" x14ac:dyDescent="0.25">
      <c r="A19878" s="1" t="s">
        <v>19874</v>
      </c>
      <c r="C19878" s="2">
        <v>4000.2477349999999</v>
      </c>
    </row>
    <row r="19879" spans="1:3" x14ac:dyDescent="0.25">
      <c r="A19879" s="1" t="s">
        <v>19875</v>
      </c>
      <c r="C19879" s="2">
        <v>4016.64941</v>
      </c>
    </row>
    <row r="19880" spans="1:3" x14ac:dyDescent="0.25">
      <c r="A19880" s="1" t="s">
        <v>19876</v>
      </c>
      <c r="C19880" s="2">
        <v>4136.6395190000003</v>
      </c>
    </row>
    <row r="19881" spans="1:3" x14ac:dyDescent="0.25">
      <c r="A19881" s="1" t="s">
        <v>19877</v>
      </c>
      <c r="C19881" s="2">
        <v>4048.7153910000002</v>
      </c>
    </row>
    <row r="19882" spans="1:3" x14ac:dyDescent="0.25">
      <c r="A19882" s="1" t="s">
        <v>19878</v>
      </c>
      <c r="C19882" s="2">
        <v>3885.2911290000002</v>
      </c>
    </row>
    <row r="19883" spans="1:3" x14ac:dyDescent="0.25">
      <c r="A19883" s="1" t="s">
        <v>19879</v>
      </c>
      <c r="C19883" s="2">
        <v>3708.4089990000002</v>
      </c>
    </row>
    <row r="19884" spans="1:3" x14ac:dyDescent="0.25">
      <c r="A19884" s="1" t="s">
        <v>19880</v>
      </c>
      <c r="C19884" s="2">
        <v>3564.4827700000001</v>
      </c>
    </row>
    <row r="19885" spans="1:3" x14ac:dyDescent="0.25">
      <c r="A19885" s="1" t="s">
        <v>19881</v>
      </c>
      <c r="C19885" s="2">
        <v>3402.3467919999998</v>
      </c>
    </row>
    <row r="19886" spans="1:3" x14ac:dyDescent="0.25">
      <c r="A19886" s="1" t="s">
        <v>19882</v>
      </c>
      <c r="C19886" s="2">
        <v>3247.280209</v>
      </c>
    </row>
    <row r="19887" spans="1:3" x14ac:dyDescent="0.25">
      <c r="A19887" s="1" t="s">
        <v>19883</v>
      </c>
      <c r="C19887" s="2">
        <v>3098.354088</v>
      </c>
    </row>
    <row r="19888" spans="1:3" x14ac:dyDescent="0.25">
      <c r="A19888" s="1" t="s">
        <v>19884</v>
      </c>
      <c r="C19888" s="2">
        <v>3007.2677309999999</v>
      </c>
    </row>
    <row r="19889" spans="1:3" x14ac:dyDescent="0.25">
      <c r="A19889" s="1" t="s">
        <v>19885</v>
      </c>
      <c r="C19889" s="2">
        <v>2898.6089240000001</v>
      </c>
    </row>
    <row r="19890" spans="1:3" x14ac:dyDescent="0.25">
      <c r="A19890" s="1" t="s">
        <v>19886</v>
      </c>
      <c r="C19890" s="2">
        <v>2771.762397</v>
      </c>
    </row>
    <row r="19891" spans="1:3" x14ac:dyDescent="0.25">
      <c r="A19891" s="1" t="s">
        <v>19887</v>
      </c>
      <c r="C19891" s="2">
        <v>2677.424266</v>
      </c>
    </row>
    <row r="19892" spans="1:3" x14ac:dyDescent="0.25">
      <c r="A19892" s="1" t="s">
        <v>19888</v>
      </c>
      <c r="C19892" s="2">
        <v>2600.7702730000001</v>
      </c>
    </row>
    <row r="19893" spans="1:3" x14ac:dyDescent="0.25">
      <c r="A19893" s="1" t="s">
        <v>19889</v>
      </c>
      <c r="C19893" s="2">
        <v>2531.8808220000001</v>
      </c>
    </row>
    <row r="19894" spans="1:3" x14ac:dyDescent="0.25">
      <c r="A19894" s="1" t="s">
        <v>19890</v>
      </c>
      <c r="C19894" s="2">
        <v>2494.2896999999998</v>
      </c>
    </row>
    <row r="19895" spans="1:3" x14ac:dyDescent="0.25">
      <c r="A19895" s="1" t="s">
        <v>19891</v>
      </c>
      <c r="C19895" s="2">
        <v>2482.2610549999999</v>
      </c>
    </row>
    <row r="19896" spans="1:3" x14ac:dyDescent="0.25">
      <c r="A19896" s="1" t="s">
        <v>19892</v>
      </c>
      <c r="C19896" s="2">
        <v>2448.854538</v>
      </c>
    </row>
    <row r="19897" spans="1:3" x14ac:dyDescent="0.25">
      <c r="A19897" s="1" t="s">
        <v>19893</v>
      </c>
      <c r="C19897" s="2">
        <v>2436.6869099999999</v>
      </c>
    </row>
    <row r="19898" spans="1:3" x14ac:dyDescent="0.25">
      <c r="A19898" s="1" t="s">
        <v>19894</v>
      </c>
      <c r="C19898" s="2">
        <v>2453.657878</v>
      </c>
    </row>
    <row r="19899" spans="1:3" x14ac:dyDescent="0.25">
      <c r="A19899" s="1" t="s">
        <v>19895</v>
      </c>
      <c r="C19899" s="2">
        <v>2397.549951</v>
      </c>
    </row>
    <row r="19900" spans="1:3" x14ac:dyDescent="0.25">
      <c r="A19900" s="1" t="s">
        <v>19896</v>
      </c>
      <c r="C19900" s="2">
        <v>2354.2772570000002</v>
      </c>
    </row>
    <row r="19901" spans="1:3" x14ac:dyDescent="0.25">
      <c r="A19901" s="1" t="s">
        <v>19897</v>
      </c>
      <c r="C19901" s="2">
        <v>2322.586538</v>
      </c>
    </row>
    <row r="19902" spans="1:3" x14ac:dyDescent="0.25">
      <c r="A19902" s="1" t="s">
        <v>19898</v>
      </c>
      <c r="C19902" s="2">
        <v>2316.6182060000001</v>
      </c>
    </row>
    <row r="19903" spans="1:3" x14ac:dyDescent="0.25">
      <c r="A19903" s="1" t="s">
        <v>19899</v>
      </c>
      <c r="C19903" s="2">
        <v>2342.8905930000001</v>
      </c>
    </row>
    <row r="19904" spans="1:3" x14ac:dyDescent="0.25">
      <c r="A19904" s="1" t="s">
        <v>19900</v>
      </c>
      <c r="C19904" s="2">
        <v>2357.4272249999999</v>
      </c>
    </row>
    <row r="19905" spans="1:3" x14ac:dyDescent="0.25">
      <c r="A19905" s="1" t="s">
        <v>19901</v>
      </c>
      <c r="C19905" s="2">
        <v>2383.0605850000002</v>
      </c>
    </row>
    <row r="19906" spans="1:3" x14ac:dyDescent="0.25">
      <c r="A19906" s="1" t="s">
        <v>19902</v>
      </c>
      <c r="C19906" s="2">
        <v>2449.4561720000002</v>
      </c>
    </row>
    <row r="19907" spans="1:3" x14ac:dyDescent="0.25">
      <c r="A19907" s="1" t="s">
        <v>19903</v>
      </c>
      <c r="C19907" s="2">
        <v>2405.4956000000002</v>
      </c>
    </row>
    <row r="19908" spans="1:3" x14ac:dyDescent="0.25">
      <c r="A19908" s="1" t="s">
        <v>19904</v>
      </c>
      <c r="C19908" s="2">
        <v>2490.9641339999998</v>
      </c>
    </row>
    <row r="19909" spans="1:3" x14ac:dyDescent="0.25">
      <c r="A19909" s="1" t="s">
        <v>19905</v>
      </c>
      <c r="C19909" s="2">
        <v>2575.2111880000002</v>
      </c>
    </row>
    <row r="19910" spans="1:3" x14ac:dyDescent="0.25">
      <c r="A19910" s="1" t="s">
        <v>19906</v>
      </c>
      <c r="C19910" s="2">
        <v>2689.2210519999999</v>
      </c>
    </row>
    <row r="19911" spans="1:3" x14ac:dyDescent="0.25">
      <c r="A19911" s="1" t="s">
        <v>19907</v>
      </c>
      <c r="C19911" s="2">
        <v>2732.0242870000002</v>
      </c>
    </row>
    <row r="19912" spans="1:3" x14ac:dyDescent="0.25">
      <c r="A19912" s="1" t="s">
        <v>19908</v>
      </c>
      <c r="C19912" s="2">
        <v>2742.2315330000001</v>
      </c>
    </row>
    <row r="19913" spans="1:3" x14ac:dyDescent="0.25">
      <c r="A19913" s="1" t="s">
        <v>19909</v>
      </c>
      <c r="C19913" s="2">
        <v>2815.4100490000001</v>
      </c>
    </row>
    <row r="19914" spans="1:3" x14ac:dyDescent="0.25">
      <c r="A19914" s="1" t="s">
        <v>19910</v>
      </c>
      <c r="C19914" s="2">
        <v>2970.0059620000002</v>
      </c>
    </row>
    <row r="19915" spans="1:3" x14ac:dyDescent="0.25">
      <c r="A19915" s="1" t="s">
        <v>19911</v>
      </c>
      <c r="C19915" s="2">
        <v>3038.4046079999998</v>
      </c>
    </row>
    <row r="19916" spans="1:3" x14ac:dyDescent="0.25">
      <c r="A19916" s="1" t="s">
        <v>19912</v>
      </c>
      <c r="C19916" s="2">
        <v>3135.6582640000001</v>
      </c>
    </row>
    <row r="19917" spans="1:3" x14ac:dyDescent="0.25">
      <c r="A19917" s="1" t="s">
        <v>19913</v>
      </c>
      <c r="C19917" s="2">
        <v>3323.7674910000001</v>
      </c>
    </row>
    <row r="19918" spans="1:3" x14ac:dyDescent="0.25">
      <c r="A19918" s="1" t="s">
        <v>19914</v>
      </c>
      <c r="C19918" s="2">
        <v>3467.4917999999998</v>
      </c>
    </row>
    <row r="19919" spans="1:3" x14ac:dyDescent="0.25">
      <c r="A19919" s="1" t="s">
        <v>19915</v>
      </c>
      <c r="C19919" s="2">
        <v>3644.368211</v>
      </c>
    </row>
    <row r="19920" spans="1:3" x14ac:dyDescent="0.25">
      <c r="A19920" s="1" t="s">
        <v>19916</v>
      </c>
      <c r="C19920" s="2">
        <v>3881.8755700000002</v>
      </c>
    </row>
    <row r="19921" spans="1:3" x14ac:dyDescent="0.25">
      <c r="A19921" s="1" t="s">
        <v>19917</v>
      </c>
      <c r="C19921" s="2">
        <v>4111.5707949999996</v>
      </c>
    </row>
    <row r="19922" spans="1:3" x14ac:dyDescent="0.25">
      <c r="A19922" s="1" t="s">
        <v>19918</v>
      </c>
      <c r="C19922" s="2">
        <v>4080.0732910000002</v>
      </c>
    </row>
    <row r="19923" spans="1:3" x14ac:dyDescent="0.25">
      <c r="A19923" s="1" t="s">
        <v>19919</v>
      </c>
      <c r="C19923" s="2">
        <v>4307.1823530000001</v>
      </c>
    </row>
    <row r="19924" spans="1:3" x14ac:dyDescent="0.25">
      <c r="A19924" s="1" t="s">
        <v>19920</v>
      </c>
      <c r="C19924" s="2">
        <v>4325.4589690000003</v>
      </c>
    </row>
    <row r="19925" spans="1:3" x14ac:dyDescent="0.25">
      <c r="A19925" s="1" t="s">
        <v>19921</v>
      </c>
      <c r="C19925" s="2">
        <v>4332.1220670000002</v>
      </c>
    </row>
    <row r="19926" spans="1:3" x14ac:dyDescent="0.25">
      <c r="A19926" s="1" t="s">
        <v>19922</v>
      </c>
      <c r="C19926" s="2">
        <v>4291.5145400000001</v>
      </c>
    </row>
    <row r="19927" spans="1:3" x14ac:dyDescent="0.25">
      <c r="A19927" s="1" t="s">
        <v>19923</v>
      </c>
      <c r="C19927" s="2">
        <v>4361.7577799999999</v>
      </c>
    </row>
    <row r="19928" spans="1:3" x14ac:dyDescent="0.25">
      <c r="A19928" s="1" t="s">
        <v>19924</v>
      </c>
      <c r="C19928" s="2">
        <v>4420.8170799999998</v>
      </c>
    </row>
    <row r="19929" spans="1:3" x14ac:dyDescent="0.25">
      <c r="A19929" s="1" t="s">
        <v>19925</v>
      </c>
      <c r="C19929" s="2">
        <v>4451.0375540000005</v>
      </c>
    </row>
    <row r="19930" spans="1:3" x14ac:dyDescent="0.25">
      <c r="A19930" s="1" t="s">
        <v>19926</v>
      </c>
      <c r="C19930" s="2">
        <v>4440.1385149999996</v>
      </c>
    </row>
    <row r="19931" spans="1:3" x14ac:dyDescent="0.25">
      <c r="A19931" s="1" t="s">
        <v>19927</v>
      </c>
      <c r="C19931" s="2">
        <v>4586.4157809999997</v>
      </c>
    </row>
    <row r="19932" spans="1:3" x14ac:dyDescent="0.25">
      <c r="A19932" s="1" t="s">
        <v>19928</v>
      </c>
      <c r="C19932" s="2">
        <v>4716.412437</v>
      </c>
    </row>
    <row r="19933" spans="1:3" x14ac:dyDescent="0.25">
      <c r="A19933" s="1" t="s">
        <v>19929</v>
      </c>
      <c r="C19933" s="2">
        <v>4930.1904480000003</v>
      </c>
    </row>
    <row r="19934" spans="1:3" x14ac:dyDescent="0.25">
      <c r="A19934" s="1" t="s">
        <v>19930</v>
      </c>
      <c r="C19934" s="2">
        <v>4878.4805839999999</v>
      </c>
    </row>
    <row r="19935" spans="1:3" x14ac:dyDescent="0.25">
      <c r="A19935" s="1" t="s">
        <v>19931</v>
      </c>
      <c r="C19935" s="2">
        <v>4748.1056980000003</v>
      </c>
    </row>
    <row r="19936" spans="1:3" x14ac:dyDescent="0.25">
      <c r="A19936" s="1" t="s">
        <v>19932</v>
      </c>
      <c r="C19936" s="2">
        <v>4690.9657699999998</v>
      </c>
    </row>
    <row r="19937" spans="1:3" x14ac:dyDescent="0.25">
      <c r="A19937" s="1" t="s">
        <v>19933</v>
      </c>
      <c r="C19937" s="2">
        <v>5423.517409</v>
      </c>
    </row>
    <row r="19938" spans="1:3" x14ac:dyDescent="0.25">
      <c r="A19938" s="1" t="s">
        <v>19934</v>
      </c>
      <c r="C19938" s="2">
        <v>4445.3510260000003</v>
      </c>
    </row>
    <row r="19939" spans="1:3" x14ac:dyDescent="0.25">
      <c r="A19939" s="1" t="s">
        <v>19935</v>
      </c>
      <c r="C19939" s="2">
        <v>4193.6646250000003</v>
      </c>
    </row>
    <row r="19940" spans="1:3" x14ac:dyDescent="0.25">
      <c r="A19940" s="1" t="s">
        <v>19936</v>
      </c>
      <c r="C19940" s="2">
        <v>4187.4839810000003</v>
      </c>
    </row>
    <row r="19941" spans="1:3" x14ac:dyDescent="0.25">
      <c r="A19941" s="1" t="s">
        <v>19937</v>
      </c>
      <c r="C19941" s="2">
        <v>4203.9461110000002</v>
      </c>
    </row>
    <row r="19942" spans="1:3" x14ac:dyDescent="0.25">
      <c r="A19942" s="1" t="s">
        <v>19938</v>
      </c>
      <c r="C19942" s="2">
        <v>3229.777259</v>
      </c>
    </row>
    <row r="19943" spans="1:3" x14ac:dyDescent="0.25">
      <c r="A19943" s="1" t="s">
        <v>19939</v>
      </c>
      <c r="C19943" s="2">
        <v>4178.3773600000004</v>
      </c>
    </row>
    <row r="19944" spans="1:3" x14ac:dyDescent="0.25">
      <c r="A19944" s="1" t="s">
        <v>19940</v>
      </c>
      <c r="C19944" s="2">
        <v>3782.7546900000002</v>
      </c>
    </row>
    <row r="19945" spans="1:3" x14ac:dyDescent="0.25">
      <c r="A19945" s="1" t="s">
        <v>19941</v>
      </c>
      <c r="C19945" s="2">
        <v>4378.8729439999997</v>
      </c>
    </row>
    <row r="19946" spans="1:3" x14ac:dyDescent="0.25">
      <c r="A19946" s="1" t="s">
        <v>19942</v>
      </c>
      <c r="C19946" s="2">
        <v>4529.7836440000001</v>
      </c>
    </row>
    <row r="19947" spans="1:3" x14ac:dyDescent="0.25">
      <c r="A19947" s="1" t="s">
        <v>19943</v>
      </c>
      <c r="C19947" s="2">
        <v>4560.3986299999997</v>
      </c>
    </row>
    <row r="19948" spans="1:3" x14ac:dyDescent="0.25">
      <c r="A19948" s="1" t="s">
        <v>19944</v>
      </c>
      <c r="C19948" s="2">
        <v>4604.8710220000003</v>
      </c>
    </row>
    <row r="19949" spans="1:3" x14ac:dyDescent="0.25">
      <c r="A19949" s="1" t="s">
        <v>19945</v>
      </c>
      <c r="C19949" s="2">
        <v>4099.6289770000003</v>
      </c>
    </row>
    <row r="19950" spans="1:3" x14ac:dyDescent="0.25">
      <c r="A19950" s="1" t="s">
        <v>19946</v>
      </c>
      <c r="C19950" s="2">
        <v>4166.8576359999997</v>
      </c>
    </row>
    <row r="19951" spans="1:3" x14ac:dyDescent="0.25">
      <c r="A19951" s="1" t="s">
        <v>19947</v>
      </c>
      <c r="C19951" s="2">
        <v>3992.5224010000002</v>
      </c>
    </row>
    <row r="19952" spans="1:3" x14ac:dyDescent="0.25">
      <c r="A19952" s="1" t="s">
        <v>19948</v>
      </c>
      <c r="C19952" s="2">
        <v>4886.9099560000004</v>
      </c>
    </row>
    <row r="19953" spans="1:3" x14ac:dyDescent="0.25">
      <c r="A19953" s="1" t="s">
        <v>19949</v>
      </c>
      <c r="C19953" s="2">
        <v>4398.3206170000003</v>
      </c>
    </row>
    <row r="19954" spans="1:3" x14ac:dyDescent="0.25">
      <c r="A19954" s="1" t="s">
        <v>19950</v>
      </c>
      <c r="C19954" s="2">
        <v>3733.5763700000002</v>
      </c>
    </row>
    <row r="19955" spans="1:3" x14ac:dyDescent="0.25">
      <c r="A19955" s="1" t="s">
        <v>19951</v>
      </c>
      <c r="C19955" s="2">
        <v>3937.6137050000002</v>
      </c>
    </row>
    <row r="19956" spans="1:3" x14ac:dyDescent="0.25">
      <c r="A19956" s="1" t="s">
        <v>19952</v>
      </c>
      <c r="C19956" s="2">
        <v>4106.4240829999999</v>
      </c>
    </row>
    <row r="19957" spans="1:3" x14ac:dyDescent="0.25">
      <c r="A19957" s="1" t="s">
        <v>19953</v>
      </c>
      <c r="C19957" s="2">
        <v>3922.7070119999998</v>
      </c>
    </row>
    <row r="19958" spans="1:3" x14ac:dyDescent="0.25">
      <c r="A19958" s="1" t="s">
        <v>19954</v>
      </c>
      <c r="C19958" s="2">
        <v>4055.5077999999999</v>
      </c>
    </row>
    <row r="19959" spans="1:3" x14ac:dyDescent="0.25">
      <c r="A19959" s="1" t="s">
        <v>19955</v>
      </c>
      <c r="C19959" s="2">
        <v>4202.9472969999997</v>
      </c>
    </row>
    <row r="19960" spans="1:3" x14ac:dyDescent="0.25">
      <c r="A19960" s="1" t="s">
        <v>19956</v>
      </c>
      <c r="C19960" s="2">
        <v>4297.9115389999997</v>
      </c>
    </row>
    <row r="19961" spans="1:3" x14ac:dyDescent="0.25">
      <c r="A19961" s="1" t="s">
        <v>19957</v>
      </c>
      <c r="C19961" s="2">
        <v>4497.0060169999997</v>
      </c>
    </row>
    <row r="19962" spans="1:3" x14ac:dyDescent="0.25">
      <c r="A19962" s="1" t="s">
        <v>19958</v>
      </c>
      <c r="C19962" s="2">
        <v>4507.8984929999997</v>
      </c>
    </row>
    <row r="19963" spans="1:3" x14ac:dyDescent="0.25">
      <c r="A19963" s="1" t="s">
        <v>19959</v>
      </c>
      <c r="C19963" s="2">
        <v>4528.2377580000002</v>
      </c>
    </row>
    <row r="19964" spans="1:3" x14ac:dyDescent="0.25">
      <c r="A19964" s="1" t="s">
        <v>19960</v>
      </c>
      <c r="C19964" s="2">
        <v>4576.792794</v>
      </c>
    </row>
    <row r="19965" spans="1:3" x14ac:dyDescent="0.25">
      <c r="A19965" s="1" t="s">
        <v>19961</v>
      </c>
      <c r="C19965" s="2">
        <v>4683.2490120000002</v>
      </c>
    </row>
    <row r="19966" spans="1:3" x14ac:dyDescent="0.25">
      <c r="A19966" s="1" t="s">
        <v>19962</v>
      </c>
      <c r="C19966" s="2">
        <v>4573.6715700000004</v>
      </c>
    </row>
    <row r="19967" spans="1:3" x14ac:dyDescent="0.25">
      <c r="A19967" s="1" t="s">
        <v>19963</v>
      </c>
      <c r="C19967" s="2">
        <v>4379.8500100000001</v>
      </c>
    </row>
    <row r="19968" spans="1:3" x14ac:dyDescent="0.25">
      <c r="A19968" s="1" t="s">
        <v>19964</v>
      </c>
      <c r="C19968" s="2">
        <v>4340.9909749999997</v>
      </c>
    </row>
    <row r="19969" spans="1:3" x14ac:dyDescent="0.25">
      <c r="A19969" s="1" t="s">
        <v>19965</v>
      </c>
      <c r="C19969" s="2">
        <v>4305.8517169999996</v>
      </c>
    </row>
    <row r="19970" spans="1:3" x14ac:dyDescent="0.25">
      <c r="A19970" s="1" t="s">
        <v>19966</v>
      </c>
      <c r="C19970" s="2">
        <v>4226.4715999999999</v>
      </c>
    </row>
    <row r="19971" spans="1:3" x14ac:dyDescent="0.25">
      <c r="A19971" s="1" t="s">
        <v>19967</v>
      </c>
      <c r="C19971" s="2">
        <v>4002.841535</v>
      </c>
    </row>
    <row r="19972" spans="1:3" x14ac:dyDescent="0.25">
      <c r="A19972" s="1" t="s">
        <v>19968</v>
      </c>
      <c r="C19972" s="2">
        <v>4028.0938339999998</v>
      </c>
    </row>
    <row r="19973" spans="1:3" x14ac:dyDescent="0.25">
      <c r="A19973" s="1" t="s">
        <v>19969</v>
      </c>
      <c r="C19973" s="2">
        <v>3932.521925</v>
      </c>
    </row>
    <row r="19974" spans="1:3" x14ac:dyDescent="0.25">
      <c r="A19974" s="1" t="s">
        <v>19970</v>
      </c>
      <c r="C19974" s="2">
        <v>3980.8831129999999</v>
      </c>
    </row>
    <row r="19975" spans="1:3" x14ac:dyDescent="0.25">
      <c r="A19975" s="1" t="s">
        <v>19971</v>
      </c>
      <c r="C19975" s="2">
        <v>3890.533293</v>
      </c>
    </row>
    <row r="19976" spans="1:3" x14ac:dyDescent="0.25">
      <c r="A19976" s="1" t="s">
        <v>19972</v>
      </c>
      <c r="C19976" s="2">
        <v>3946.2831630000001</v>
      </c>
    </row>
    <row r="19977" spans="1:3" x14ac:dyDescent="0.25">
      <c r="A19977" s="1" t="s">
        <v>19973</v>
      </c>
      <c r="C19977" s="2">
        <v>3948.1518299999998</v>
      </c>
    </row>
    <row r="19978" spans="1:3" x14ac:dyDescent="0.25">
      <c r="A19978" s="1" t="s">
        <v>19974</v>
      </c>
      <c r="C19978" s="2">
        <v>3878.3080239999999</v>
      </c>
    </row>
    <row r="19979" spans="1:3" x14ac:dyDescent="0.25">
      <c r="A19979" s="1" t="s">
        <v>19975</v>
      </c>
      <c r="C19979" s="2">
        <v>3648.0372600000001</v>
      </c>
    </row>
    <row r="19980" spans="1:3" x14ac:dyDescent="0.25">
      <c r="A19980" s="1" t="s">
        <v>19976</v>
      </c>
      <c r="C19980" s="2">
        <v>3493.888618</v>
      </c>
    </row>
    <row r="19981" spans="1:3" x14ac:dyDescent="0.25">
      <c r="A19981" s="1" t="s">
        <v>19977</v>
      </c>
      <c r="C19981" s="2">
        <v>3395.7003100000002</v>
      </c>
    </row>
    <row r="19982" spans="1:3" x14ac:dyDescent="0.25">
      <c r="A19982" s="1" t="s">
        <v>19978</v>
      </c>
      <c r="C19982" s="2">
        <v>3232.910159</v>
      </c>
    </row>
    <row r="19983" spans="1:3" x14ac:dyDescent="0.25">
      <c r="A19983" s="1" t="s">
        <v>19979</v>
      </c>
      <c r="C19983" s="2">
        <v>3075.3002959999999</v>
      </c>
    </row>
    <row r="19984" spans="1:3" x14ac:dyDescent="0.25">
      <c r="A19984" s="1" t="s">
        <v>19980</v>
      </c>
      <c r="C19984" s="2">
        <v>2972.7991259999999</v>
      </c>
    </row>
    <row r="19985" spans="1:3" x14ac:dyDescent="0.25">
      <c r="A19985" s="1" t="s">
        <v>19981</v>
      </c>
      <c r="C19985" s="2">
        <v>2818.5645399999999</v>
      </c>
    </row>
    <row r="19986" spans="1:3" x14ac:dyDescent="0.25">
      <c r="A19986" s="1" t="s">
        <v>19982</v>
      </c>
      <c r="C19986" s="2">
        <v>2724.7435919999998</v>
      </c>
    </row>
    <row r="19987" spans="1:3" x14ac:dyDescent="0.25">
      <c r="A19987" s="1" t="s">
        <v>19983</v>
      </c>
      <c r="C19987" s="2">
        <v>2651.9773220000002</v>
      </c>
    </row>
    <row r="19988" spans="1:3" x14ac:dyDescent="0.25">
      <c r="A19988" s="1" t="s">
        <v>19984</v>
      </c>
      <c r="C19988" s="2">
        <v>2572.8178170000001</v>
      </c>
    </row>
    <row r="19989" spans="1:3" x14ac:dyDescent="0.25">
      <c r="A19989" s="1" t="s">
        <v>19985</v>
      </c>
      <c r="C19989" s="2">
        <v>2550.7361219999998</v>
      </c>
    </row>
    <row r="19990" spans="1:3" x14ac:dyDescent="0.25">
      <c r="A19990" s="1" t="s">
        <v>19986</v>
      </c>
      <c r="C19990" s="2">
        <v>2417.223555</v>
      </c>
    </row>
    <row r="19991" spans="1:3" x14ac:dyDescent="0.25">
      <c r="A19991" s="1" t="s">
        <v>19987</v>
      </c>
      <c r="C19991" s="2">
        <v>2384.4527079999998</v>
      </c>
    </row>
    <row r="19992" spans="1:3" x14ac:dyDescent="0.25">
      <c r="A19992" s="1" t="s">
        <v>19988</v>
      </c>
      <c r="C19992" s="2">
        <v>2349.9499340000002</v>
      </c>
    </row>
    <row r="19993" spans="1:3" x14ac:dyDescent="0.25">
      <c r="A19993" s="1" t="s">
        <v>19989</v>
      </c>
      <c r="C19993" s="2">
        <v>2349.5013979999999</v>
      </c>
    </row>
    <row r="19994" spans="1:3" x14ac:dyDescent="0.25">
      <c r="A19994" s="1" t="s">
        <v>19990</v>
      </c>
      <c r="C19994" s="2">
        <v>2330.97352</v>
      </c>
    </row>
    <row r="19995" spans="1:3" x14ac:dyDescent="0.25">
      <c r="A19995" s="1" t="s">
        <v>19991</v>
      </c>
      <c r="C19995" s="2">
        <v>2315.6135180000001</v>
      </c>
    </row>
    <row r="19996" spans="1:3" x14ac:dyDescent="0.25">
      <c r="A19996" s="1" t="s">
        <v>19992</v>
      </c>
      <c r="C19996" s="2">
        <v>2298.7208780000001</v>
      </c>
    </row>
    <row r="19997" spans="1:3" x14ac:dyDescent="0.25">
      <c r="A19997" s="1" t="s">
        <v>19993</v>
      </c>
      <c r="C19997" s="2">
        <v>2270.5291029999998</v>
      </c>
    </row>
    <row r="19998" spans="1:3" x14ac:dyDescent="0.25">
      <c r="A19998" s="1" t="s">
        <v>19994</v>
      </c>
      <c r="C19998" s="2">
        <v>2311.5775819999999</v>
      </c>
    </row>
    <row r="19999" spans="1:3" x14ac:dyDescent="0.25">
      <c r="A19999" s="1" t="s">
        <v>19995</v>
      </c>
      <c r="C19999" s="2">
        <v>2304.7282089999999</v>
      </c>
    </row>
    <row r="20000" spans="1:3" x14ac:dyDescent="0.25">
      <c r="A20000" s="1" t="s">
        <v>19996</v>
      </c>
      <c r="C20000" s="2">
        <v>2320.6748010000001</v>
      </c>
    </row>
    <row r="20001" spans="1:3" x14ac:dyDescent="0.25">
      <c r="A20001" s="1" t="s">
        <v>19997</v>
      </c>
      <c r="C20001" s="2">
        <v>2339.9049239999999</v>
      </c>
    </row>
    <row r="20002" spans="1:3" x14ac:dyDescent="0.25">
      <c r="A20002" s="1" t="s">
        <v>19998</v>
      </c>
      <c r="C20002" s="2">
        <v>2433.9229209999999</v>
      </c>
    </row>
    <row r="20003" spans="1:3" x14ac:dyDescent="0.25">
      <c r="A20003" s="1" t="s">
        <v>19999</v>
      </c>
      <c r="C20003" s="2">
        <v>2471.9199960000001</v>
      </c>
    </row>
    <row r="20004" spans="1:3" x14ac:dyDescent="0.25">
      <c r="A20004" s="1" t="s">
        <v>20000</v>
      </c>
      <c r="C20004" s="2">
        <v>2525.3384000000001</v>
      </c>
    </row>
    <row r="20005" spans="1:3" x14ac:dyDescent="0.25">
      <c r="A20005" s="1" t="s">
        <v>20001</v>
      </c>
      <c r="C20005" s="2">
        <v>2595.4593949999999</v>
      </c>
    </row>
    <row r="20006" spans="1:3" x14ac:dyDescent="0.25">
      <c r="A20006" s="1" t="s">
        <v>20002</v>
      </c>
      <c r="C20006" s="2">
        <v>2674.9175359999999</v>
      </c>
    </row>
    <row r="20007" spans="1:3" x14ac:dyDescent="0.25">
      <c r="A20007" s="1" t="s">
        <v>20003</v>
      </c>
      <c r="C20007" s="2">
        <v>2620.77979</v>
      </c>
    </row>
    <row r="20008" spans="1:3" x14ac:dyDescent="0.25">
      <c r="A20008" s="1" t="s">
        <v>20004</v>
      </c>
      <c r="C20008" s="2">
        <v>2628.1569519999998</v>
      </c>
    </row>
    <row r="20009" spans="1:3" x14ac:dyDescent="0.25">
      <c r="A20009" s="1" t="s">
        <v>20005</v>
      </c>
      <c r="C20009" s="2">
        <v>2665.063576</v>
      </c>
    </row>
    <row r="20010" spans="1:3" x14ac:dyDescent="0.25">
      <c r="A20010" s="1" t="s">
        <v>20006</v>
      </c>
      <c r="C20010" s="2">
        <v>2752.0684890000002</v>
      </c>
    </row>
    <row r="20011" spans="1:3" x14ac:dyDescent="0.25">
      <c r="A20011" s="1" t="s">
        <v>20007</v>
      </c>
      <c r="C20011" s="2">
        <v>2928.7189520000002</v>
      </c>
    </row>
    <row r="20012" spans="1:3" x14ac:dyDescent="0.25">
      <c r="A20012" s="1" t="s">
        <v>20008</v>
      </c>
      <c r="C20012" s="2">
        <v>3091.9657400000001</v>
      </c>
    </row>
    <row r="20013" spans="1:3" x14ac:dyDescent="0.25">
      <c r="A20013" s="1" t="s">
        <v>20009</v>
      </c>
      <c r="C20013" s="2">
        <v>3204.2630450000001</v>
      </c>
    </row>
    <row r="20014" spans="1:3" x14ac:dyDescent="0.25">
      <c r="A20014" s="1" t="s">
        <v>20010</v>
      </c>
      <c r="C20014" s="2">
        <v>3307.0018879999998</v>
      </c>
    </row>
    <row r="20015" spans="1:3" x14ac:dyDescent="0.25">
      <c r="A20015" s="1" t="s">
        <v>20011</v>
      </c>
      <c r="C20015" s="2">
        <v>3507.6640870000001</v>
      </c>
    </row>
    <row r="20016" spans="1:3" x14ac:dyDescent="0.25">
      <c r="A20016" s="1" t="s">
        <v>20012</v>
      </c>
      <c r="C20016" s="2">
        <v>3671.1029480000002</v>
      </c>
    </row>
    <row r="20017" spans="1:3" x14ac:dyDescent="0.25">
      <c r="A20017" s="1" t="s">
        <v>20013</v>
      </c>
      <c r="C20017" s="2">
        <v>3778.9751740000002</v>
      </c>
    </row>
    <row r="20018" spans="1:3" x14ac:dyDescent="0.25">
      <c r="A20018" s="1" t="s">
        <v>20014</v>
      </c>
      <c r="C20018" s="2">
        <v>3875.0947409999999</v>
      </c>
    </row>
    <row r="20019" spans="1:3" x14ac:dyDescent="0.25">
      <c r="A20019" s="1" t="s">
        <v>20015</v>
      </c>
      <c r="C20019" s="2">
        <v>3879.419007</v>
      </c>
    </row>
    <row r="20020" spans="1:3" x14ac:dyDescent="0.25">
      <c r="A20020" s="1" t="s">
        <v>20016</v>
      </c>
      <c r="C20020" s="2">
        <v>3999.1742300000001</v>
      </c>
    </row>
    <row r="20021" spans="1:3" x14ac:dyDescent="0.25">
      <c r="A20021" s="1" t="s">
        <v>20017</v>
      </c>
      <c r="C20021" s="2">
        <v>3995.0405179999998</v>
      </c>
    </row>
    <row r="20022" spans="1:3" x14ac:dyDescent="0.25">
      <c r="A20022" s="1" t="s">
        <v>20018</v>
      </c>
      <c r="C20022" s="2">
        <v>4048.8519900000001</v>
      </c>
    </row>
    <row r="20023" spans="1:3" x14ac:dyDescent="0.25">
      <c r="A20023" s="1" t="s">
        <v>20019</v>
      </c>
      <c r="C20023" s="2">
        <v>4114.2138590000004</v>
      </c>
    </row>
    <row r="20024" spans="1:3" x14ac:dyDescent="0.25">
      <c r="A20024" s="1" t="s">
        <v>20020</v>
      </c>
      <c r="C20024" s="2">
        <v>4159.4916899999998</v>
      </c>
    </row>
    <row r="20025" spans="1:3" x14ac:dyDescent="0.25">
      <c r="A20025" s="1" t="s">
        <v>20021</v>
      </c>
      <c r="C20025" s="2">
        <v>4236.7492080000002</v>
      </c>
    </row>
    <row r="20026" spans="1:3" x14ac:dyDescent="0.25">
      <c r="A20026" s="1" t="s">
        <v>20022</v>
      </c>
      <c r="C20026" s="2">
        <v>4218.8294450000003</v>
      </c>
    </row>
    <row r="20027" spans="1:3" x14ac:dyDescent="0.25">
      <c r="A20027" s="1" t="s">
        <v>20023</v>
      </c>
      <c r="C20027" s="2">
        <v>4186.3724089999996</v>
      </c>
    </row>
    <row r="20028" spans="1:3" x14ac:dyDescent="0.25">
      <c r="A20028" s="1" t="s">
        <v>20024</v>
      </c>
      <c r="C20028" s="2">
        <v>4254.4296210000002</v>
      </c>
    </row>
    <row r="20029" spans="1:3" x14ac:dyDescent="0.25">
      <c r="A20029" s="1" t="s">
        <v>20025</v>
      </c>
      <c r="C20029" s="2">
        <v>4332.4229889999997</v>
      </c>
    </row>
    <row r="20030" spans="1:3" x14ac:dyDescent="0.25">
      <c r="A20030" s="1" t="s">
        <v>20026</v>
      </c>
      <c r="C20030" s="2">
        <v>4451.3687529999997</v>
      </c>
    </row>
    <row r="20031" spans="1:3" x14ac:dyDescent="0.25">
      <c r="A20031" s="1" t="s">
        <v>20027</v>
      </c>
      <c r="C20031" s="2">
        <v>4641.0536259999999</v>
      </c>
    </row>
    <row r="20032" spans="1:3" x14ac:dyDescent="0.25">
      <c r="A20032" s="1" t="s">
        <v>20028</v>
      </c>
      <c r="C20032" s="2">
        <v>4963.5296179999996</v>
      </c>
    </row>
    <row r="20033" spans="1:3" x14ac:dyDescent="0.25">
      <c r="A20033" s="1" t="s">
        <v>20029</v>
      </c>
      <c r="C20033" s="2">
        <v>4878.0929720000004</v>
      </c>
    </row>
    <row r="20034" spans="1:3" x14ac:dyDescent="0.25">
      <c r="A20034" s="1" t="s">
        <v>20030</v>
      </c>
      <c r="C20034" s="2">
        <v>4624.8318760000002</v>
      </c>
    </row>
    <row r="20035" spans="1:3" x14ac:dyDescent="0.25">
      <c r="A20035" s="1" t="s">
        <v>20031</v>
      </c>
      <c r="C20035" s="2">
        <v>4546.1489039999997</v>
      </c>
    </row>
    <row r="20036" spans="1:3" x14ac:dyDescent="0.25">
      <c r="A20036" s="1" t="s">
        <v>20032</v>
      </c>
      <c r="C20036" s="2">
        <v>4431.4461209999999</v>
      </c>
    </row>
    <row r="20037" spans="1:3" x14ac:dyDescent="0.25">
      <c r="A20037" s="1" t="s">
        <v>20033</v>
      </c>
      <c r="C20037" s="2">
        <v>4190.0847659999999</v>
      </c>
    </row>
    <row r="20038" spans="1:3" x14ac:dyDescent="0.25">
      <c r="A20038" s="1" t="s">
        <v>20034</v>
      </c>
      <c r="C20038" s="2">
        <v>3768.7766510000001</v>
      </c>
    </row>
    <row r="20039" spans="1:3" x14ac:dyDescent="0.25">
      <c r="A20039" s="1" t="s">
        <v>20035</v>
      </c>
      <c r="C20039" s="2">
        <v>3999.007055</v>
      </c>
    </row>
    <row r="20040" spans="1:3" x14ac:dyDescent="0.25">
      <c r="A20040" s="1" t="s">
        <v>20036</v>
      </c>
      <c r="C20040" s="2">
        <v>4172.606237</v>
      </c>
    </row>
    <row r="20041" spans="1:3" x14ac:dyDescent="0.25">
      <c r="A20041" s="1" t="s">
        <v>20037</v>
      </c>
      <c r="C20041" s="2">
        <v>4201.9120149999999</v>
      </c>
    </row>
    <row r="20042" spans="1:3" x14ac:dyDescent="0.25">
      <c r="A20042" s="1" t="s">
        <v>20038</v>
      </c>
      <c r="C20042" s="2">
        <v>3900.2128760000001</v>
      </c>
    </row>
    <row r="20043" spans="1:3" x14ac:dyDescent="0.25">
      <c r="A20043" s="1" t="s">
        <v>20039</v>
      </c>
      <c r="C20043" s="2">
        <v>3961.589798</v>
      </c>
    </row>
    <row r="20044" spans="1:3" x14ac:dyDescent="0.25">
      <c r="A20044" s="1" t="s">
        <v>20040</v>
      </c>
      <c r="C20044" s="2">
        <v>3949.2215900000001</v>
      </c>
    </row>
    <row r="20045" spans="1:3" x14ac:dyDescent="0.25">
      <c r="A20045" s="1" t="s">
        <v>20041</v>
      </c>
      <c r="C20045" s="2">
        <v>3921.8444770000001</v>
      </c>
    </row>
    <row r="20046" spans="1:3" x14ac:dyDescent="0.25">
      <c r="A20046" s="1" t="s">
        <v>20042</v>
      </c>
      <c r="C20046" s="2">
        <v>4005.6210959999999</v>
      </c>
    </row>
    <row r="20047" spans="1:3" x14ac:dyDescent="0.25">
      <c r="A20047" s="1" t="s">
        <v>20043</v>
      </c>
      <c r="C20047" s="2">
        <v>3749.248908</v>
      </c>
    </row>
    <row r="20048" spans="1:3" x14ac:dyDescent="0.25">
      <c r="A20048" s="1" t="s">
        <v>20044</v>
      </c>
      <c r="C20048" s="2">
        <v>4110.4843730000002</v>
      </c>
    </row>
    <row r="20049" spans="1:3" x14ac:dyDescent="0.25">
      <c r="A20049" s="1" t="s">
        <v>20045</v>
      </c>
      <c r="C20049" s="2">
        <v>4205.6997730000003</v>
      </c>
    </row>
    <row r="20050" spans="1:3" x14ac:dyDescent="0.25">
      <c r="A20050" s="1" t="s">
        <v>20046</v>
      </c>
      <c r="C20050" s="2">
        <v>4210.388911</v>
      </c>
    </row>
    <row r="20051" spans="1:3" x14ac:dyDescent="0.25">
      <c r="A20051" s="1" t="s">
        <v>20047</v>
      </c>
      <c r="C20051" s="2">
        <v>4293.7259839999997</v>
      </c>
    </row>
    <row r="20052" spans="1:3" x14ac:dyDescent="0.25">
      <c r="A20052" s="1" t="s">
        <v>20048</v>
      </c>
      <c r="C20052" s="2">
        <v>4172.976764</v>
      </c>
    </row>
    <row r="20053" spans="1:3" x14ac:dyDescent="0.25">
      <c r="A20053" s="1" t="s">
        <v>20049</v>
      </c>
      <c r="C20053" s="2">
        <v>4269.2681700000003</v>
      </c>
    </row>
    <row r="20054" spans="1:3" x14ac:dyDescent="0.25">
      <c r="A20054" s="1" t="s">
        <v>20050</v>
      </c>
      <c r="C20054" s="2">
        <v>4124.0163739999998</v>
      </c>
    </row>
    <row r="20055" spans="1:3" x14ac:dyDescent="0.25">
      <c r="A20055" s="1" t="s">
        <v>20051</v>
      </c>
      <c r="C20055" s="2">
        <v>4318.9755100000002</v>
      </c>
    </row>
    <row r="20056" spans="1:3" x14ac:dyDescent="0.25">
      <c r="A20056" s="1" t="s">
        <v>20052</v>
      </c>
      <c r="C20056" s="2">
        <v>4315.0982379999996</v>
      </c>
    </row>
    <row r="20057" spans="1:3" x14ac:dyDescent="0.25">
      <c r="A20057" s="1" t="s">
        <v>20053</v>
      </c>
      <c r="C20057" s="2">
        <v>4413.7488739999999</v>
      </c>
    </row>
    <row r="20058" spans="1:3" x14ac:dyDescent="0.25">
      <c r="A20058" s="1" t="s">
        <v>20054</v>
      </c>
      <c r="C20058" s="2">
        <v>4435.9416780000001</v>
      </c>
    </row>
    <row r="20059" spans="1:3" x14ac:dyDescent="0.25">
      <c r="A20059" s="1" t="s">
        <v>20055</v>
      </c>
      <c r="C20059" s="2">
        <v>4467.2317210000001</v>
      </c>
    </row>
    <row r="20060" spans="1:3" x14ac:dyDescent="0.25">
      <c r="A20060" s="1" t="s">
        <v>20056</v>
      </c>
      <c r="C20060" s="2">
        <v>4488.2211600000001</v>
      </c>
    </row>
    <row r="20061" spans="1:3" x14ac:dyDescent="0.25">
      <c r="A20061" s="1" t="s">
        <v>20057</v>
      </c>
      <c r="C20061" s="2">
        <v>4408.3199850000001</v>
      </c>
    </row>
    <row r="20062" spans="1:3" x14ac:dyDescent="0.25">
      <c r="A20062" s="1" t="s">
        <v>20058</v>
      </c>
      <c r="C20062" s="2">
        <v>4449.6556099999998</v>
      </c>
    </row>
    <row r="20063" spans="1:3" x14ac:dyDescent="0.25">
      <c r="A20063" s="1" t="s">
        <v>20059</v>
      </c>
      <c r="C20063" s="2">
        <v>4296.6902220000002</v>
      </c>
    </row>
    <row r="20064" spans="1:3" x14ac:dyDescent="0.25">
      <c r="A20064" s="1" t="s">
        <v>20060</v>
      </c>
      <c r="C20064" s="2">
        <v>4219.0787970000001</v>
      </c>
    </row>
    <row r="20065" spans="1:3" x14ac:dyDescent="0.25">
      <c r="A20065" s="1" t="s">
        <v>20061</v>
      </c>
      <c r="C20065" s="2">
        <v>4272.696817</v>
      </c>
    </row>
    <row r="20066" spans="1:3" x14ac:dyDescent="0.25">
      <c r="A20066" s="1" t="s">
        <v>20062</v>
      </c>
      <c r="C20066" s="2">
        <v>4198.5260070000004</v>
      </c>
    </row>
    <row r="20067" spans="1:3" x14ac:dyDescent="0.25">
      <c r="A20067" s="1" t="s">
        <v>20063</v>
      </c>
      <c r="C20067" s="2">
        <v>4064.1341809999999</v>
      </c>
    </row>
    <row r="20068" spans="1:3" x14ac:dyDescent="0.25">
      <c r="A20068" s="1" t="s">
        <v>20064</v>
      </c>
      <c r="C20068" s="2">
        <v>4052.7974819999999</v>
      </c>
    </row>
    <row r="20069" spans="1:3" x14ac:dyDescent="0.25">
      <c r="A20069" s="1" t="s">
        <v>20065</v>
      </c>
      <c r="C20069" s="2">
        <v>3934.3139930000002</v>
      </c>
    </row>
    <row r="20070" spans="1:3" x14ac:dyDescent="0.25">
      <c r="A20070" s="1" t="s">
        <v>20066</v>
      </c>
      <c r="C20070" s="2">
        <v>3856.6379219999999</v>
      </c>
    </row>
    <row r="20071" spans="1:3" x14ac:dyDescent="0.25">
      <c r="A20071" s="1" t="s">
        <v>20067</v>
      </c>
      <c r="C20071" s="2">
        <v>3900.7557660000002</v>
      </c>
    </row>
    <row r="20072" spans="1:3" x14ac:dyDescent="0.25">
      <c r="A20072" s="1" t="s">
        <v>20068</v>
      </c>
      <c r="C20072" s="2">
        <v>3918.6575349999998</v>
      </c>
    </row>
    <row r="20073" spans="1:3" x14ac:dyDescent="0.25">
      <c r="A20073" s="1" t="s">
        <v>20069</v>
      </c>
      <c r="C20073" s="2">
        <v>3886.686807</v>
      </c>
    </row>
    <row r="20074" spans="1:3" x14ac:dyDescent="0.25">
      <c r="A20074" s="1" t="s">
        <v>20070</v>
      </c>
      <c r="C20074" s="2">
        <v>3782.500055</v>
      </c>
    </row>
    <row r="20075" spans="1:3" x14ac:dyDescent="0.25">
      <c r="A20075" s="1" t="s">
        <v>20071</v>
      </c>
      <c r="C20075" s="2">
        <v>3628.9069760000002</v>
      </c>
    </row>
    <row r="20076" spans="1:3" x14ac:dyDescent="0.25">
      <c r="A20076" s="1" t="s">
        <v>20072</v>
      </c>
      <c r="C20076" s="2">
        <v>3480.6490789999998</v>
      </c>
    </row>
    <row r="20077" spans="1:3" x14ac:dyDescent="0.25">
      <c r="A20077" s="1" t="s">
        <v>20073</v>
      </c>
      <c r="C20077" s="2">
        <v>3312.763289</v>
      </c>
    </row>
    <row r="20078" spans="1:3" x14ac:dyDescent="0.25">
      <c r="A20078" s="1" t="s">
        <v>20074</v>
      </c>
      <c r="C20078" s="2">
        <v>3209.1247539999999</v>
      </c>
    </row>
    <row r="20079" spans="1:3" x14ac:dyDescent="0.25">
      <c r="A20079" s="1" t="s">
        <v>20075</v>
      </c>
      <c r="C20079" s="2">
        <v>3032.8966690000002</v>
      </c>
    </row>
    <row r="20080" spans="1:3" x14ac:dyDescent="0.25">
      <c r="A20080" s="1" t="s">
        <v>20076</v>
      </c>
      <c r="C20080" s="2">
        <v>2956.130854</v>
      </c>
    </row>
    <row r="20081" spans="1:3" x14ac:dyDescent="0.25">
      <c r="A20081" s="1" t="s">
        <v>20077</v>
      </c>
      <c r="C20081" s="2">
        <v>2812.0513230000001</v>
      </c>
    </row>
    <row r="20082" spans="1:3" x14ac:dyDescent="0.25">
      <c r="A20082" s="1" t="s">
        <v>20078</v>
      </c>
      <c r="C20082" s="2">
        <v>2730.2918960000002</v>
      </c>
    </row>
    <row r="20083" spans="1:3" x14ac:dyDescent="0.25">
      <c r="A20083" s="1" t="s">
        <v>20079</v>
      </c>
      <c r="C20083" s="2">
        <v>2645.423773</v>
      </c>
    </row>
    <row r="20084" spans="1:3" x14ac:dyDescent="0.25">
      <c r="A20084" s="1" t="s">
        <v>20080</v>
      </c>
      <c r="C20084" s="2">
        <v>2612.0676100000001</v>
      </c>
    </row>
    <row r="20085" spans="1:3" x14ac:dyDescent="0.25">
      <c r="A20085" s="1" t="s">
        <v>20081</v>
      </c>
      <c r="C20085" s="2">
        <v>2495.3354629999999</v>
      </c>
    </row>
    <row r="20086" spans="1:3" x14ac:dyDescent="0.25">
      <c r="A20086" s="1" t="s">
        <v>20082</v>
      </c>
      <c r="C20086" s="2">
        <v>2462.0486219999998</v>
      </c>
    </row>
    <row r="20087" spans="1:3" x14ac:dyDescent="0.25">
      <c r="A20087" s="1" t="s">
        <v>20083</v>
      </c>
      <c r="C20087" s="2">
        <v>2421.0285760000002</v>
      </c>
    </row>
    <row r="20088" spans="1:3" x14ac:dyDescent="0.25">
      <c r="A20088" s="1" t="s">
        <v>20084</v>
      </c>
      <c r="C20088" s="2">
        <v>2372.3167739999999</v>
      </c>
    </row>
    <row r="20089" spans="1:3" x14ac:dyDescent="0.25">
      <c r="A20089" s="1" t="s">
        <v>20085</v>
      </c>
      <c r="C20089" s="2">
        <v>2423.8533339999999</v>
      </c>
    </row>
    <row r="20090" spans="1:3" x14ac:dyDescent="0.25">
      <c r="A20090" s="1" t="s">
        <v>20086</v>
      </c>
      <c r="C20090" s="2">
        <v>2344.5183569999999</v>
      </c>
    </row>
    <row r="20091" spans="1:3" x14ac:dyDescent="0.25">
      <c r="A20091" s="1" t="s">
        <v>20087</v>
      </c>
      <c r="C20091" s="2">
        <v>2286.7153680000001</v>
      </c>
    </row>
    <row r="20092" spans="1:3" x14ac:dyDescent="0.25">
      <c r="A20092" s="1" t="s">
        <v>20088</v>
      </c>
      <c r="C20092" s="2">
        <v>2289.5259339999998</v>
      </c>
    </row>
    <row r="20093" spans="1:3" x14ac:dyDescent="0.25">
      <c r="A20093" s="1" t="s">
        <v>20089</v>
      </c>
      <c r="C20093" s="2">
        <v>2305.851443</v>
      </c>
    </row>
    <row r="20094" spans="1:3" x14ac:dyDescent="0.25">
      <c r="A20094" s="1" t="s">
        <v>20090</v>
      </c>
      <c r="C20094" s="2">
        <v>2273.8987510000002</v>
      </c>
    </row>
    <row r="20095" spans="1:3" x14ac:dyDescent="0.25">
      <c r="A20095" s="1" t="s">
        <v>20091</v>
      </c>
      <c r="C20095" s="2">
        <v>2299.0907360000001</v>
      </c>
    </row>
    <row r="20096" spans="1:3" x14ac:dyDescent="0.25">
      <c r="A20096" s="1" t="s">
        <v>20092</v>
      </c>
      <c r="C20096" s="2">
        <v>2294.80906</v>
      </c>
    </row>
    <row r="20097" spans="1:3" x14ac:dyDescent="0.25">
      <c r="A20097" s="1" t="s">
        <v>20093</v>
      </c>
      <c r="C20097" s="2">
        <v>2338.8162299999999</v>
      </c>
    </row>
    <row r="20098" spans="1:3" x14ac:dyDescent="0.25">
      <c r="A20098" s="1" t="s">
        <v>20094</v>
      </c>
      <c r="C20098" s="2">
        <v>2383.1647280000002</v>
      </c>
    </row>
    <row r="20099" spans="1:3" x14ac:dyDescent="0.25">
      <c r="A20099" s="1" t="s">
        <v>20095</v>
      </c>
      <c r="C20099" s="2">
        <v>2398.0987559999999</v>
      </c>
    </row>
    <row r="20100" spans="1:3" x14ac:dyDescent="0.25">
      <c r="A20100" s="1" t="s">
        <v>20096</v>
      </c>
      <c r="C20100" s="2">
        <v>2515.8848520000001</v>
      </c>
    </row>
    <row r="20101" spans="1:3" x14ac:dyDescent="0.25">
      <c r="A20101" s="1" t="s">
        <v>20097</v>
      </c>
      <c r="C20101" s="2">
        <v>2579.5322249999999</v>
      </c>
    </row>
    <row r="20102" spans="1:3" x14ac:dyDescent="0.25">
      <c r="A20102" s="1" t="s">
        <v>20098</v>
      </c>
      <c r="C20102" s="2">
        <v>2644.6897880000001</v>
      </c>
    </row>
    <row r="20103" spans="1:3" x14ac:dyDescent="0.25">
      <c r="A20103" s="1" t="s">
        <v>20099</v>
      </c>
      <c r="C20103" s="2">
        <v>2588.1752820000002</v>
      </c>
    </row>
    <row r="20104" spans="1:3" x14ac:dyDescent="0.25">
      <c r="A20104" s="1" t="s">
        <v>20100</v>
      </c>
      <c r="C20104" s="2">
        <v>2653.9574889999999</v>
      </c>
    </row>
    <row r="20105" spans="1:3" x14ac:dyDescent="0.25">
      <c r="A20105" s="1" t="s">
        <v>20101</v>
      </c>
      <c r="C20105" s="2">
        <v>2685.5639209999999</v>
      </c>
    </row>
    <row r="20106" spans="1:3" x14ac:dyDescent="0.25">
      <c r="A20106" s="1" t="s">
        <v>20102</v>
      </c>
      <c r="C20106" s="2">
        <v>2806.467056</v>
      </c>
    </row>
    <row r="20107" spans="1:3" x14ac:dyDescent="0.25">
      <c r="A20107" s="1" t="s">
        <v>20103</v>
      </c>
      <c r="C20107" s="2">
        <v>2847.852292</v>
      </c>
    </row>
    <row r="20108" spans="1:3" x14ac:dyDescent="0.25">
      <c r="A20108" s="1" t="s">
        <v>20104</v>
      </c>
      <c r="C20108" s="2">
        <v>3020.2272809999999</v>
      </c>
    </row>
    <row r="20109" spans="1:3" x14ac:dyDescent="0.25">
      <c r="A20109" s="1" t="s">
        <v>20105</v>
      </c>
      <c r="C20109" s="2">
        <v>3158.3579570000002</v>
      </c>
    </row>
    <row r="20110" spans="1:3" x14ac:dyDescent="0.25">
      <c r="A20110" s="1" t="s">
        <v>20106</v>
      </c>
      <c r="C20110" s="2">
        <v>3338.2804470000001</v>
      </c>
    </row>
    <row r="20111" spans="1:3" x14ac:dyDescent="0.25">
      <c r="A20111" s="1" t="s">
        <v>20107</v>
      </c>
      <c r="C20111" s="2">
        <v>3497.6615689999999</v>
      </c>
    </row>
    <row r="20112" spans="1:3" x14ac:dyDescent="0.25">
      <c r="A20112" s="1" t="s">
        <v>20108</v>
      </c>
      <c r="C20112" s="2">
        <v>3798.7507529999998</v>
      </c>
    </row>
    <row r="20113" spans="1:3" x14ac:dyDescent="0.25">
      <c r="A20113" s="1" t="s">
        <v>20109</v>
      </c>
      <c r="C20113" s="2">
        <v>3888.967799</v>
      </c>
    </row>
    <row r="20114" spans="1:3" x14ac:dyDescent="0.25">
      <c r="A20114" s="1" t="s">
        <v>20110</v>
      </c>
      <c r="C20114" s="2">
        <v>3925.5341870000002</v>
      </c>
    </row>
    <row r="20115" spans="1:3" x14ac:dyDescent="0.25">
      <c r="A20115" s="1" t="s">
        <v>20111</v>
      </c>
      <c r="C20115" s="2">
        <v>4133.2553779999998</v>
      </c>
    </row>
    <row r="20116" spans="1:3" x14ac:dyDescent="0.25">
      <c r="A20116" s="1" t="s">
        <v>20112</v>
      </c>
      <c r="C20116" s="2">
        <v>4256.0160219999998</v>
      </c>
    </row>
    <row r="20117" spans="1:3" x14ac:dyDescent="0.25">
      <c r="A20117" s="1" t="s">
        <v>20113</v>
      </c>
      <c r="C20117" s="2">
        <v>4065.7871409999998</v>
      </c>
    </row>
    <row r="20118" spans="1:3" x14ac:dyDescent="0.25">
      <c r="A20118" s="1" t="s">
        <v>20114</v>
      </c>
      <c r="C20118" s="2">
        <v>4531.6402969999999</v>
      </c>
    </row>
    <row r="20119" spans="1:3" x14ac:dyDescent="0.25">
      <c r="A20119" s="1" t="s">
        <v>20115</v>
      </c>
      <c r="C20119" s="2">
        <v>4395.5740580000002</v>
      </c>
    </row>
    <row r="20120" spans="1:3" x14ac:dyDescent="0.25">
      <c r="A20120" s="1" t="s">
        <v>20116</v>
      </c>
      <c r="C20120" s="2">
        <v>4196.8263669999997</v>
      </c>
    </row>
    <row r="20121" spans="1:3" x14ac:dyDescent="0.25">
      <c r="A20121" s="1" t="s">
        <v>20117</v>
      </c>
      <c r="C20121" s="2">
        <v>4099.3646209999997</v>
      </c>
    </row>
    <row r="20122" spans="1:3" x14ac:dyDescent="0.25">
      <c r="A20122" s="1" t="s">
        <v>20118</v>
      </c>
      <c r="C20122" s="2">
        <v>4674.665994</v>
      </c>
    </row>
    <row r="20123" spans="1:3" x14ac:dyDescent="0.25">
      <c r="A20123" s="1" t="s">
        <v>20119</v>
      </c>
      <c r="C20123" s="2">
        <v>4832.485439</v>
      </c>
    </row>
    <row r="20124" spans="1:3" x14ac:dyDescent="0.25">
      <c r="A20124" s="1" t="s">
        <v>20120</v>
      </c>
      <c r="C20124" s="2">
        <v>4146.1298310000002</v>
      </c>
    </row>
    <row r="20125" spans="1:3" x14ac:dyDescent="0.25">
      <c r="A20125" s="1" t="s">
        <v>20121</v>
      </c>
      <c r="C20125" s="2">
        <v>4674.9656279999999</v>
      </c>
    </row>
    <row r="20126" spans="1:3" x14ac:dyDescent="0.25">
      <c r="A20126" s="1" t="s">
        <v>20122</v>
      </c>
      <c r="C20126" s="2">
        <v>5084.0118739999998</v>
      </c>
    </row>
    <row r="20127" spans="1:3" x14ac:dyDescent="0.25">
      <c r="A20127" s="1" t="s">
        <v>20123</v>
      </c>
      <c r="C20127" s="2">
        <v>5099.9468930000003</v>
      </c>
    </row>
    <row r="20128" spans="1:3" x14ac:dyDescent="0.25">
      <c r="A20128" s="1" t="s">
        <v>20124</v>
      </c>
      <c r="C20128" s="2">
        <v>5064.221082</v>
      </c>
    </row>
    <row r="20129" spans="1:3" x14ac:dyDescent="0.25">
      <c r="A20129" s="1" t="s">
        <v>20125</v>
      </c>
      <c r="C20129" s="2">
        <v>4922.7301799999996</v>
      </c>
    </row>
    <row r="20130" spans="1:3" x14ac:dyDescent="0.25">
      <c r="A20130" s="1" t="s">
        <v>20126</v>
      </c>
      <c r="C20130" s="2">
        <v>5001.8012060000001</v>
      </c>
    </row>
    <row r="20131" spans="1:3" x14ac:dyDescent="0.25">
      <c r="A20131" s="1" t="s">
        <v>20127</v>
      </c>
      <c r="C20131" s="2">
        <v>4908.8703249999999</v>
      </c>
    </row>
    <row r="20132" spans="1:3" x14ac:dyDescent="0.25">
      <c r="A20132" s="1" t="s">
        <v>20128</v>
      </c>
      <c r="C20132" s="2">
        <v>4911.4585550000002</v>
      </c>
    </row>
    <row r="20133" spans="1:3" x14ac:dyDescent="0.25">
      <c r="A20133" s="1" t="s">
        <v>20129</v>
      </c>
      <c r="C20133" s="2">
        <v>4418.8697309999998</v>
      </c>
    </row>
    <row r="20134" spans="1:3" x14ac:dyDescent="0.25">
      <c r="A20134" s="1" t="s">
        <v>20130</v>
      </c>
      <c r="C20134" s="2">
        <v>4508.8297240000002</v>
      </c>
    </row>
    <row r="20135" spans="1:3" x14ac:dyDescent="0.25">
      <c r="A20135" s="1" t="s">
        <v>20131</v>
      </c>
      <c r="C20135" s="2">
        <v>4241.8276089999999</v>
      </c>
    </row>
    <row r="20136" spans="1:3" x14ac:dyDescent="0.25">
      <c r="A20136" s="1" t="s">
        <v>20132</v>
      </c>
      <c r="C20136" s="2">
        <v>4162.1102369999999</v>
      </c>
    </row>
    <row r="20137" spans="1:3" x14ac:dyDescent="0.25">
      <c r="A20137" s="1" t="s">
        <v>20133</v>
      </c>
      <c r="C20137" s="2">
        <v>3987.3816660000002</v>
      </c>
    </row>
    <row r="20138" spans="1:3" x14ac:dyDescent="0.25">
      <c r="A20138" s="1" t="s">
        <v>20134</v>
      </c>
      <c r="C20138" s="2">
        <v>3589.4810160000002</v>
      </c>
    </row>
    <row r="20139" spans="1:3" x14ac:dyDescent="0.25">
      <c r="A20139" s="1" t="s">
        <v>20135</v>
      </c>
      <c r="C20139" s="2">
        <v>4018.1925590000001</v>
      </c>
    </row>
    <row r="20140" spans="1:3" x14ac:dyDescent="0.25">
      <c r="A20140" s="1" t="s">
        <v>20136</v>
      </c>
      <c r="C20140" s="2">
        <v>3989.3711969999999</v>
      </c>
    </row>
    <row r="20141" spans="1:3" x14ac:dyDescent="0.25">
      <c r="A20141" s="1" t="s">
        <v>20137</v>
      </c>
      <c r="C20141" s="2">
        <v>4185.3455649999996</v>
      </c>
    </row>
    <row r="20142" spans="1:3" x14ac:dyDescent="0.25">
      <c r="A20142" s="1" t="s">
        <v>20138</v>
      </c>
      <c r="C20142" s="2">
        <v>3907.1703470000002</v>
      </c>
    </row>
    <row r="20143" spans="1:3" x14ac:dyDescent="0.25">
      <c r="A20143" s="1" t="s">
        <v>20139</v>
      </c>
      <c r="C20143" s="2">
        <v>4459.530127</v>
      </c>
    </row>
    <row r="20144" spans="1:3" x14ac:dyDescent="0.25">
      <c r="A20144" s="1" t="s">
        <v>20140</v>
      </c>
      <c r="C20144" s="2">
        <v>4064.4145199999998</v>
      </c>
    </row>
    <row r="20145" spans="1:3" x14ac:dyDescent="0.25">
      <c r="A20145" s="1" t="s">
        <v>20141</v>
      </c>
      <c r="C20145" s="2">
        <v>4056.4226509999999</v>
      </c>
    </row>
    <row r="20146" spans="1:3" x14ac:dyDescent="0.25">
      <c r="A20146" s="1" t="s">
        <v>20142</v>
      </c>
      <c r="C20146" s="2">
        <v>3972.3284349999999</v>
      </c>
    </row>
    <row r="20147" spans="1:3" x14ac:dyDescent="0.25">
      <c r="A20147" s="1" t="s">
        <v>20143</v>
      </c>
      <c r="C20147" s="2">
        <v>4117.3247300000003</v>
      </c>
    </row>
    <row r="20148" spans="1:3" x14ac:dyDescent="0.25">
      <c r="A20148" s="1" t="s">
        <v>20144</v>
      </c>
      <c r="C20148" s="2">
        <v>3949.6512990000001</v>
      </c>
    </row>
    <row r="20149" spans="1:3" x14ac:dyDescent="0.25">
      <c r="A20149" s="1" t="s">
        <v>20145</v>
      </c>
      <c r="C20149" s="2">
        <v>4124.8181430000004</v>
      </c>
    </row>
    <row r="20150" spans="1:3" x14ac:dyDescent="0.25">
      <c r="A20150" s="1" t="s">
        <v>20146</v>
      </c>
      <c r="C20150" s="2">
        <v>4252.8986219999997</v>
      </c>
    </row>
    <row r="20151" spans="1:3" x14ac:dyDescent="0.25">
      <c r="A20151" s="1" t="s">
        <v>20147</v>
      </c>
      <c r="C20151" s="2">
        <v>4269.3429809999998</v>
      </c>
    </row>
    <row r="20152" spans="1:3" x14ac:dyDescent="0.25">
      <c r="A20152" s="1" t="s">
        <v>20148</v>
      </c>
      <c r="C20152" s="2">
        <v>4579.0417729999999</v>
      </c>
    </row>
    <row r="20153" spans="1:3" x14ac:dyDescent="0.25">
      <c r="A20153" s="1" t="s">
        <v>20149</v>
      </c>
      <c r="C20153" s="2">
        <v>4655.2971020000005</v>
      </c>
    </row>
    <row r="20154" spans="1:3" x14ac:dyDescent="0.25">
      <c r="A20154" s="1" t="s">
        <v>20150</v>
      </c>
      <c r="C20154" s="2">
        <v>4512.1577969999998</v>
      </c>
    </row>
    <row r="20155" spans="1:3" x14ac:dyDescent="0.25">
      <c r="A20155" s="1" t="s">
        <v>20151</v>
      </c>
      <c r="C20155" s="2">
        <v>4614.1659019999997</v>
      </c>
    </row>
    <row r="20156" spans="1:3" x14ac:dyDescent="0.25">
      <c r="A20156" s="1" t="s">
        <v>20152</v>
      </c>
      <c r="C20156" s="2">
        <v>4643.7743209999999</v>
      </c>
    </row>
    <row r="20157" spans="1:3" x14ac:dyDescent="0.25">
      <c r="A20157" s="1" t="s">
        <v>20153</v>
      </c>
      <c r="C20157" s="2">
        <v>4691.2725069999997</v>
      </c>
    </row>
    <row r="20158" spans="1:3" x14ac:dyDescent="0.25">
      <c r="A20158" s="1" t="s">
        <v>20154</v>
      </c>
      <c r="C20158" s="2">
        <v>4488.8261759999996</v>
      </c>
    </row>
    <row r="20159" spans="1:3" x14ac:dyDescent="0.25">
      <c r="A20159" s="1" t="s">
        <v>20155</v>
      </c>
      <c r="C20159" s="2">
        <v>4570.6285289999996</v>
      </c>
    </row>
    <row r="20160" spans="1:3" x14ac:dyDescent="0.25">
      <c r="A20160" s="1" t="s">
        <v>20156</v>
      </c>
      <c r="C20160" s="2">
        <v>4536.1487049999996</v>
      </c>
    </row>
    <row r="20161" spans="1:3" x14ac:dyDescent="0.25">
      <c r="A20161" s="1" t="s">
        <v>20157</v>
      </c>
      <c r="C20161" s="2">
        <v>4586.3883530000003</v>
      </c>
    </row>
    <row r="20162" spans="1:3" x14ac:dyDescent="0.25">
      <c r="A20162" s="1" t="s">
        <v>20158</v>
      </c>
      <c r="C20162" s="2">
        <v>4584.6376689999997</v>
      </c>
    </row>
    <row r="20163" spans="1:3" x14ac:dyDescent="0.25">
      <c r="A20163" s="1" t="s">
        <v>20159</v>
      </c>
      <c r="C20163" s="2">
        <v>4473.9046129999997</v>
      </c>
    </row>
    <row r="20164" spans="1:3" x14ac:dyDescent="0.25">
      <c r="A20164" s="1" t="s">
        <v>20160</v>
      </c>
      <c r="C20164" s="2">
        <v>4419.7210990000003</v>
      </c>
    </row>
    <row r="20165" spans="1:3" x14ac:dyDescent="0.25">
      <c r="A20165" s="1" t="s">
        <v>20161</v>
      </c>
      <c r="C20165" s="2">
        <v>4298.7027699999999</v>
      </c>
    </row>
    <row r="20166" spans="1:3" x14ac:dyDescent="0.25">
      <c r="A20166" s="1" t="s">
        <v>20162</v>
      </c>
      <c r="C20166" s="2">
        <v>4188.7791399999996</v>
      </c>
    </row>
    <row r="20167" spans="1:3" x14ac:dyDescent="0.25">
      <c r="A20167" s="1" t="s">
        <v>20163</v>
      </c>
      <c r="C20167" s="2">
        <v>4131.9950699999999</v>
      </c>
    </row>
    <row r="20168" spans="1:3" x14ac:dyDescent="0.25">
      <c r="A20168" s="1" t="s">
        <v>20164</v>
      </c>
      <c r="C20168" s="2">
        <v>4195.2313329999997</v>
      </c>
    </row>
    <row r="20169" spans="1:3" x14ac:dyDescent="0.25">
      <c r="A20169" s="1" t="s">
        <v>20165</v>
      </c>
      <c r="C20169" s="2">
        <v>4081.6264059999999</v>
      </c>
    </row>
    <row r="20170" spans="1:3" x14ac:dyDescent="0.25">
      <c r="A20170" s="1" t="s">
        <v>20166</v>
      </c>
      <c r="C20170" s="2">
        <v>3918.9048079999998</v>
      </c>
    </row>
    <row r="20171" spans="1:3" x14ac:dyDescent="0.25">
      <c r="A20171" s="1" t="s">
        <v>20167</v>
      </c>
      <c r="C20171" s="2">
        <v>3790.5225340000002</v>
      </c>
    </row>
    <row r="20172" spans="1:3" x14ac:dyDescent="0.25">
      <c r="A20172" s="1" t="s">
        <v>20168</v>
      </c>
      <c r="C20172" s="2">
        <v>3629.841688</v>
      </c>
    </row>
    <row r="20173" spans="1:3" x14ac:dyDescent="0.25">
      <c r="A20173" s="1" t="s">
        <v>20169</v>
      </c>
      <c r="C20173" s="2">
        <v>3527.939922</v>
      </c>
    </row>
    <row r="20174" spans="1:3" x14ac:dyDescent="0.25">
      <c r="A20174" s="1" t="s">
        <v>20170</v>
      </c>
      <c r="C20174" s="2">
        <v>3435.552553</v>
      </c>
    </row>
    <row r="20175" spans="1:3" x14ac:dyDescent="0.25">
      <c r="A20175" s="1" t="s">
        <v>20171</v>
      </c>
      <c r="C20175" s="2">
        <v>3371.6127350000002</v>
      </c>
    </row>
    <row r="20176" spans="1:3" x14ac:dyDescent="0.25">
      <c r="A20176" s="1" t="s">
        <v>20172</v>
      </c>
      <c r="C20176" s="2">
        <v>3161.3866939999998</v>
      </c>
    </row>
    <row r="20177" spans="1:3" x14ac:dyDescent="0.25">
      <c r="A20177" s="1" t="s">
        <v>20173</v>
      </c>
      <c r="C20177" s="2">
        <v>3040.811584</v>
      </c>
    </row>
    <row r="20178" spans="1:3" x14ac:dyDescent="0.25">
      <c r="A20178" s="1" t="s">
        <v>20174</v>
      </c>
      <c r="C20178" s="2">
        <v>2908.016779</v>
      </c>
    </row>
    <row r="20179" spans="1:3" x14ac:dyDescent="0.25">
      <c r="A20179" s="1" t="s">
        <v>20175</v>
      </c>
      <c r="C20179" s="2">
        <v>2840.9939260000001</v>
      </c>
    </row>
    <row r="20180" spans="1:3" x14ac:dyDescent="0.25">
      <c r="A20180" s="1" t="s">
        <v>20176</v>
      </c>
      <c r="C20180" s="2">
        <v>2776.2908440000001</v>
      </c>
    </row>
    <row r="20181" spans="1:3" x14ac:dyDescent="0.25">
      <c r="A20181" s="1" t="s">
        <v>20177</v>
      </c>
      <c r="C20181" s="2">
        <v>2720.976373</v>
      </c>
    </row>
    <row r="20182" spans="1:3" x14ac:dyDescent="0.25">
      <c r="A20182" s="1" t="s">
        <v>20178</v>
      </c>
      <c r="C20182" s="2">
        <v>2668.2707380000002</v>
      </c>
    </row>
    <row r="20183" spans="1:3" x14ac:dyDescent="0.25">
      <c r="A20183" s="1" t="s">
        <v>20179</v>
      </c>
      <c r="C20183" s="2">
        <v>2601.3112169999999</v>
      </c>
    </row>
    <row r="20184" spans="1:3" x14ac:dyDescent="0.25">
      <c r="A20184" s="1" t="s">
        <v>20180</v>
      </c>
      <c r="C20184" s="2">
        <v>2592.0737140000001</v>
      </c>
    </row>
    <row r="20185" spans="1:3" x14ac:dyDescent="0.25">
      <c r="A20185" s="1" t="s">
        <v>20181</v>
      </c>
      <c r="C20185" s="2">
        <v>2572.1859979999999</v>
      </c>
    </row>
    <row r="20186" spans="1:3" x14ac:dyDescent="0.25">
      <c r="A20186" s="1" t="s">
        <v>20182</v>
      </c>
      <c r="C20186" s="2">
        <v>2539.894436</v>
      </c>
    </row>
    <row r="20187" spans="1:3" x14ac:dyDescent="0.25">
      <c r="A20187" s="1" t="s">
        <v>20183</v>
      </c>
      <c r="C20187" s="2">
        <v>2535.5528760000002</v>
      </c>
    </row>
    <row r="20188" spans="1:3" x14ac:dyDescent="0.25">
      <c r="A20188" s="1" t="s">
        <v>20184</v>
      </c>
      <c r="C20188" s="2">
        <v>2461.80206</v>
      </c>
    </row>
    <row r="20189" spans="1:3" x14ac:dyDescent="0.25">
      <c r="A20189" s="1" t="s">
        <v>20185</v>
      </c>
      <c r="C20189" s="2">
        <v>2435.8037100000001</v>
      </c>
    </row>
    <row r="20190" spans="1:3" x14ac:dyDescent="0.25">
      <c r="A20190" s="1" t="s">
        <v>20186</v>
      </c>
      <c r="C20190" s="2">
        <v>2490.2864079999999</v>
      </c>
    </row>
    <row r="20191" spans="1:3" x14ac:dyDescent="0.25">
      <c r="A20191" s="1" t="s">
        <v>20187</v>
      </c>
      <c r="C20191" s="2">
        <v>2495.168302</v>
      </c>
    </row>
    <row r="20192" spans="1:3" x14ac:dyDescent="0.25">
      <c r="A20192" s="1" t="s">
        <v>20188</v>
      </c>
      <c r="C20192" s="2">
        <v>2419.23245</v>
      </c>
    </row>
    <row r="20193" spans="1:3" x14ac:dyDescent="0.25">
      <c r="A20193" s="1" t="s">
        <v>20189</v>
      </c>
      <c r="C20193" s="2">
        <v>2449.3506769999999</v>
      </c>
    </row>
    <row r="20194" spans="1:3" x14ac:dyDescent="0.25">
      <c r="A20194" s="1" t="s">
        <v>20190</v>
      </c>
      <c r="C20194" s="2">
        <v>2482.5228430000002</v>
      </c>
    </row>
    <row r="20195" spans="1:3" x14ac:dyDescent="0.25">
      <c r="A20195" s="1" t="s">
        <v>20191</v>
      </c>
      <c r="C20195" s="2">
        <v>2415.6635329999999</v>
      </c>
    </row>
    <row r="20196" spans="1:3" x14ac:dyDescent="0.25">
      <c r="A20196" s="1" t="s">
        <v>20192</v>
      </c>
      <c r="C20196" s="2">
        <v>2414.737862</v>
      </c>
    </row>
    <row r="20197" spans="1:3" x14ac:dyDescent="0.25">
      <c r="A20197" s="1" t="s">
        <v>20193</v>
      </c>
      <c r="C20197" s="2">
        <v>2496.0827709999999</v>
      </c>
    </row>
    <row r="20198" spans="1:3" x14ac:dyDescent="0.25">
      <c r="A20198" s="1" t="s">
        <v>20194</v>
      </c>
      <c r="C20198" s="2">
        <v>2508.8164900000002</v>
      </c>
    </row>
    <row r="20199" spans="1:3" x14ac:dyDescent="0.25">
      <c r="A20199" s="1" t="s">
        <v>20195</v>
      </c>
      <c r="C20199" s="2">
        <v>2576.1669659999998</v>
      </c>
    </row>
    <row r="20200" spans="1:3" x14ac:dyDescent="0.25">
      <c r="A20200" s="1" t="s">
        <v>20196</v>
      </c>
      <c r="C20200" s="2">
        <v>2485.2347669999999</v>
      </c>
    </row>
    <row r="20201" spans="1:3" x14ac:dyDescent="0.25">
      <c r="A20201" s="1" t="s">
        <v>20197</v>
      </c>
      <c r="C20201" s="2">
        <v>2491.8047040000001</v>
      </c>
    </row>
    <row r="20202" spans="1:3" x14ac:dyDescent="0.25">
      <c r="A20202" s="1" t="s">
        <v>20198</v>
      </c>
      <c r="C20202" s="2">
        <v>2537.2976429999999</v>
      </c>
    </row>
    <row r="20203" spans="1:3" x14ac:dyDescent="0.25">
      <c r="A20203" s="1" t="s">
        <v>20199</v>
      </c>
      <c r="C20203" s="2">
        <v>2569.8749889999999</v>
      </c>
    </row>
    <row r="20204" spans="1:3" x14ac:dyDescent="0.25">
      <c r="A20204" s="1" t="s">
        <v>20200</v>
      </c>
      <c r="C20204" s="2">
        <v>2601.5416369999998</v>
      </c>
    </row>
    <row r="20205" spans="1:3" x14ac:dyDescent="0.25">
      <c r="A20205" s="1" t="s">
        <v>20201</v>
      </c>
      <c r="C20205" s="2">
        <v>2736.7067430000002</v>
      </c>
    </row>
    <row r="20206" spans="1:3" x14ac:dyDescent="0.25">
      <c r="A20206" s="1" t="s">
        <v>20202</v>
      </c>
      <c r="C20206" s="2">
        <v>2959.4503340000001</v>
      </c>
    </row>
    <row r="20207" spans="1:3" x14ac:dyDescent="0.25">
      <c r="A20207" s="1" t="s">
        <v>20203</v>
      </c>
      <c r="C20207" s="2">
        <v>3022.2135880000001</v>
      </c>
    </row>
    <row r="20208" spans="1:3" x14ac:dyDescent="0.25">
      <c r="A20208" s="1" t="s">
        <v>20204</v>
      </c>
      <c r="C20208" s="2">
        <v>3311.4760299999998</v>
      </c>
    </row>
    <row r="20209" spans="1:3" x14ac:dyDescent="0.25">
      <c r="A20209" s="1" t="s">
        <v>20205</v>
      </c>
      <c r="C20209" s="2">
        <v>3638.258448</v>
      </c>
    </row>
    <row r="20210" spans="1:3" x14ac:dyDescent="0.25">
      <c r="A20210" s="1" t="s">
        <v>20206</v>
      </c>
      <c r="C20210" s="2">
        <v>3562.3978980000002</v>
      </c>
    </row>
    <row r="20211" spans="1:3" x14ac:dyDescent="0.25">
      <c r="A20211" s="1" t="s">
        <v>20207</v>
      </c>
      <c r="C20211" s="2">
        <v>3744.5488690000002</v>
      </c>
    </row>
    <row r="20212" spans="1:3" x14ac:dyDescent="0.25">
      <c r="A20212" s="1" t="s">
        <v>20208</v>
      </c>
      <c r="C20212" s="2">
        <v>3601.999859</v>
      </c>
    </row>
    <row r="20213" spans="1:3" x14ac:dyDescent="0.25">
      <c r="A20213" s="1" t="s">
        <v>20209</v>
      </c>
      <c r="C20213" s="2">
        <v>4218.1540070000001</v>
      </c>
    </row>
    <row r="20214" spans="1:3" x14ac:dyDescent="0.25">
      <c r="A20214" s="1" t="s">
        <v>20210</v>
      </c>
      <c r="C20214" s="2">
        <v>3961.4916020000001</v>
      </c>
    </row>
    <row r="20215" spans="1:3" x14ac:dyDescent="0.25">
      <c r="A20215" s="1" t="s">
        <v>20211</v>
      </c>
      <c r="C20215" s="2">
        <v>4568.1746240000002</v>
      </c>
    </row>
    <row r="20216" spans="1:3" x14ac:dyDescent="0.25">
      <c r="A20216" s="1" t="s">
        <v>20212</v>
      </c>
      <c r="C20216" s="2">
        <v>4474.1225359999999</v>
      </c>
    </row>
    <row r="20217" spans="1:3" x14ac:dyDescent="0.25">
      <c r="A20217" s="1" t="s">
        <v>20213</v>
      </c>
      <c r="C20217" s="2">
        <v>4258.2677610000001</v>
      </c>
    </row>
    <row r="20218" spans="1:3" x14ac:dyDescent="0.25">
      <c r="A20218" s="1" t="s">
        <v>20214</v>
      </c>
      <c r="C20218" s="2">
        <v>4136.5445950000003</v>
      </c>
    </row>
    <row r="20219" spans="1:3" x14ac:dyDescent="0.25">
      <c r="A20219" s="1" t="s">
        <v>20215</v>
      </c>
      <c r="C20219" s="2">
        <v>4335.1081350000004</v>
      </c>
    </row>
    <row r="20220" spans="1:3" x14ac:dyDescent="0.25">
      <c r="A20220" s="1" t="s">
        <v>20216</v>
      </c>
      <c r="C20220" s="2">
        <v>4735.8567430000003</v>
      </c>
    </row>
    <row r="20221" spans="1:3" x14ac:dyDescent="0.25">
      <c r="A20221" s="1" t="s">
        <v>20217</v>
      </c>
      <c r="C20221" s="2">
        <v>5363.2470430000003</v>
      </c>
    </row>
    <row r="20222" spans="1:3" x14ac:dyDescent="0.25">
      <c r="A20222" s="1" t="s">
        <v>20218</v>
      </c>
      <c r="C20222" s="2">
        <v>5123.3958640000001</v>
      </c>
    </row>
    <row r="20223" spans="1:3" x14ac:dyDescent="0.25">
      <c r="A20223" s="1" t="s">
        <v>20219</v>
      </c>
      <c r="C20223" s="2">
        <v>5036.0326100000002</v>
      </c>
    </row>
    <row r="20224" spans="1:3" x14ac:dyDescent="0.25">
      <c r="A20224" s="1" t="s">
        <v>20220</v>
      </c>
      <c r="C20224" s="2">
        <v>5261.7778790000002</v>
      </c>
    </row>
    <row r="20225" spans="1:3" x14ac:dyDescent="0.25">
      <c r="A20225" s="1" t="s">
        <v>20221</v>
      </c>
      <c r="C20225" s="2">
        <v>5476.4662939999998</v>
      </c>
    </row>
    <row r="20226" spans="1:3" x14ac:dyDescent="0.25">
      <c r="A20226" s="1" t="s">
        <v>20222</v>
      </c>
      <c r="C20226" s="2">
        <v>5831.1003639999999</v>
      </c>
    </row>
    <row r="20227" spans="1:3" x14ac:dyDescent="0.25">
      <c r="A20227" s="1" t="s">
        <v>20223</v>
      </c>
      <c r="C20227" s="2">
        <v>5371.139263</v>
      </c>
    </row>
    <row r="20228" spans="1:3" x14ac:dyDescent="0.25">
      <c r="A20228" s="1" t="s">
        <v>20224</v>
      </c>
      <c r="C20228" s="2">
        <v>4488.9850909999996</v>
      </c>
    </row>
    <row r="20229" spans="1:3" x14ac:dyDescent="0.25">
      <c r="A20229" s="1" t="s">
        <v>20225</v>
      </c>
      <c r="C20229" s="2">
        <v>5014.5792789999996</v>
      </c>
    </row>
    <row r="20230" spans="1:3" x14ac:dyDescent="0.25">
      <c r="A20230" s="1" t="s">
        <v>20226</v>
      </c>
      <c r="C20230" s="2">
        <v>4717.5961600000001</v>
      </c>
    </row>
    <row r="20231" spans="1:3" x14ac:dyDescent="0.25">
      <c r="A20231" s="1" t="s">
        <v>20227</v>
      </c>
      <c r="C20231" s="2">
        <v>5090.3730809999997</v>
      </c>
    </row>
    <row r="20232" spans="1:3" x14ac:dyDescent="0.25">
      <c r="A20232" s="1" t="s">
        <v>20228</v>
      </c>
      <c r="C20232" s="2">
        <v>4945.6296570000004</v>
      </c>
    </row>
    <row r="20233" spans="1:3" x14ac:dyDescent="0.25">
      <c r="A20233" s="1" t="s">
        <v>20229</v>
      </c>
      <c r="C20233" s="2">
        <v>4449.3884010000002</v>
      </c>
    </row>
    <row r="20234" spans="1:3" x14ac:dyDescent="0.25">
      <c r="A20234" s="1" t="s">
        <v>20230</v>
      </c>
      <c r="C20234" s="2">
        <v>3843.3546620000002</v>
      </c>
    </row>
    <row r="20235" spans="1:3" x14ac:dyDescent="0.25">
      <c r="A20235" s="1" t="s">
        <v>20231</v>
      </c>
      <c r="C20235" s="2">
        <v>4306.8082480000003</v>
      </c>
    </row>
    <row r="20236" spans="1:3" x14ac:dyDescent="0.25">
      <c r="A20236" s="1" t="s">
        <v>20232</v>
      </c>
      <c r="C20236" s="2">
        <v>4722.5922579999997</v>
      </c>
    </row>
    <row r="20237" spans="1:3" x14ac:dyDescent="0.25">
      <c r="A20237" s="1" t="s">
        <v>20233</v>
      </c>
      <c r="C20237" s="2">
        <v>4279.4060529999997</v>
      </c>
    </row>
    <row r="20238" spans="1:3" x14ac:dyDescent="0.25">
      <c r="A20238" s="1" t="s">
        <v>20234</v>
      </c>
      <c r="C20238" s="2">
        <v>4222.4128170000004</v>
      </c>
    </row>
    <row r="20239" spans="1:3" x14ac:dyDescent="0.25">
      <c r="A20239" s="1" t="s">
        <v>20235</v>
      </c>
      <c r="C20239" s="2">
        <v>4032.5493310000002</v>
      </c>
    </row>
    <row r="20240" spans="1:3" x14ac:dyDescent="0.25">
      <c r="A20240" s="1" t="s">
        <v>20236</v>
      </c>
      <c r="C20240" s="2">
        <v>4142.5560089999999</v>
      </c>
    </row>
    <row r="20241" spans="1:3" x14ac:dyDescent="0.25">
      <c r="A20241" s="1" t="s">
        <v>20237</v>
      </c>
      <c r="C20241" s="2">
        <v>3973.8399939999999</v>
      </c>
    </row>
    <row r="20242" spans="1:3" x14ac:dyDescent="0.25">
      <c r="A20242" s="1" t="s">
        <v>20238</v>
      </c>
      <c r="C20242" s="2">
        <v>3911.839254</v>
      </c>
    </row>
    <row r="20243" spans="1:3" x14ac:dyDescent="0.25">
      <c r="A20243" s="1" t="s">
        <v>20239</v>
      </c>
      <c r="C20243" s="2">
        <v>4098.462493</v>
      </c>
    </row>
    <row r="20244" spans="1:3" x14ac:dyDescent="0.25">
      <c r="A20244" s="1" t="s">
        <v>20240</v>
      </c>
      <c r="C20244" s="2">
        <v>4096.3171549999997</v>
      </c>
    </row>
    <row r="20245" spans="1:3" x14ac:dyDescent="0.25">
      <c r="A20245" s="1" t="s">
        <v>20241</v>
      </c>
      <c r="C20245" s="2">
        <v>4220.9038449999998</v>
      </c>
    </row>
    <row r="20246" spans="1:3" x14ac:dyDescent="0.25">
      <c r="A20246" s="1" t="s">
        <v>20242</v>
      </c>
      <c r="C20246" s="2">
        <v>4259.1769700000004</v>
      </c>
    </row>
    <row r="20247" spans="1:3" x14ac:dyDescent="0.25">
      <c r="A20247" s="1" t="s">
        <v>20243</v>
      </c>
      <c r="C20247" s="2">
        <v>4328.2381660000001</v>
      </c>
    </row>
    <row r="20248" spans="1:3" x14ac:dyDescent="0.25">
      <c r="A20248" s="1" t="s">
        <v>20244</v>
      </c>
      <c r="C20248" s="2">
        <v>4385.0708489999997</v>
      </c>
    </row>
    <row r="20249" spans="1:3" x14ac:dyDescent="0.25">
      <c r="A20249" s="1" t="s">
        <v>20245</v>
      </c>
      <c r="C20249" s="2">
        <v>4524.9771920000003</v>
      </c>
    </row>
    <row r="20250" spans="1:3" x14ac:dyDescent="0.25">
      <c r="A20250" s="1" t="s">
        <v>20246</v>
      </c>
      <c r="C20250" s="2">
        <v>4671.8443820000002</v>
      </c>
    </row>
    <row r="20251" spans="1:3" x14ac:dyDescent="0.25">
      <c r="A20251" s="1" t="s">
        <v>20247</v>
      </c>
      <c r="C20251" s="2">
        <v>4570.9781910000002</v>
      </c>
    </row>
    <row r="20252" spans="1:3" x14ac:dyDescent="0.25">
      <c r="A20252" s="1" t="s">
        <v>20248</v>
      </c>
      <c r="C20252" s="2">
        <v>4605.274598</v>
      </c>
    </row>
    <row r="20253" spans="1:3" x14ac:dyDescent="0.25">
      <c r="A20253" s="1" t="s">
        <v>20249</v>
      </c>
      <c r="C20253" s="2">
        <v>4608.3718019999997</v>
      </c>
    </row>
    <row r="20254" spans="1:3" x14ac:dyDescent="0.25">
      <c r="A20254" s="1" t="s">
        <v>20250</v>
      </c>
      <c r="C20254" s="2">
        <v>4408.2303160000001</v>
      </c>
    </row>
    <row r="20255" spans="1:3" x14ac:dyDescent="0.25">
      <c r="A20255" s="1" t="s">
        <v>20251</v>
      </c>
      <c r="C20255" s="2">
        <v>4265.3880360000003</v>
      </c>
    </row>
    <row r="20256" spans="1:3" x14ac:dyDescent="0.25">
      <c r="A20256" s="1" t="s">
        <v>20252</v>
      </c>
      <c r="C20256" s="2">
        <v>4187.246682</v>
      </c>
    </row>
    <row r="20257" spans="1:3" x14ac:dyDescent="0.25">
      <c r="A20257" s="1" t="s">
        <v>20253</v>
      </c>
      <c r="C20257" s="2">
        <v>4158.2795740000001</v>
      </c>
    </row>
    <row r="20258" spans="1:3" x14ac:dyDescent="0.25">
      <c r="A20258" s="1" t="s">
        <v>20254</v>
      </c>
      <c r="C20258" s="2">
        <v>4235.4328070000001</v>
      </c>
    </row>
    <row r="20259" spans="1:3" x14ac:dyDescent="0.25">
      <c r="A20259" s="1" t="s">
        <v>20255</v>
      </c>
      <c r="C20259" s="2">
        <v>4161.4758190000002</v>
      </c>
    </row>
    <row r="20260" spans="1:3" x14ac:dyDescent="0.25">
      <c r="A20260" s="1" t="s">
        <v>20256</v>
      </c>
      <c r="C20260" s="2">
        <v>4069.342901</v>
      </c>
    </row>
    <row r="20261" spans="1:3" x14ac:dyDescent="0.25">
      <c r="A20261" s="1" t="s">
        <v>20257</v>
      </c>
      <c r="C20261" s="2">
        <v>4031.0145259999999</v>
      </c>
    </row>
    <row r="20262" spans="1:3" x14ac:dyDescent="0.25">
      <c r="A20262" s="1" t="s">
        <v>20258</v>
      </c>
      <c r="C20262" s="2">
        <v>3960.8559</v>
      </c>
    </row>
    <row r="20263" spans="1:3" x14ac:dyDescent="0.25">
      <c r="A20263" s="1" t="s">
        <v>20259</v>
      </c>
      <c r="C20263" s="2">
        <v>4047.7899790000001</v>
      </c>
    </row>
    <row r="20264" spans="1:3" x14ac:dyDescent="0.25">
      <c r="A20264" s="1" t="s">
        <v>20260</v>
      </c>
      <c r="C20264" s="2">
        <v>4077.2081539999999</v>
      </c>
    </row>
    <row r="20265" spans="1:3" x14ac:dyDescent="0.25">
      <c r="A20265" s="1" t="s">
        <v>20261</v>
      </c>
      <c r="C20265" s="2">
        <v>3973.4503840000002</v>
      </c>
    </row>
    <row r="20266" spans="1:3" x14ac:dyDescent="0.25">
      <c r="A20266" s="1" t="s">
        <v>20262</v>
      </c>
      <c r="C20266" s="2">
        <v>3893.4644050000002</v>
      </c>
    </row>
    <row r="20267" spans="1:3" x14ac:dyDescent="0.25">
      <c r="A20267" s="1" t="s">
        <v>20263</v>
      </c>
      <c r="C20267" s="2">
        <v>3759.4522630000001</v>
      </c>
    </row>
    <row r="20268" spans="1:3" x14ac:dyDescent="0.25">
      <c r="A20268" s="1" t="s">
        <v>20264</v>
      </c>
      <c r="C20268" s="2">
        <v>3669.49134</v>
      </c>
    </row>
    <row r="20269" spans="1:3" x14ac:dyDescent="0.25">
      <c r="A20269" s="1" t="s">
        <v>20265</v>
      </c>
      <c r="C20269" s="2">
        <v>3475.433164</v>
      </c>
    </row>
    <row r="20270" spans="1:3" x14ac:dyDescent="0.25">
      <c r="A20270" s="1" t="s">
        <v>20266</v>
      </c>
      <c r="C20270" s="2">
        <v>3379.6770660000002</v>
      </c>
    </row>
    <row r="20271" spans="1:3" x14ac:dyDescent="0.25">
      <c r="A20271" s="1" t="s">
        <v>20267</v>
      </c>
      <c r="C20271" s="2">
        <v>3307.0487750000002</v>
      </c>
    </row>
    <row r="20272" spans="1:3" x14ac:dyDescent="0.25">
      <c r="A20272" s="1" t="s">
        <v>20268</v>
      </c>
      <c r="C20272" s="2">
        <v>3118.111148</v>
      </c>
    </row>
    <row r="20273" spans="1:3" x14ac:dyDescent="0.25">
      <c r="A20273" s="1" t="s">
        <v>20269</v>
      </c>
      <c r="C20273" s="2">
        <v>3030.5829720000002</v>
      </c>
    </row>
    <row r="20274" spans="1:3" x14ac:dyDescent="0.25">
      <c r="A20274" s="1" t="s">
        <v>20270</v>
      </c>
      <c r="C20274" s="2">
        <v>2934.4259229999998</v>
      </c>
    </row>
    <row r="20275" spans="1:3" x14ac:dyDescent="0.25">
      <c r="A20275" s="1" t="s">
        <v>20271</v>
      </c>
      <c r="C20275" s="2">
        <v>2866.8141649999998</v>
      </c>
    </row>
    <row r="20276" spans="1:3" x14ac:dyDescent="0.25">
      <c r="A20276" s="1" t="s">
        <v>20272</v>
      </c>
      <c r="C20276" s="2">
        <v>2784.018227</v>
      </c>
    </row>
    <row r="20277" spans="1:3" x14ac:dyDescent="0.25">
      <c r="A20277" s="1" t="s">
        <v>20273</v>
      </c>
      <c r="C20277" s="2">
        <v>2717.1943620000002</v>
      </c>
    </row>
    <row r="20278" spans="1:3" x14ac:dyDescent="0.25">
      <c r="A20278" s="1" t="s">
        <v>20274</v>
      </c>
      <c r="C20278" s="2">
        <v>2621.8372599999998</v>
      </c>
    </row>
    <row r="20279" spans="1:3" x14ac:dyDescent="0.25">
      <c r="A20279" s="1" t="s">
        <v>20275</v>
      </c>
      <c r="C20279" s="2">
        <v>2622.546456</v>
      </c>
    </row>
    <row r="20280" spans="1:3" x14ac:dyDescent="0.25">
      <c r="A20280" s="1" t="s">
        <v>20276</v>
      </c>
      <c r="C20280" s="2">
        <v>2609.1268829999999</v>
      </c>
    </row>
    <row r="20281" spans="1:3" x14ac:dyDescent="0.25">
      <c r="A20281" s="1" t="s">
        <v>20277</v>
      </c>
      <c r="C20281" s="2">
        <v>2502.9158560000001</v>
      </c>
    </row>
    <row r="20282" spans="1:3" x14ac:dyDescent="0.25">
      <c r="A20282" s="1" t="s">
        <v>20278</v>
      </c>
      <c r="C20282" s="2">
        <v>2523.0054289999998</v>
      </c>
    </row>
    <row r="20283" spans="1:3" x14ac:dyDescent="0.25">
      <c r="A20283" s="1" t="s">
        <v>20279</v>
      </c>
      <c r="C20283" s="2">
        <v>2500.9810389999998</v>
      </c>
    </row>
    <row r="20284" spans="1:3" x14ac:dyDescent="0.25">
      <c r="A20284" s="1" t="s">
        <v>20280</v>
      </c>
      <c r="C20284" s="2">
        <v>2442.2470170000001</v>
      </c>
    </row>
    <row r="20285" spans="1:3" x14ac:dyDescent="0.25">
      <c r="A20285" s="1" t="s">
        <v>20281</v>
      </c>
      <c r="C20285" s="2">
        <v>2403.5675510000001</v>
      </c>
    </row>
    <row r="20286" spans="1:3" x14ac:dyDescent="0.25">
      <c r="A20286" s="1" t="s">
        <v>20282</v>
      </c>
      <c r="C20286" s="2">
        <v>2431.948292</v>
      </c>
    </row>
    <row r="20287" spans="1:3" x14ac:dyDescent="0.25">
      <c r="A20287" s="1" t="s">
        <v>20283</v>
      </c>
      <c r="C20287" s="2">
        <v>2426.2411849999999</v>
      </c>
    </row>
    <row r="20288" spans="1:3" x14ac:dyDescent="0.25">
      <c r="A20288" s="1" t="s">
        <v>20284</v>
      </c>
      <c r="C20288" s="2">
        <v>2405.1745209999999</v>
      </c>
    </row>
    <row r="20289" spans="1:3" x14ac:dyDescent="0.25">
      <c r="A20289" s="1" t="s">
        <v>20285</v>
      </c>
      <c r="C20289" s="2">
        <v>2425.5050209999999</v>
      </c>
    </row>
    <row r="20290" spans="1:3" x14ac:dyDescent="0.25">
      <c r="A20290" s="1" t="s">
        <v>20286</v>
      </c>
      <c r="C20290" s="2">
        <v>2467.5169780000001</v>
      </c>
    </row>
    <row r="20291" spans="1:3" x14ac:dyDescent="0.25">
      <c r="A20291" s="1" t="s">
        <v>20287</v>
      </c>
      <c r="C20291" s="2">
        <v>2448.4249369999998</v>
      </c>
    </row>
    <row r="20292" spans="1:3" x14ac:dyDescent="0.25">
      <c r="A20292" s="1" t="s">
        <v>20288</v>
      </c>
      <c r="C20292" s="2">
        <v>2412.9495959999999</v>
      </c>
    </row>
    <row r="20293" spans="1:3" x14ac:dyDescent="0.25">
      <c r="A20293" s="1" t="s">
        <v>20289</v>
      </c>
      <c r="C20293" s="2">
        <v>2394.2996720000001</v>
      </c>
    </row>
    <row r="20294" spans="1:3" x14ac:dyDescent="0.25">
      <c r="A20294" s="1" t="s">
        <v>20290</v>
      </c>
      <c r="C20294" s="2">
        <v>2480.0333340000002</v>
      </c>
    </row>
    <row r="20295" spans="1:3" x14ac:dyDescent="0.25">
      <c r="A20295" s="1" t="s">
        <v>20291</v>
      </c>
      <c r="C20295" s="2">
        <v>2442.6779839999999</v>
      </c>
    </row>
    <row r="20296" spans="1:3" x14ac:dyDescent="0.25">
      <c r="A20296" s="1" t="s">
        <v>20292</v>
      </c>
      <c r="C20296" s="2">
        <v>2398.1710459999999</v>
      </c>
    </row>
    <row r="20297" spans="1:3" x14ac:dyDescent="0.25">
      <c r="A20297" s="1" t="s">
        <v>20293</v>
      </c>
      <c r="C20297" s="2">
        <v>2350.2601759999998</v>
      </c>
    </row>
    <row r="20298" spans="1:3" x14ac:dyDescent="0.25">
      <c r="A20298" s="1" t="s">
        <v>20294</v>
      </c>
      <c r="C20298" s="2">
        <v>2368.3434179999999</v>
      </c>
    </row>
    <row r="20299" spans="1:3" x14ac:dyDescent="0.25">
      <c r="A20299" s="1" t="s">
        <v>20295</v>
      </c>
      <c r="C20299" s="2">
        <v>2374.8210250000002</v>
      </c>
    </row>
    <row r="20300" spans="1:3" x14ac:dyDescent="0.25">
      <c r="A20300" s="1" t="s">
        <v>20296</v>
      </c>
      <c r="C20300" s="2">
        <v>2463.4699879999998</v>
      </c>
    </row>
    <row r="20301" spans="1:3" x14ac:dyDescent="0.25">
      <c r="A20301" s="1" t="s">
        <v>20297</v>
      </c>
      <c r="C20301" s="2">
        <v>2536.4152330000002</v>
      </c>
    </row>
    <row r="20302" spans="1:3" x14ac:dyDescent="0.25">
      <c r="A20302" s="1" t="s">
        <v>20298</v>
      </c>
      <c r="C20302" s="2">
        <v>2718.7686939999999</v>
      </c>
    </row>
    <row r="20303" spans="1:3" x14ac:dyDescent="0.25">
      <c r="A20303" s="1" t="s">
        <v>20299</v>
      </c>
      <c r="C20303" s="2">
        <v>2869.2592960000002</v>
      </c>
    </row>
    <row r="20304" spans="1:3" x14ac:dyDescent="0.25">
      <c r="A20304" s="1" t="s">
        <v>20300</v>
      </c>
      <c r="C20304" s="2">
        <v>3143.9974109999998</v>
      </c>
    </row>
    <row r="20305" spans="1:3" x14ac:dyDescent="0.25">
      <c r="A20305" s="1" t="s">
        <v>20301</v>
      </c>
      <c r="C20305" s="2">
        <v>3379.52385</v>
      </c>
    </row>
    <row r="20306" spans="1:3" x14ac:dyDescent="0.25">
      <c r="A20306" s="1" t="s">
        <v>20302</v>
      </c>
      <c r="C20306" s="2">
        <v>3547.5875510000001</v>
      </c>
    </row>
    <row r="20307" spans="1:3" x14ac:dyDescent="0.25">
      <c r="A20307" s="1" t="s">
        <v>20303</v>
      </c>
      <c r="C20307" s="2">
        <v>3666.1406069999998</v>
      </c>
    </row>
    <row r="20308" spans="1:3" x14ac:dyDescent="0.25">
      <c r="A20308" s="1" t="s">
        <v>20304</v>
      </c>
      <c r="C20308" s="2">
        <v>3762.7823090000002</v>
      </c>
    </row>
    <row r="20309" spans="1:3" x14ac:dyDescent="0.25">
      <c r="A20309" s="1" t="s">
        <v>20305</v>
      </c>
      <c r="C20309" s="2">
        <v>3883.3460559999999</v>
      </c>
    </row>
    <row r="20310" spans="1:3" x14ac:dyDescent="0.25">
      <c r="A20310" s="1" t="s">
        <v>20306</v>
      </c>
      <c r="C20310" s="2">
        <v>3881.1352379999998</v>
      </c>
    </row>
    <row r="20311" spans="1:3" x14ac:dyDescent="0.25">
      <c r="A20311" s="1" t="s">
        <v>20307</v>
      </c>
      <c r="C20311" s="2">
        <v>3895.5374729999999</v>
      </c>
    </row>
    <row r="20312" spans="1:3" x14ac:dyDescent="0.25">
      <c r="A20312" s="1" t="s">
        <v>20308</v>
      </c>
      <c r="C20312" s="2">
        <v>4231.2369939999999</v>
      </c>
    </row>
    <row r="20313" spans="1:3" x14ac:dyDescent="0.25">
      <c r="A20313" s="1" t="s">
        <v>20309</v>
      </c>
      <c r="C20313" s="2">
        <v>4421.365264</v>
      </c>
    </row>
    <row r="20314" spans="1:3" x14ac:dyDescent="0.25">
      <c r="A20314" s="1" t="s">
        <v>20310</v>
      </c>
      <c r="C20314" s="2">
        <v>4350.7666769999996</v>
      </c>
    </row>
    <row r="20315" spans="1:3" x14ac:dyDescent="0.25">
      <c r="A20315" s="1" t="s">
        <v>20311</v>
      </c>
      <c r="C20315" s="2">
        <v>4851.2850950000002</v>
      </c>
    </row>
    <row r="20316" spans="1:3" x14ac:dyDescent="0.25">
      <c r="A20316" s="1" t="s">
        <v>20312</v>
      </c>
      <c r="C20316" s="2">
        <v>4952.7718699999996</v>
      </c>
    </row>
    <row r="20317" spans="1:3" x14ac:dyDescent="0.25">
      <c r="A20317" s="1" t="s">
        <v>20313</v>
      </c>
      <c r="C20317" s="2">
        <v>5083.5011750000003</v>
      </c>
    </row>
    <row r="20318" spans="1:3" x14ac:dyDescent="0.25">
      <c r="A20318" s="1" t="s">
        <v>20314</v>
      </c>
      <c r="C20318" s="2">
        <v>4993.0287390000003</v>
      </c>
    </row>
    <row r="20319" spans="1:3" x14ac:dyDescent="0.25">
      <c r="A20319" s="1" t="s">
        <v>20315</v>
      </c>
      <c r="C20319" s="2">
        <v>4805.1839609999997</v>
      </c>
    </row>
    <row r="20320" spans="1:3" x14ac:dyDescent="0.25">
      <c r="A20320" s="1" t="s">
        <v>20316</v>
      </c>
      <c r="C20320" s="2">
        <v>5445.6175389999999</v>
      </c>
    </row>
    <row r="20321" spans="1:3" x14ac:dyDescent="0.25">
      <c r="A20321" s="1" t="s">
        <v>20317</v>
      </c>
      <c r="C20321" s="2">
        <v>5111.6649180000004</v>
      </c>
    </row>
    <row r="20322" spans="1:3" x14ac:dyDescent="0.25">
      <c r="A20322" s="1" t="s">
        <v>20318</v>
      </c>
      <c r="C20322" s="2">
        <v>4481.9067539999996</v>
      </c>
    </row>
    <row r="20323" spans="1:3" x14ac:dyDescent="0.25">
      <c r="A20323" s="1" t="s">
        <v>20319</v>
      </c>
      <c r="C20323" s="2">
        <v>4942.8536240000003</v>
      </c>
    </row>
    <row r="20324" spans="1:3" x14ac:dyDescent="0.25">
      <c r="A20324" s="1" t="s">
        <v>20320</v>
      </c>
      <c r="C20324" s="2">
        <v>4967.5067790000003</v>
      </c>
    </row>
    <row r="20325" spans="1:3" x14ac:dyDescent="0.25">
      <c r="A20325" s="1" t="s">
        <v>20321</v>
      </c>
      <c r="C20325" s="2">
        <v>5072.2161329999999</v>
      </c>
    </row>
    <row r="20326" spans="1:3" x14ac:dyDescent="0.25">
      <c r="A20326" s="1" t="s">
        <v>20322</v>
      </c>
      <c r="C20326" s="2">
        <v>4204.528894</v>
      </c>
    </row>
    <row r="20327" spans="1:3" x14ac:dyDescent="0.25">
      <c r="A20327" s="1" t="s">
        <v>20323</v>
      </c>
      <c r="C20327" s="2">
        <v>3736.1509000000001</v>
      </c>
    </row>
    <row r="20328" spans="1:3" x14ac:dyDescent="0.25">
      <c r="A20328" s="1" t="s">
        <v>20324</v>
      </c>
      <c r="C20328" s="2">
        <v>4346.2499429999998</v>
      </c>
    </row>
    <row r="20329" spans="1:3" x14ac:dyDescent="0.25">
      <c r="A20329" s="1" t="s">
        <v>20325</v>
      </c>
      <c r="C20329" s="2">
        <v>4034.6701520000001</v>
      </c>
    </row>
    <row r="20330" spans="1:3" x14ac:dyDescent="0.25">
      <c r="A20330" s="1" t="s">
        <v>20326</v>
      </c>
      <c r="C20330" s="2">
        <v>3795.9915449999999</v>
      </c>
    </row>
    <row r="20331" spans="1:3" x14ac:dyDescent="0.25">
      <c r="A20331" s="1" t="s">
        <v>20327</v>
      </c>
      <c r="C20331" s="2">
        <v>3541.5729900000001</v>
      </c>
    </row>
    <row r="20332" spans="1:3" x14ac:dyDescent="0.25">
      <c r="A20332" s="1" t="s">
        <v>20328</v>
      </c>
      <c r="C20332" s="2">
        <v>4230.9950989999998</v>
      </c>
    </row>
    <row r="20333" spans="1:3" x14ac:dyDescent="0.25">
      <c r="A20333" s="1" t="s">
        <v>20329</v>
      </c>
      <c r="C20333" s="2">
        <v>3977.4947480000001</v>
      </c>
    </row>
    <row r="20334" spans="1:3" x14ac:dyDescent="0.25">
      <c r="A20334" s="1" t="s">
        <v>20330</v>
      </c>
      <c r="C20334" s="2">
        <v>3618.6627939999998</v>
      </c>
    </row>
    <row r="20335" spans="1:3" x14ac:dyDescent="0.25">
      <c r="A20335" s="1" t="s">
        <v>20331</v>
      </c>
      <c r="C20335" s="2">
        <v>3764.8304280000002</v>
      </c>
    </row>
    <row r="20336" spans="1:3" x14ac:dyDescent="0.25">
      <c r="A20336" s="1" t="s">
        <v>20332</v>
      </c>
      <c r="C20336" s="2">
        <v>3981.8708329999999</v>
      </c>
    </row>
    <row r="20337" spans="1:3" x14ac:dyDescent="0.25">
      <c r="A20337" s="1" t="s">
        <v>20333</v>
      </c>
      <c r="C20337" s="2">
        <v>3760.5312819999999</v>
      </c>
    </row>
    <row r="20338" spans="1:3" x14ac:dyDescent="0.25">
      <c r="A20338" s="1" t="s">
        <v>20334</v>
      </c>
      <c r="C20338" s="2">
        <v>3672.0264269999998</v>
      </c>
    </row>
    <row r="20339" spans="1:3" x14ac:dyDescent="0.25">
      <c r="A20339" s="1" t="s">
        <v>20335</v>
      </c>
      <c r="C20339" s="2">
        <v>3951.2355050000001</v>
      </c>
    </row>
    <row r="20340" spans="1:3" x14ac:dyDescent="0.25">
      <c r="A20340" s="1" t="s">
        <v>20336</v>
      </c>
      <c r="C20340" s="2">
        <v>3236.790047</v>
      </c>
    </row>
    <row r="20341" spans="1:3" x14ac:dyDescent="0.25">
      <c r="A20341" s="1" t="s">
        <v>20337</v>
      </c>
      <c r="C20341" s="2">
        <v>3633.5224480000002</v>
      </c>
    </row>
    <row r="20342" spans="1:3" x14ac:dyDescent="0.25">
      <c r="A20342" s="1" t="s">
        <v>20338</v>
      </c>
      <c r="C20342" s="2">
        <v>4082.5034030000002</v>
      </c>
    </row>
    <row r="20343" spans="1:3" x14ac:dyDescent="0.25">
      <c r="A20343" s="1" t="s">
        <v>20339</v>
      </c>
      <c r="C20343" s="2">
        <v>4053.517969</v>
      </c>
    </row>
    <row r="20344" spans="1:3" x14ac:dyDescent="0.25">
      <c r="A20344" s="1" t="s">
        <v>20340</v>
      </c>
      <c r="C20344" s="2">
        <v>4219.7924139999996</v>
      </c>
    </row>
    <row r="20345" spans="1:3" x14ac:dyDescent="0.25">
      <c r="A20345" s="1" t="s">
        <v>20341</v>
      </c>
      <c r="C20345" s="2">
        <v>4267.9602379999997</v>
      </c>
    </row>
    <row r="20346" spans="1:3" x14ac:dyDescent="0.25">
      <c r="A20346" s="1" t="s">
        <v>20342</v>
      </c>
      <c r="C20346" s="2">
        <v>4334.6309629999996</v>
      </c>
    </row>
    <row r="20347" spans="1:3" x14ac:dyDescent="0.25">
      <c r="A20347" s="1" t="s">
        <v>20343</v>
      </c>
      <c r="C20347" s="2">
        <v>4370.7467070000002</v>
      </c>
    </row>
    <row r="20348" spans="1:3" x14ac:dyDescent="0.25">
      <c r="A20348" s="1" t="s">
        <v>20344</v>
      </c>
      <c r="C20348" s="2">
        <v>4481.851694</v>
      </c>
    </row>
    <row r="20349" spans="1:3" x14ac:dyDescent="0.25">
      <c r="A20349" s="1" t="s">
        <v>20345</v>
      </c>
      <c r="C20349" s="2">
        <v>4523.9448339999999</v>
      </c>
    </row>
    <row r="20350" spans="1:3" x14ac:dyDescent="0.25">
      <c r="A20350" s="1" t="s">
        <v>20346</v>
      </c>
      <c r="C20350" s="2">
        <v>4453.1991340000004</v>
      </c>
    </row>
    <row r="20351" spans="1:3" x14ac:dyDescent="0.25">
      <c r="A20351" s="1" t="s">
        <v>20347</v>
      </c>
      <c r="C20351" s="2">
        <v>4354.0839699999997</v>
      </c>
    </row>
    <row r="20352" spans="1:3" x14ac:dyDescent="0.25">
      <c r="A20352" s="1" t="s">
        <v>20348</v>
      </c>
      <c r="C20352" s="2">
        <v>4311.5545220000004</v>
      </c>
    </row>
    <row r="20353" spans="1:3" x14ac:dyDescent="0.25">
      <c r="A20353" s="1" t="s">
        <v>20349</v>
      </c>
      <c r="C20353" s="2">
        <v>4234.0656630000003</v>
      </c>
    </row>
    <row r="20354" spans="1:3" x14ac:dyDescent="0.25">
      <c r="A20354" s="1" t="s">
        <v>20350</v>
      </c>
      <c r="C20354" s="2">
        <v>4169.0843100000002</v>
      </c>
    </row>
    <row r="20355" spans="1:3" x14ac:dyDescent="0.25">
      <c r="A20355" s="1" t="s">
        <v>20351</v>
      </c>
      <c r="C20355" s="2">
        <v>4086.0117850000001</v>
      </c>
    </row>
    <row r="20356" spans="1:3" x14ac:dyDescent="0.25">
      <c r="A20356" s="1" t="s">
        <v>20352</v>
      </c>
      <c r="C20356" s="2">
        <v>3972.959151</v>
      </c>
    </row>
    <row r="20357" spans="1:3" x14ac:dyDescent="0.25">
      <c r="A20357" s="1" t="s">
        <v>20353</v>
      </c>
      <c r="C20357" s="2">
        <v>3981.9410370000001</v>
      </c>
    </row>
    <row r="20358" spans="1:3" x14ac:dyDescent="0.25">
      <c r="A20358" s="1" t="s">
        <v>20354</v>
      </c>
      <c r="C20358" s="2">
        <v>4067.9137219999998</v>
      </c>
    </row>
    <row r="20359" spans="1:3" x14ac:dyDescent="0.25">
      <c r="A20359" s="1" t="s">
        <v>20355</v>
      </c>
      <c r="C20359" s="2">
        <v>4090.779497</v>
      </c>
    </row>
    <row r="20360" spans="1:3" x14ac:dyDescent="0.25">
      <c r="A20360" s="1" t="s">
        <v>20356</v>
      </c>
      <c r="C20360" s="2">
        <v>3991.008151</v>
      </c>
    </row>
    <row r="20361" spans="1:3" x14ac:dyDescent="0.25">
      <c r="A20361" s="1" t="s">
        <v>20357</v>
      </c>
      <c r="C20361" s="2">
        <v>3912.360263</v>
      </c>
    </row>
    <row r="20362" spans="1:3" x14ac:dyDescent="0.25">
      <c r="A20362" s="1" t="s">
        <v>20358</v>
      </c>
      <c r="C20362" s="2">
        <v>3698.6354110000002</v>
      </c>
    </row>
    <row r="20363" spans="1:3" x14ac:dyDescent="0.25">
      <c r="A20363" s="1" t="s">
        <v>20359</v>
      </c>
      <c r="C20363" s="2">
        <v>3592.5712450000001</v>
      </c>
    </row>
    <row r="20364" spans="1:3" x14ac:dyDescent="0.25">
      <c r="A20364" s="1" t="s">
        <v>20360</v>
      </c>
      <c r="C20364" s="2">
        <v>3454.2546950000001</v>
      </c>
    </row>
    <row r="20365" spans="1:3" x14ac:dyDescent="0.25">
      <c r="A20365" s="1" t="s">
        <v>20361</v>
      </c>
      <c r="C20365" s="2">
        <v>3300.5445770000001</v>
      </c>
    </row>
    <row r="20366" spans="1:3" x14ac:dyDescent="0.25">
      <c r="A20366" s="1" t="s">
        <v>20362</v>
      </c>
      <c r="C20366" s="2">
        <v>3117.2652800000001</v>
      </c>
    </row>
    <row r="20367" spans="1:3" x14ac:dyDescent="0.25">
      <c r="A20367" s="1" t="s">
        <v>20363</v>
      </c>
      <c r="C20367" s="2">
        <v>3006.530839</v>
      </c>
    </row>
    <row r="20368" spans="1:3" x14ac:dyDescent="0.25">
      <c r="A20368" s="1" t="s">
        <v>20364</v>
      </c>
      <c r="C20368" s="2">
        <v>2893.590882</v>
      </c>
    </row>
    <row r="20369" spans="1:3" x14ac:dyDescent="0.25">
      <c r="A20369" s="1" t="s">
        <v>20365</v>
      </c>
      <c r="C20369" s="2">
        <v>2772.4677179999999</v>
      </c>
    </row>
    <row r="20370" spans="1:3" x14ac:dyDescent="0.25">
      <c r="A20370" s="1" t="s">
        <v>20366</v>
      </c>
      <c r="C20370" s="2">
        <v>2651.787695</v>
      </c>
    </row>
    <row r="20371" spans="1:3" x14ac:dyDescent="0.25">
      <c r="A20371" s="1" t="s">
        <v>20367</v>
      </c>
      <c r="C20371" s="2">
        <v>2583.8478530000002</v>
      </c>
    </row>
    <row r="20372" spans="1:3" x14ac:dyDescent="0.25">
      <c r="A20372" s="1" t="s">
        <v>20368</v>
      </c>
      <c r="C20372" s="2">
        <v>2551.443002</v>
      </c>
    </row>
    <row r="20373" spans="1:3" x14ac:dyDescent="0.25">
      <c r="A20373" s="1" t="s">
        <v>20369</v>
      </c>
      <c r="C20373" s="2">
        <v>2473.1876360000001</v>
      </c>
    </row>
    <row r="20374" spans="1:3" x14ac:dyDescent="0.25">
      <c r="A20374" s="1" t="s">
        <v>20370</v>
      </c>
      <c r="C20374" s="2">
        <v>2471.8368300000002</v>
      </c>
    </row>
    <row r="20375" spans="1:3" x14ac:dyDescent="0.25">
      <c r="A20375" s="1" t="s">
        <v>20371</v>
      </c>
      <c r="C20375" s="2">
        <v>2371.8127199999999</v>
      </c>
    </row>
    <row r="20376" spans="1:3" x14ac:dyDescent="0.25">
      <c r="A20376" s="1" t="s">
        <v>20372</v>
      </c>
      <c r="C20376" s="2">
        <v>2350.251295</v>
      </c>
    </row>
    <row r="20377" spans="1:3" x14ac:dyDescent="0.25">
      <c r="A20377" s="1" t="s">
        <v>20373</v>
      </c>
      <c r="C20377" s="2">
        <v>2318.5594120000001</v>
      </c>
    </row>
    <row r="20378" spans="1:3" x14ac:dyDescent="0.25">
      <c r="A20378" s="1" t="s">
        <v>20374</v>
      </c>
      <c r="C20378" s="2">
        <v>2305.2487890000002</v>
      </c>
    </row>
    <row r="20379" spans="1:3" x14ac:dyDescent="0.25">
      <c r="A20379" s="1" t="s">
        <v>20375</v>
      </c>
      <c r="C20379" s="2">
        <v>2337.6240539999999</v>
      </c>
    </row>
    <row r="20380" spans="1:3" x14ac:dyDescent="0.25">
      <c r="A20380" s="1" t="s">
        <v>20376</v>
      </c>
      <c r="C20380" s="2">
        <v>2325.491235</v>
      </c>
    </row>
    <row r="20381" spans="1:3" x14ac:dyDescent="0.25">
      <c r="A20381" s="1" t="s">
        <v>20377</v>
      </c>
      <c r="C20381" s="2">
        <v>2273.9587710000001</v>
      </c>
    </row>
    <row r="20382" spans="1:3" x14ac:dyDescent="0.25">
      <c r="A20382" s="1" t="s">
        <v>20378</v>
      </c>
      <c r="C20382" s="2">
        <v>2261.545975</v>
      </c>
    </row>
    <row r="20383" spans="1:3" x14ac:dyDescent="0.25">
      <c r="A20383" s="1" t="s">
        <v>20379</v>
      </c>
      <c r="C20383" s="2">
        <v>2277.510518</v>
      </c>
    </row>
    <row r="20384" spans="1:3" x14ac:dyDescent="0.25">
      <c r="A20384" s="1" t="s">
        <v>20380</v>
      </c>
      <c r="C20384" s="2">
        <v>2299.049712</v>
      </c>
    </row>
    <row r="20385" spans="1:3" x14ac:dyDescent="0.25">
      <c r="A20385" s="1" t="s">
        <v>20381</v>
      </c>
      <c r="C20385" s="2">
        <v>2322.1962319999998</v>
      </c>
    </row>
    <row r="20386" spans="1:3" x14ac:dyDescent="0.25">
      <c r="A20386" s="1" t="s">
        <v>20382</v>
      </c>
      <c r="C20386" s="2">
        <v>2412.840702</v>
      </c>
    </row>
    <row r="20387" spans="1:3" x14ac:dyDescent="0.25">
      <c r="A20387" s="1" t="s">
        <v>20383</v>
      </c>
      <c r="C20387" s="2">
        <v>2382.0811290000001</v>
      </c>
    </row>
    <row r="20388" spans="1:3" x14ac:dyDescent="0.25">
      <c r="A20388" s="1" t="s">
        <v>20384</v>
      </c>
      <c r="C20388" s="2">
        <v>2432.095206</v>
      </c>
    </row>
    <row r="20389" spans="1:3" x14ac:dyDescent="0.25">
      <c r="A20389" s="1" t="s">
        <v>20385</v>
      </c>
      <c r="C20389" s="2">
        <v>2522.0013869999998</v>
      </c>
    </row>
    <row r="20390" spans="1:3" x14ac:dyDescent="0.25">
      <c r="A20390" s="1" t="s">
        <v>20386</v>
      </c>
      <c r="C20390" s="2">
        <v>2661.2735929999999</v>
      </c>
    </row>
    <row r="20391" spans="1:3" x14ac:dyDescent="0.25">
      <c r="A20391" s="1" t="s">
        <v>20387</v>
      </c>
      <c r="C20391" s="2">
        <v>2688.3809059999999</v>
      </c>
    </row>
    <row r="20392" spans="1:3" x14ac:dyDescent="0.25">
      <c r="A20392" s="1" t="s">
        <v>20388</v>
      </c>
      <c r="C20392" s="2">
        <v>2712.6669849999998</v>
      </c>
    </row>
    <row r="20393" spans="1:3" x14ac:dyDescent="0.25">
      <c r="A20393" s="1" t="s">
        <v>20389</v>
      </c>
      <c r="C20393" s="2">
        <v>2715.0910560000002</v>
      </c>
    </row>
    <row r="20394" spans="1:3" x14ac:dyDescent="0.25">
      <c r="A20394" s="1" t="s">
        <v>20390</v>
      </c>
      <c r="C20394" s="2">
        <v>2914.5003430000002</v>
      </c>
    </row>
    <row r="20395" spans="1:3" x14ac:dyDescent="0.25">
      <c r="A20395" s="1" t="s">
        <v>20391</v>
      </c>
      <c r="C20395" s="2">
        <v>2927.0016730000002</v>
      </c>
    </row>
    <row r="20396" spans="1:3" x14ac:dyDescent="0.25">
      <c r="A20396" s="1" t="s">
        <v>20392</v>
      </c>
      <c r="C20396" s="2">
        <v>3050.008429</v>
      </c>
    </row>
    <row r="20397" spans="1:3" x14ac:dyDescent="0.25">
      <c r="A20397" s="1" t="s">
        <v>20393</v>
      </c>
      <c r="C20397" s="2">
        <v>3217.355806</v>
      </c>
    </row>
    <row r="20398" spans="1:3" x14ac:dyDescent="0.25">
      <c r="A20398" s="1" t="s">
        <v>20394</v>
      </c>
      <c r="C20398" s="2">
        <v>3529.3440759999999</v>
      </c>
    </row>
    <row r="20399" spans="1:3" x14ac:dyDescent="0.25">
      <c r="A20399" s="1" t="s">
        <v>20395</v>
      </c>
      <c r="C20399" s="2">
        <v>3792.7318759999998</v>
      </c>
    </row>
    <row r="20400" spans="1:3" x14ac:dyDescent="0.25">
      <c r="A20400" s="1" t="s">
        <v>20396</v>
      </c>
      <c r="C20400" s="2">
        <v>3894.7776690000001</v>
      </c>
    </row>
    <row r="20401" spans="1:3" x14ac:dyDescent="0.25">
      <c r="A20401" s="1" t="s">
        <v>20397</v>
      </c>
      <c r="C20401" s="2">
        <v>4210.8126320000001</v>
      </c>
    </row>
    <row r="20402" spans="1:3" x14ac:dyDescent="0.25">
      <c r="A20402" s="1" t="s">
        <v>20398</v>
      </c>
      <c r="C20402" s="2">
        <v>4165.5078240000003</v>
      </c>
    </row>
    <row r="20403" spans="1:3" x14ac:dyDescent="0.25">
      <c r="A20403" s="1" t="s">
        <v>20399</v>
      </c>
      <c r="C20403" s="2">
        <v>4308.4139160000004</v>
      </c>
    </row>
    <row r="20404" spans="1:3" x14ac:dyDescent="0.25">
      <c r="A20404" s="1" t="s">
        <v>20400</v>
      </c>
      <c r="C20404" s="2">
        <v>4388.0878849999999</v>
      </c>
    </row>
    <row r="20405" spans="1:3" x14ac:dyDescent="0.25">
      <c r="A20405" s="1" t="s">
        <v>20401</v>
      </c>
      <c r="C20405" s="2">
        <v>4496.0108380000001</v>
      </c>
    </row>
    <row r="20406" spans="1:3" x14ac:dyDescent="0.25">
      <c r="A20406" s="1" t="s">
        <v>20402</v>
      </c>
      <c r="C20406" s="2">
        <v>4495.4691570000005</v>
      </c>
    </row>
    <row r="20407" spans="1:3" x14ac:dyDescent="0.25">
      <c r="A20407" s="1" t="s">
        <v>20403</v>
      </c>
      <c r="C20407" s="2">
        <v>4785.6917789999998</v>
      </c>
    </row>
    <row r="20408" spans="1:3" x14ac:dyDescent="0.25">
      <c r="A20408" s="1" t="s">
        <v>20404</v>
      </c>
      <c r="C20408" s="2">
        <v>4724.075323</v>
      </c>
    </row>
    <row r="20409" spans="1:3" x14ac:dyDescent="0.25">
      <c r="A20409" s="1" t="s">
        <v>20405</v>
      </c>
      <c r="C20409" s="2">
        <v>4768.3054439999996</v>
      </c>
    </row>
    <row r="20410" spans="1:3" x14ac:dyDescent="0.25">
      <c r="A20410" s="1" t="s">
        <v>20406</v>
      </c>
      <c r="C20410" s="2">
        <v>4936.5046709999997</v>
      </c>
    </row>
    <row r="20411" spans="1:3" x14ac:dyDescent="0.25">
      <c r="A20411" s="1" t="s">
        <v>20407</v>
      </c>
      <c r="C20411" s="2">
        <v>4531.4340229999998</v>
      </c>
    </row>
    <row r="20412" spans="1:3" x14ac:dyDescent="0.25">
      <c r="A20412" s="1" t="s">
        <v>20408</v>
      </c>
      <c r="C20412" s="2">
        <v>4870.9311710000002</v>
      </c>
    </row>
    <row r="20413" spans="1:3" x14ac:dyDescent="0.25">
      <c r="A20413" s="1" t="s">
        <v>20409</v>
      </c>
      <c r="C20413" s="2">
        <v>4770.6752139999999</v>
      </c>
    </row>
    <row r="20414" spans="1:3" x14ac:dyDescent="0.25">
      <c r="A20414" s="1" t="s">
        <v>20410</v>
      </c>
      <c r="C20414" s="2">
        <v>4889.5448200000001</v>
      </c>
    </row>
    <row r="20415" spans="1:3" x14ac:dyDescent="0.25">
      <c r="A20415" s="1" t="s">
        <v>20411</v>
      </c>
      <c r="C20415" s="2">
        <v>5439.8005069999999</v>
      </c>
    </row>
    <row r="20416" spans="1:3" x14ac:dyDescent="0.25">
      <c r="A20416" s="1" t="s">
        <v>20412</v>
      </c>
      <c r="C20416" s="2">
        <v>5090.9773089999999</v>
      </c>
    </row>
    <row r="20417" spans="1:3" x14ac:dyDescent="0.25">
      <c r="A20417" s="1" t="s">
        <v>20413</v>
      </c>
      <c r="C20417" s="2">
        <v>4926.2880139999997</v>
      </c>
    </row>
    <row r="20418" spans="1:3" x14ac:dyDescent="0.25">
      <c r="A20418" s="1" t="s">
        <v>20414</v>
      </c>
      <c r="C20418" s="2">
        <v>5818.6207450000002</v>
      </c>
    </row>
    <row r="20419" spans="1:3" x14ac:dyDescent="0.25">
      <c r="A20419" s="1" t="s">
        <v>20415</v>
      </c>
      <c r="C20419" s="2">
        <v>4756.7351959999996</v>
      </c>
    </row>
    <row r="20420" spans="1:3" x14ac:dyDescent="0.25">
      <c r="A20420" s="1" t="s">
        <v>20416</v>
      </c>
      <c r="C20420" s="2">
        <v>4757.0816590000004</v>
      </c>
    </row>
    <row r="20421" spans="1:3" x14ac:dyDescent="0.25">
      <c r="A20421" s="1" t="s">
        <v>20417</v>
      </c>
      <c r="C20421" s="2">
        <v>4869.8776449999996</v>
      </c>
    </row>
    <row r="20422" spans="1:3" x14ac:dyDescent="0.25">
      <c r="A20422" s="1" t="s">
        <v>20418</v>
      </c>
      <c r="C20422" s="2">
        <v>4877.493958</v>
      </c>
    </row>
    <row r="20423" spans="1:3" x14ac:dyDescent="0.25">
      <c r="A20423" s="1" t="s">
        <v>20419</v>
      </c>
      <c r="C20423" s="2">
        <v>4657.539025</v>
      </c>
    </row>
    <row r="20424" spans="1:3" x14ac:dyDescent="0.25">
      <c r="A20424" s="1" t="s">
        <v>20420</v>
      </c>
      <c r="C20424" s="2">
        <v>4159.6230260000002</v>
      </c>
    </row>
    <row r="20425" spans="1:3" x14ac:dyDescent="0.25">
      <c r="A20425" s="1" t="s">
        <v>20421</v>
      </c>
      <c r="C20425" s="2">
        <v>4548.1649379999999</v>
      </c>
    </row>
    <row r="20426" spans="1:3" x14ac:dyDescent="0.25">
      <c r="A20426" s="1" t="s">
        <v>20422</v>
      </c>
      <c r="C20426" s="2">
        <v>4399.2893199999999</v>
      </c>
    </row>
    <row r="20427" spans="1:3" x14ac:dyDescent="0.25">
      <c r="A20427" s="1" t="s">
        <v>20423</v>
      </c>
      <c r="C20427" s="2">
        <v>4466.7618560000001</v>
      </c>
    </row>
    <row r="20428" spans="1:3" x14ac:dyDescent="0.25">
      <c r="A20428" s="1" t="s">
        <v>20424</v>
      </c>
      <c r="C20428" s="2">
        <v>4393.6356729999998</v>
      </c>
    </row>
    <row r="20429" spans="1:3" x14ac:dyDescent="0.25">
      <c r="A20429" s="1" t="s">
        <v>20425</v>
      </c>
      <c r="C20429" s="2">
        <v>4891.465913</v>
      </c>
    </row>
    <row r="20430" spans="1:3" x14ac:dyDescent="0.25">
      <c r="A20430" s="1" t="s">
        <v>20426</v>
      </c>
      <c r="C20430" s="2">
        <v>4413.4372860000003</v>
      </c>
    </row>
    <row r="20431" spans="1:3" x14ac:dyDescent="0.25">
      <c r="A20431" s="1" t="s">
        <v>20427</v>
      </c>
      <c r="C20431" s="2">
        <v>4144.6449460000003</v>
      </c>
    </row>
    <row r="20432" spans="1:3" x14ac:dyDescent="0.25">
      <c r="A20432" s="1" t="s">
        <v>20428</v>
      </c>
      <c r="C20432" s="2">
        <v>3905.76811</v>
      </c>
    </row>
    <row r="20433" spans="1:3" x14ac:dyDescent="0.25">
      <c r="A20433" s="1" t="s">
        <v>20429</v>
      </c>
      <c r="C20433" s="2">
        <v>4326.2366069999998</v>
      </c>
    </row>
    <row r="20434" spans="1:3" x14ac:dyDescent="0.25">
      <c r="A20434" s="1" t="s">
        <v>20430</v>
      </c>
      <c r="C20434" s="2">
        <v>3686.09807</v>
      </c>
    </row>
    <row r="20435" spans="1:3" x14ac:dyDescent="0.25">
      <c r="A20435" s="1" t="s">
        <v>20431</v>
      </c>
      <c r="C20435" s="2">
        <v>3971.7106960000001</v>
      </c>
    </row>
    <row r="20436" spans="1:3" x14ac:dyDescent="0.25">
      <c r="A20436" s="1" t="s">
        <v>20432</v>
      </c>
      <c r="C20436" s="2">
        <v>3875.4600030000001</v>
      </c>
    </row>
    <row r="20437" spans="1:3" x14ac:dyDescent="0.25">
      <c r="A20437" s="1" t="s">
        <v>20433</v>
      </c>
      <c r="C20437" s="2">
        <v>4129.347049</v>
      </c>
    </row>
    <row r="20438" spans="1:3" x14ac:dyDescent="0.25">
      <c r="A20438" s="1" t="s">
        <v>20434</v>
      </c>
      <c r="C20438" s="2">
        <v>4058.1824240000001</v>
      </c>
    </row>
    <row r="20439" spans="1:3" x14ac:dyDescent="0.25">
      <c r="A20439" s="1" t="s">
        <v>20435</v>
      </c>
      <c r="C20439" s="2">
        <v>4141.1744699999999</v>
      </c>
    </row>
    <row r="20440" spans="1:3" x14ac:dyDescent="0.25">
      <c r="A20440" s="1" t="s">
        <v>20436</v>
      </c>
      <c r="C20440" s="2">
        <v>4334.4182879999998</v>
      </c>
    </row>
    <row r="20441" spans="1:3" x14ac:dyDescent="0.25">
      <c r="A20441" s="1" t="s">
        <v>20437</v>
      </c>
      <c r="C20441" s="2">
        <v>4517.2210189999996</v>
      </c>
    </row>
    <row r="20442" spans="1:3" x14ac:dyDescent="0.25">
      <c r="A20442" s="1" t="s">
        <v>20438</v>
      </c>
      <c r="C20442" s="2">
        <v>4503.1535139999996</v>
      </c>
    </row>
    <row r="20443" spans="1:3" x14ac:dyDescent="0.25">
      <c r="A20443" s="1" t="s">
        <v>20439</v>
      </c>
      <c r="C20443" s="2">
        <v>4568.5266389999997</v>
      </c>
    </row>
    <row r="20444" spans="1:3" x14ac:dyDescent="0.25">
      <c r="A20444" s="1" t="s">
        <v>20440</v>
      </c>
      <c r="C20444" s="2">
        <v>4514.7680499999997</v>
      </c>
    </row>
    <row r="20445" spans="1:3" x14ac:dyDescent="0.25">
      <c r="A20445" s="1" t="s">
        <v>20441</v>
      </c>
      <c r="C20445" s="2">
        <v>4594.4223789999996</v>
      </c>
    </row>
    <row r="20446" spans="1:3" x14ac:dyDescent="0.25">
      <c r="A20446" s="1" t="s">
        <v>20442</v>
      </c>
      <c r="C20446" s="2">
        <v>4531.741325</v>
      </c>
    </row>
    <row r="20447" spans="1:3" x14ac:dyDescent="0.25">
      <c r="A20447" s="1" t="s">
        <v>20443</v>
      </c>
      <c r="C20447" s="2">
        <v>4342.9165279999997</v>
      </c>
    </row>
    <row r="20448" spans="1:3" x14ac:dyDescent="0.25">
      <c r="A20448" s="1" t="s">
        <v>20444</v>
      </c>
      <c r="C20448" s="2">
        <v>4314.2121029999998</v>
      </c>
    </row>
    <row r="20449" spans="1:3" x14ac:dyDescent="0.25">
      <c r="A20449" s="1" t="s">
        <v>20445</v>
      </c>
      <c r="C20449" s="2">
        <v>4294.4520869999997</v>
      </c>
    </row>
    <row r="20450" spans="1:3" x14ac:dyDescent="0.25">
      <c r="A20450" s="1" t="s">
        <v>20446</v>
      </c>
      <c r="C20450" s="2">
        <v>4245.9395530000002</v>
      </c>
    </row>
    <row r="20451" spans="1:3" x14ac:dyDescent="0.25">
      <c r="A20451" s="1" t="s">
        <v>20447</v>
      </c>
      <c r="C20451" s="2">
        <v>4112.1379399999996</v>
      </c>
    </row>
    <row r="20452" spans="1:3" x14ac:dyDescent="0.25">
      <c r="A20452" s="1" t="s">
        <v>20448</v>
      </c>
      <c r="C20452" s="2">
        <v>4087.2262890000002</v>
      </c>
    </row>
    <row r="20453" spans="1:3" x14ac:dyDescent="0.25">
      <c r="A20453" s="1" t="s">
        <v>20449</v>
      </c>
      <c r="C20453" s="2">
        <v>4006.6983700000001</v>
      </c>
    </row>
    <row r="20454" spans="1:3" x14ac:dyDescent="0.25">
      <c r="A20454" s="1" t="s">
        <v>20450</v>
      </c>
      <c r="C20454" s="2">
        <v>3954.6491919999999</v>
      </c>
    </row>
    <row r="20455" spans="1:3" x14ac:dyDescent="0.25">
      <c r="A20455" s="1" t="s">
        <v>20451</v>
      </c>
      <c r="C20455" s="2">
        <v>4025.85169</v>
      </c>
    </row>
    <row r="20456" spans="1:3" x14ac:dyDescent="0.25">
      <c r="A20456" s="1" t="s">
        <v>20452</v>
      </c>
      <c r="C20456" s="2">
        <v>4086.8362010000001</v>
      </c>
    </row>
    <row r="20457" spans="1:3" x14ac:dyDescent="0.25">
      <c r="A20457" s="1" t="s">
        <v>20453</v>
      </c>
      <c r="C20457" s="2">
        <v>3917.5462630000002</v>
      </c>
    </row>
    <row r="20458" spans="1:3" x14ac:dyDescent="0.25">
      <c r="A20458" s="1" t="s">
        <v>20454</v>
      </c>
      <c r="C20458" s="2">
        <v>3757.1426219999998</v>
      </c>
    </row>
    <row r="20459" spans="1:3" x14ac:dyDescent="0.25">
      <c r="A20459" s="1" t="s">
        <v>20455</v>
      </c>
      <c r="C20459" s="2">
        <v>3592.801911</v>
      </c>
    </row>
    <row r="20460" spans="1:3" x14ac:dyDescent="0.25">
      <c r="A20460" s="1" t="s">
        <v>20456</v>
      </c>
      <c r="C20460" s="2">
        <v>3440.4013580000001</v>
      </c>
    </row>
    <row r="20461" spans="1:3" x14ac:dyDescent="0.25">
      <c r="A20461" s="1" t="s">
        <v>20457</v>
      </c>
      <c r="C20461" s="2">
        <v>3301.354351</v>
      </c>
    </row>
    <row r="20462" spans="1:3" x14ac:dyDescent="0.25">
      <c r="A20462" s="1" t="s">
        <v>20458</v>
      </c>
      <c r="C20462" s="2">
        <v>3178.8980929999998</v>
      </c>
    </row>
    <row r="20463" spans="1:3" x14ac:dyDescent="0.25">
      <c r="A20463" s="1" t="s">
        <v>20459</v>
      </c>
      <c r="C20463" s="2">
        <v>3097.5507929999999</v>
      </c>
    </row>
    <row r="20464" spans="1:3" x14ac:dyDescent="0.25">
      <c r="A20464" s="1" t="s">
        <v>20460</v>
      </c>
      <c r="C20464" s="2">
        <v>2961.228169</v>
      </c>
    </row>
    <row r="20465" spans="1:3" x14ac:dyDescent="0.25">
      <c r="A20465" s="1" t="s">
        <v>20461</v>
      </c>
      <c r="C20465" s="2">
        <v>2868.1106300000001</v>
      </c>
    </row>
    <row r="20466" spans="1:3" x14ac:dyDescent="0.25">
      <c r="A20466" s="1" t="s">
        <v>20462</v>
      </c>
      <c r="C20466" s="2">
        <v>2746.1671609999999</v>
      </c>
    </row>
    <row r="20467" spans="1:3" x14ac:dyDescent="0.25">
      <c r="A20467" s="1" t="s">
        <v>20463</v>
      </c>
      <c r="C20467" s="2">
        <v>2723.0617179999999</v>
      </c>
    </row>
    <row r="20468" spans="1:3" x14ac:dyDescent="0.25">
      <c r="A20468" s="1" t="s">
        <v>20464</v>
      </c>
      <c r="C20468" s="2">
        <v>2642.8156629999999</v>
      </c>
    </row>
    <row r="20469" spans="1:3" x14ac:dyDescent="0.25">
      <c r="A20469" s="1" t="s">
        <v>20465</v>
      </c>
      <c r="C20469" s="2">
        <v>2519.9319890000002</v>
      </c>
    </row>
    <row r="20470" spans="1:3" x14ac:dyDescent="0.25">
      <c r="A20470" s="1" t="s">
        <v>20466</v>
      </c>
      <c r="C20470" s="2">
        <v>2453.374131</v>
      </c>
    </row>
    <row r="20471" spans="1:3" x14ac:dyDescent="0.25">
      <c r="A20471" s="1" t="s">
        <v>20467</v>
      </c>
      <c r="C20471" s="2">
        <v>2422.369878</v>
      </c>
    </row>
    <row r="20472" spans="1:3" x14ac:dyDescent="0.25">
      <c r="A20472" s="1" t="s">
        <v>20468</v>
      </c>
      <c r="C20472" s="2">
        <v>2393.3232990000001</v>
      </c>
    </row>
    <row r="20473" spans="1:3" x14ac:dyDescent="0.25">
      <c r="A20473" s="1" t="s">
        <v>20469</v>
      </c>
      <c r="C20473" s="2">
        <v>2367.430953</v>
      </c>
    </row>
    <row r="20474" spans="1:3" x14ac:dyDescent="0.25">
      <c r="A20474" s="1" t="s">
        <v>20470</v>
      </c>
      <c r="C20474" s="2">
        <v>2335.1810019999998</v>
      </c>
    </row>
    <row r="20475" spans="1:3" x14ac:dyDescent="0.25">
      <c r="A20475" s="1" t="s">
        <v>20471</v>
      </c>
      <c r="C20475" s="2">
        <v>2349.8786930000001</v>
      </c>
    </row>
    <row r="20476" spans="1:3" x14ac:dyDescent="0.25">
      <c r="A20476" s="1" t="s">
        <v>20472</v>
      </c>
      <c r="C20476" s="2">
        <v>2311.0575800000001</v>
      </c>
    </row>
    <row r="20477" spans="1:3" x14ac:dyDescent="0.25">
      <c r="A20477" s="1" t="s">
        <v>20473</v>
      </c>
      <c r="C20477" s="2">
        <v>2291.1200399999998</v>
      </c>
    </row>
    <row r="20478" spans="1:3" x14ac:dyDescent="0.25">
      <c r="A20478" s="1" t="s">
        <v>20474</v>
      </c>
      <c r="C20478" s="2">
        <v>2297.4016620000002</v>
      </c>
    </row>
    <row r="20479" spans="1:3" x14ac:dyDescent="0.25">
      <c r="A20479" s="1" t="s">
        <v>20475</v>
      </c>
      <c r="C20479" s="2">
        <v>2333.0382140000002</v>
      </c>
    </row>
    <row r="20480" spans="1:3" x14ac:dyDescent="0.25">
      <c r="A20480" s="1" t="s">
        <v>20476</v>
      </c>
      <c r="C20480" s="2">
        <v>2330.2858759999999</v>
      </c>
    </row>
    <row r="20481" spans="1:3" x14ac:dyDescent="0.25">
      <c r="A20481" s="1" t="s">
        <v>20477</v>
      </c>
      <c r="C20481" s="2">
        <v>2372.6603519999999</v>
      </c>
    </row>
    <row r="20482" spans="1:3" x14ac:dyDescent="0.25">
      <c r="A20482" s="1" t="s">
        <v>20478</v>
      </c>
      <c r="C20482" s="2">
        <v>2430.012878</v>
      </c>
    </row>
    <row r="20483" spans="1:3" x14ac:dyDescent="0.25">
      <c r="A20483" s="1" t="s">
        <v>20479</v>
      </c>
      <c r="C20483" s="2">
        <v>2478.4663310000001</v>
      </c>
    </row>
    <row r="20484" spans="1:3" x14ac:dyDescent="0.25">
      <c r="A20484" s="1" t="s">
        <v>20480</v>
      </c>
      <c r="C20484" s="2">
        <v>2499.6351220000001</v>
      </c>
    </row>
    <row r="20485" spans="1:3" x14ac:dyDescent="0.25">
      <c r="A20485" s="1" t="s">
        <v>20481</v>
      </c>
      <c r="C20485" s="2">
        <v>2588.2577700000002</v>
      </c>
    </row>
    <row r="20486" spans="1:3" x14ac:dyDescent="0.25">
      <c r="A20486" s="1" t="s">
        <v>20482</v>
      </c>
      <c r="C20486" s="2">
        <v>2646.915716</v>
      </c>
    </row>
    <row r="20487" spans="1:3" x14ac:dyDescent="0.25">
      <c r="A20487" s="1" t="s">
        <v>20483</v>
      </c>
      <c r="C20487" s="2">
        <v>2746.8986329999998</v>
      </c>
    </row>
    <row r="20488" spans="1:3" x14ac:dyDescent="0.25">
      <c r="A20488" s="1" t="s">
        <v>20484</v>
      </c>
      <c r="C20488" s="2">
        <v>2710.3695720000001</v>
      </c>
    </row>
    <row r="20489" spans="1:3" x14ac:dyDescent="0.25">
      <c r="A20489" s="1" t="s">
        <v>20485</v>
      </c>
      <c r="C20489" s="2">
        <v>2752.5921750000002</v>
      </c>
    </row>
    <row r="20490" spans="1:3" x14ac:dyDescent="0.25">
      <c r="A20490" s="1" t="s">
        <v>20486</v>
      </c>
      <c r="C20490" s="2">
        <v>2870.9007769999998</v>
      </c>
    </row>
    <row r="20491" spans="1:3" x14ac:dyDescent="0.25">
      <c r="A20491" s="1" t="s">
        <v>20487</v>
      </c>
      <c r="C20491" s="2">
        <v>2913.0210860000002</v>
      </c>
    </row>
    <row r="20492" spans="1:3" x14ac:dyDescent="0.25">
      <c r="A20492" s="1" t="s">
        <v>20488</v>
      </c>
      <c r="C20492" s="2">
        <v>3082.8572610000001</v>
      </c>
    </row>
    <row r="20493" spans="1:3" x14ac:dyDescent="0.25">
      <c r="A20493" s="1" t="s">
        <v>20489</v>
      </c>
      <c r="C20493" s="2">
        <v>3250.9248360000001</v>
      </c>
    </row>
    <row r="20494" spans="1:3" x14ac:dyDescent="0.25">
      <c r="A20494" s="1" t="s">
        <v>20490</v>
      </c>
      <c r="C20494" s="2">
        <v>3491.8192600000002</v>
      </c>
    </row>
    <row r="20495" spans="1:3" x14ac:dyDescent="0.25">
      <c r="A20495" s="1" t="s">
        <v>20491</v>
      </c>
      <c r="C20495" s="2">
        <v>3626.7340570000001</v>
      </c>
    </row>
    <row r="20496" spans="1:3" x14ac:dyDescent="0.25">
      <c r="A20496" s="1" t="s">
        <v>20492</v>
      </c>
      <c r="C20496" s="2">
        <v>3786.6595609999999</v>
      </c>
    </row>
    <row r="20497" spans="1:3" x14ac:dyDescent="0.25">
      <c r="A20497" s="1" t="s">
        <v>20493</v>
      </c>
      <c r="C20497" s="2">
        <v>4003.1949850000001</v>
      </c>
    </row>
    <row r="20498" spans="1:3" x14ac:dyDescent="0.25">
      <c r="A20498" s="1" t="s">
        <v>20494</v>
      </c>
      <c r="C20498" s="2">
        <v>4068.5670260000002</v>
      </c>
    </row>
    <row r="20499" spans="1:3" x14ac:dyDescent="0.25">
      <c r="A20499" s="1" t="s">
        <v>20495</v>
      </c>
      <c r="C20499" s="2">
        <v>4038.335775</v>
      </c>
    </row>
    <row r="20500" spans="1:3" x14ac:dyDescent="0.25">
      <c r="A20500" s="1" t="s">
        <v>20496</v>
      </c>
      <c r="C20500" s="2">
        <v>4116.4155510000001</v>
      </c>
    </row>
    <row r="20501" spans="1:3" x14ac:dyDescent="0.25">
      <c r="A20501" s="1" t="s">
        <v>20497</v>
      </c>
      <c r="C20501" s="2">
        <v>4136.7126710000002</v>
      </c>
    </row>
    <row r="20502" spans="1:3" x14ac:dyDescent="0.25">
      <c r="A20502" s="1" t="s">
        <v>20498</v>
      </c>
      <c r="C20502" s="2">
        <v>4171.257791</v>
      </c>
    </row>
    <row r="20503" spans="1:3" x14ac:dyDescent="0.25">
      <c r="A20503" s="1" t="s">
        <v>20499</v>
      </c>
      <c r="C20503" s="2">
        <v>4191.0382719999998</v>
      </c>
    </row>
    <row r="20504" spans="1:3" x14ac:dyDescent="0.25">
      <c r="A20504" s="1" t="s">
        <v>20500</v>
      </c>
      <c r="C20504" s="2">
        <v>4185.1621949999999</v>
      </c>
    </row>
    <row r="20505" spans="1:3" x14ac:dyDescent="0.25">
      <c r="A20505" s="1" t="s">
        <v>20501</v>
      </c>
      <c r="C20505" s="2">
        <v>4204.1238620000004</v>
      </c>
    </row>
    <row r="20506" spans="1:3" x14ac:dyDescent="0.25">
      <c r="A20506" s="1" t="s">
        <v>20502</v>
      </c>
      <c r="C20506" s="2">
        <v>4287.4366380000001</v>
      </c>
    </row>
    <row r="20507" spans="1:3" x14ac:dyDescent="0.25">
      <c r="A20507" s="1" t="s">
        <v>20503</v>
      </c>
      <c r="C20507" s="2">
        <v>4330.2916210000003</v>
      </c>
    </row>
    <row r="20508" spans="1:3" x14ac:dyDescent="0.25">
      <c r="A20508" s="1" t="s">
        <v>20504</v>
      </c>
      <c r="C20508" s="2">
        <v>4370.9928730000001</v>
      </c>
    </row>
    <row r="20509" spans="1:3" x14ac:dyDescent="0.25">
      <c r="A20509" s="1" t="s">
        <v>20505</v>
      </c>
      <c r="C20509" s="2">
        <v>4447.5886579999997</v>
      </c>
    </row>
    <row r="20510" spans="1:3" x14ac:dyDescent="0.25">
      <c r="A20510" s="1" t="s">
        <v>20506</v>
      </c>
      <c r="C20510" s="2">
        <v>4506.0001819999998</v>
      </c>
    </row>
    <row r="20511" spans="1:3" x14ac:dyDescent="0.25">
      <c r="A20511" s="1" t="s">
        <v>20507</v>
      </c>
      <c r="C20511" s="2">
        <v>4903.7028360000004</v>
      </c>
    </row>
    <row r="20512" spans="1:3" x14ac:dyDescent="0.25">
      <c r="A20512" s="1" t="s">
        <v>20508</v>
      </c>
      <c r="C20512" s="2">
        <v>5266.8378620000003</v>
      </c>
    </row>
    <row r="20513" spans="1:3" x14ac:dyDescent="0.25">
      <c r="A20513" s="1" t="s">
        <v>20509</v>
      </c>
      <c r="C20513" s="2">
        <v>4758.6814780000004</v>
      </c>
    </row>
    <row r="20514" spans="1:3" x14ac:dyDescent="0.25">
      <c r="A20514" s="1" t="s">
        <v>20510</v>
      </c>
      <c r="C20514" s="2">
        <v>4822.6591989999997</v>
      </c>
    </row>
    <row r="20515" spans="1:3" x14ac:dyDescent="0.25">
      <c r="A20515" s="1" t="s">
        <v>20511</v>
      </c>
      <c r="C20515" s="2">
        <v>4333.9899340000002</v>
      </c>
    </row>
    <row r="20516" spans="1:3" x14ac:dyDescent="0.25">
      <c r="A20516" s="1" t="s">
        <v>20512</v>
      </c>
      <c r="C20516" s="2">
        <v>4477.9155860000001</v>
      </c>
    </row>
    <row r="20517" spans="1:3" x14ac:dyDescent="0.25">
      <c r="A20517" s="1" t="s">
        <v>20513</v>
      </c>
      <c r="C20517" s="2">
        <v>3856.551802</v>
      </c>
    </row>
    <row r="20518" spans="1:3" x14ac:dyDescent="0.25">
      <c r="A20518" s="1" t="s">
        <v>20514</v>
      </c>
      <c r="C20518" s="2">
        <v>4758.7506679999997</v>
      </c>
    </row>
    <row r="20519" spans="1:3" x14ac:dyDescent="0.25">
      <c r="A20519" s="1" t="s">
        <v>20515</v>
      </c>
      <c r="C20519" s="2">
        <v>4346.3469260000002</v>
      </c>
    </row>
    <row r="20520" spans="1:3" x14ac:dyDescent="0.25">
      <c r="A20520" s="1" t="s">
        <v>20516</v>
      </c>
      <c r="C20520" s="2">
        <v>3776.9671870000002</v>
      </c>
    </row>
    <row r="20521" spans="1:3" x14ac:dyDescent="0.25">
      <c r="A20521" s="1" t="s">
        <v>20517</v>
      </c>
      <c r="C20521" s="2">
        <v>4114.3395330000003</v>
      </c>
    </row>
    <row r="20522" spans="1:3" x14ac:dyDescent="0.25">
      <c r="A20522" s="1" t="s">
        <v>20518</v>
      </c>
      <c r="C20522" s="2">
        <v>3842.7384699999998</v>
      </c>
    </row>
    <row r="20523" spans="1:3" x14ac:dyDescent="0.25">
      <c r="A20523" s="1" t="s">
        <v>20519</v>
      </c>
      <c r="C20523" s="2">
        <v>4234.4069140000001</v>
      </c>
    </row>
    <row r="20524" spans="1:3" x14ac:dyDescent="0.25">
      <c r="A20524" s="1" t="s">
        <v>20520</v>
      </c>
      <c r="C20524" s="2">
        <v>4213.7531419999996</v>
      </c>
    </row>
    <row r="20525" spans="1:3" x14ac:dyDescent="0.25">
      <c r="A20525" s="1" t="s">
        <v>20521</v>
      </c>
      <c r="C20525" s="2">
        <v>3395.795169</v>
      </c>
    </row>
    <row r="20526" spans="1:3" x14ac:dyDescent="0.25">
      <c r="A20526" s="1" t="s">
        <v>20522</v>
      </c>
      <c r="C20526" s="2">
        <v>3779.0460240000002</v>
      </c>
    </row>
    <row r="20527" spans="1:3" x14ac:dyDescent="0.25">
      <c r="A20527" s="1" t="s">
        <v>20523</v>
      </c>
      <c r="C20527" s="2">
        <v>3750.3563089999998</v>
      </c>
    </row>
    <row r="20528" spans="1:3" x14ac:dyDescent="0.25">
      <c r="A20528" s="1" t="s">
        <v>20524</v>
      </c>
      <c r="C20528" s="2">
        <v>3891.1103349999998</v>
      </c>
    </row>
    <row r="20529" spans="1:3" x14ac:dyDescent="0.25">
      <c r="A20529" s="1" t="s">
        <v>20525</v>
      </c>
      <c r="C20529" s="2">
        <v>3973.024797</v>
      </c>
    </row>
    <row r="20530" spans="1:3" x14ac:dyDescent="0.25">
      <c r="A20530" s="1" t="s">
        <v>20526</v>
      </c>
      <c r="C20530" s="2">
        <v>3990.0491830000001</v>
      </c>
    </row>
    <row r="20531" spans="1:3" x14ac:dyDescent="0.25">
      <c r="A20531" s="1" t="s">
        <v>20527</v>
      </c>
      <c r="C20531" s="2">
        <v>3800.914072</v>
      </c>
    </row>
    <row r="20532" spans="1:3" x14ac:dyDescent="0.25">
      <c r="A20532" s="1" t="s">
        <v>20528</v>
      </c>
      <c r="C20532" s="2">
        <v>4035.3873239999998</v>
      </c>
    </row>
    <row r="20533" spans="1:3" x14ac:dyDescent="0.25">
      <c r="A20533" s="1" t="s">
        <v>20529</v>
      </c>
      <c r="C20533" s="2">
        <v>3991.1407570000001</v>
      </c>
    </row>
    <row r="20534" spans="1:3" x14ac:dyDescent="0.25">
      <c r="A20534" s="1" t="s">
        <v>20530</v>
      </c>
      <c r="C20534" s="2">
        <v>4037.3280920000002</v>
      </c>
    </row>
    <row r="20535" spans="1:3" x14ac:dyDescent="0.25">
      <c r="A20535" s="1" t="s">
        <v>20531</v>
      </c>
      <c r="C20535" s="2">
        <v>4235.2964069999998</v>
      </c>
    </row>
    <row r="20536" spans="1:3" x14ac:dyDescent="0.25">
      <c r="A20536" s="1" t="s">
        <v>20532</v>
      </c>
      <c r="C20536" s="2">
        <v>4341.2479270000003</v>
      </c>
    </row>
    <row r="20537" spans="1:3" x14ac:dyDescent="0.25">
      <c r="A20537" s="1" t="s">
        <v>20533</v>
      </c>
      <c r="C20537" s="2">
        <v>4431.4701569999997</v>
      </c>
    </row>
    <row r="20538" spans="1:3" x14ac:dyDescent="0.25">
      <c r="A20538" s="1" t="s">
        <v>20534</v>
      </c>
      <c r="C20538" s="2">
        <v>4498.589258</v>
      </c>
    </row>
    <row r="20539" spans="1:3" x14ac:dyDescent="0.25">
      <c r="A20539" s="1" t="s">
        <v>20535</v>
      </c>
      <c r="C20539" s="2">
        <v>4509.607105</v>
      </c>
    </row>
    <row r="20540" spans="1:3" x14ac:dyDescent="0.25">
      <c r="A20540" s="1" t="s">
        <v>20536</v>
      </c>
      <c r="C20540" s="2">
        <v>4554.8657300000004</v>
      </c>
    </row>
    <row r="20541" spans="1:3" x14ac:dyDescent="0.25">
      <c r="A20541" s="1" t="s">
        <v>20537</v>
      </c>
      <c r="C20541" s="2">
        <v>4463.1987650000001</v>
      </c>
    </row>
    <row r="20542" spans="1:3" x14ac:dyDescent="0.25">
      <c r="A20542" s="1" t="s">
        <v>20538</v>
      </c>
      <c r="C20542" s="2">
        <v>4387.2498930000002</v>
      </c>
    </row>
    <row r="20543" spans="1:3" x14ac:dyDescent="0.25">
      <c r="A20543" s="1" t="s">
        <v>20539</v>
      </c>
      <c r="C20543" s="2">
        <v>4288.2590659999996</v>
      </c>
    </row>
    <row r="20544" spans="1:3" x14ac:dyDescent="0.25">
      <c r="A20544" s="1" t="s">
        <v>20540</v>
      </c>
      <c r="C20544" s="2">
        <v>4262.1797759999999</v>
      </c>
    </row>
    <row r="20545" spans="1:3" x14ac:dyDescent="0.25">
      <c r="A20545" s="1" t="s">
        <v>20541</v>
      </c>
      <c r="C20545" s="2">
        <v>4230.8227770000003</v>
      </c>
    </row>
    <row r="20546" spans="1:3" x14ac:dyDescent="0.25">
      <c r="A20546" s="1" t="s">
        <v>20542</v>
      </c>
      <c r="C20546" s="2">
        <v>4146.7431329999999</v>
      </c>
    </row>
    <row r="20547" spans="1:3" x14ac:dyDescent="0.25">
      <c r="A20547" s="1" t="s">
        <v>20543</v>
      </c>
      <c r="C20547" s="2">
        <v>4094.7464850000001</v>
      </c>
    </row>
    <row r="20548" spans="1:3" x14ac:dyDescent="0.25">
      <c r="A20548" s="1" t="s">
        <v>20544</v>
      </c>
      <c r="C20548" s="2">
        <v>4008.5641000000001</v>
      </c>
    </row>
    <row r="20549" spans="1:3" x14ac:dyDescent="0.25">
      <c r="A20549" s="1" t="s">
        <v>20545</v>
      </c>
      <c r="C20549" s="2">
        <v>3988.5749179999998</v>
      </c>
    </row>
    <row r="20550" spans="1:3" x14ac:dyDescent="0.25">
      <c r="A20550" s="1" t="s">
        <v>20546</v>
      </c>
      <c r="C20550" s="2">
        <v>3898.810203</v>
      </c>
    </row>
    <row r="20551" spans="1:3" x14ac:dyDescent="0.25">
      <c r="A20551" s="1" t="s">
        <v>20547</v>
      </c>
      <c r="C20551" s="2">
        <v>4023.0253809999999</v>
      </c>
    </row>
    <row r="20552" spans="1:3" x14ac:dyDescent="0.25">
      <c r="A20552" s="1" t="s">
        <v>20548</v>
      </c>
      <c r="C20552" s="2">
        <v>4051.0081540000001</v>
      </c>
    </row>
    <row r="20553" spans="1:3" x14ac:dyDescent="0.25">
      <c r="A20553" s="1" t="s">
        <v>20549</v>
      </c>
      <c r="C20553" s="2">
        <v>4000.8163939999999</v>
      </c>
    </row>
    <row r="20554" spans="1:3" x14ac:dyDescent="0.25">
      <c r="A20554" s="1" t="s">
        <v>20550</v>
      </c>
      <c r="C20554" s="2">
        <v>3888.6865769999999</v>
      </c>
    </row>
    <row r="20555" spans="1:3" x14ac:dyDescent="0.25">
      <c r="A20555" s="1" t="s">
        <v>20551</v>
      </c>
      <c r="C20555" s="2">
        <v>3712.351502</v>
      </c>
    </row>
    <row r="20556" spans="1:3" x14ac:dyDescent="0.25">
      <c r="A20556" s="1" t="s">
        <v>20552</v>
      </c>
      <c r="C20556" s="2">
        <v>3561.135847</v>
      </c>
    </row>
    <row r="20557" spans="1:3" x14ac:dyDescent="0.25">
      <c r="A20557" s="1" t="s">
        <v>20553</v>
      </c>
      <c r="C20557" s="2">
        <v>3506.3295579999999</v>
      </c>
    </row>
    <row r="20558" spans="1:3" x14ac:dyDescent="0.25">
      <c r="A20558" s="1" t="s">
        <v>20554</v>
      </c>
      <c r="C20558" s="2">
        <v>3348.926688</v>
      </c>
    </row>
    <row r="20559" spans="1:3" x14ac:dyDescent="0.25">
      <c r="A20559" s="1" t="s">
        <v>20555</v>
      </c>
      <c r="C20559" s="2">
        <v>3132.0957739999999</v>
      </c>
    </row>
    <row r="20560" spans="1:3" x14ac:dyDescent="0.25">
      <c r="A20560" s="1" t="s">
        <v>20556</v>
      </c>
      <c r="C20560" s="2">
        <v>2978.7192169999998</v>
      </c>
    </row>
    <row r="20561" spans="1:3" x14ac:dyDescent="0.25">
      <c r="A20561" s="1" t="s">
        <v>20557</v>
      </c>
      <c r="C20561" s="2">
        <v>2861.259806</v>
      </c>
    </row>
    <row r="20562" spans="1:3" x14ac:dyDescent="0.25">
      <c r="A20562" s="1" t="s">
        <v>20558</v>
      </c>
      <c r="C20562" s="2">
        <v>2748.1317140000001</v>
      </c>
    </row>
    <row r="20563" spans="1:3" x14ac:dyDescent="0.25">
      <c r="A20563" s="1" t="s">
        <v>20559</v>
      </c>
      <c r="C20563" s="2">
        <v>2683.91705</v>
      </c>
    </row>
    <row r="20564" spans="1:3" x14ac:dyDescent="0.25">
      <c r="A20564" s="1" t="s">
        <v>20560</v>
      </c>
      <c r="C20564" s="2">
        <v>2590.3798860000002</v>
      </c>
    </row>
    <row r="20565" spans="1:3" x14ac:dyDescent="0.25">
      <c r="A20565" s="1" t="s">
        <v>20561</v>
      </c>
      <c r="C20565" s="2">
        <v>2513.7311610000002</v>
      </c>
    </row>
    <row r="20566" spans="1:3" x14ac:dyDescent="0.25">
      <c r="A20566" s="1" t="s">
        <v>20562</v>
      </c>
      <c r="C20566" s="2">
        <v>2580.4745760000001</v>
      </c>
    </row>
    <row r="20567" spans="1:3" x14ac:dyDescent="0.25">
      <c r="A20567" s="1" t="s">
        <v>20563</v>
      </c>
      <c r="C20567" s="2">
        <v>2450.2671329999998</v>
      </c>
    </row>
    <row r="20568" spans="1:3" x14ac:dyDescent="0.25">
      <c r="A20568" s="1" t="s">
        <v>20564</v>
      </c>
      <c r="C20568" s="2">
        <v>2451.912519</v>
      </c>
    </row>
    <row r="20569" spans="1:3" x14ac:dyDescent="0.25">
      <c r="A20569" s="1" t="s">
        <v>20565</v>
      </c>
      <c r="C20569" s="2">
        <v>2399.971192</v>
      </c>
    </row>
    <row r="20570" spans="1:3" x14ac:dyDescent="0.25">
      <c r="A20570" s="1" t="s">
        <v>20566</v>
      </c>
      <c r="C20570" s="2">
        <v>2377.389561</v>
      </c>
    </row>
    <row r="20571" spans="1:3" x14ac:dyDescent="0.25">
      <c r="A20571" s="1" t="s">
        <v>20567</v>
      </c>
      <c r="C20571" s="2">
        <v>2365.7214920000001</v>
      </c>
    </row>
    <row r="20572" spans="1:3" x14ac:dyDescent="0.25">
      <c r="A20572" s="1" t="s">
        <v>20568</v>
      </c>
      <c r="C20572" s="2">
        <v>2345.2268610000001</v>
      </c>
    </row>
    <row r="20573" spans="1:3" x14ac:dyDescent="0.25">
      <c r="A20573" s="1" t="s">
        <v>20569</v>
      </c>
      <c r="C20573" s="2">
        <v>2321.353208</v>
      </c>
    </row>
    <row r="20574" spans="1:3" x14ac:dyDescent="0.25">
      <c r="A20574" s="1" t="s">
        <v>20570</v>
      </c>
      <c r="C20574" s="2">
        <v>2331.4678220000001</v>
      </c>
    </row>
    <row r="20575" spans="1:3" x14ac:dyDescent="0.25">
      <c r="A20575" s="1" t="s">
        <v>20571</v>
      </c>
      <c r="C20575" s="2">
        <v>2325.4059870000001</v>
      </c>
    </row>
    <row r="20576" spans="1:3" x14ac:dyDescent="0.25">
      <c r="A20576" s="1" t="s">
        <v>20572</v>
      </c>
      <c r="C20576" s="2">
        <v>2303.672016</v>
      </c>
    </row>
    <row r="20577" spans="1:3" x14ac:dyDescent="0.25">
      <c r="A20577" s="1" t="s">
        <v>20573</v>
      </c>
      <c r="C20577" s="2">
        <v>2370.1539170000001</v>
      </c>
    </row>
    <row r="20578" spans="1:3" x14ac:dyDescent="0.25">
      <c r="A20578" s="1" t="s">
        <v>20574</v>
      </c>
      <c r="C20578" s="2">
        <v>2448.1961620000002</v>
      </c>
    </row>
    <row r="20579" spans="1:3" x14ac:dyDescent="0.25">
      <c r="A20579" s="1" t="s">
        <v>20575</v>
      </c>
      <c r="C20579" s="2">
        <v>2493.0182770000001</v>
      </c>
    </row>
    <row r="20580" spans="1:3" x14ac:dyDescent="0.25">
      <c r="A20580" s="1" t="s">
        <v>20576</v>
      </c>
      <c r="C20580" s="2">
        <v>2538.017124</v>
      </c>
    </row>
    <row r="20581" spans="1:3" x14ac:dyDescent="0.25">
      <c r="A20581" s="1" t="s">
        <v>20577</v>
      </c>
      <c r="C20581" s="2">
        <v>2559.8789390000002</v>
      </c>
    </row>
    <row r="20582" spans="1:3" x14ac:dyDescent="0.25">
      <c r="A20582" s="1" t="s">
        <v>20578</v>
      </c>
      <c r="C20582" s="2">
        <v>2691.8891389999999</v>
      </c>
    </row>
    <row r="20583" spans="1:3" x14ac:dyDescent="0.25">
      <c r="A20583" s="1" t="s">
        <v>20579</v>
      </c>
      <c r="C20583" s="2">
        <v>2682.2816670000002</v>
      </c>
    </row>
    <row r="20584" spans="1:3" x14ac:dyDescent="0.25">
      <c r="A20584" s="1" t="s">
        <v>20580</v>
      </c>
      <c r="C20584" s="2">
        <v>2748.1844580000002</v>
      </c>
    </row>
    <row r="20585" spans="1:3" x14ac:dyDescent="0.25">
      <c r="A20585" s="1" t="s">
        <v>20581</v>
      </c>
      <c r="C20585" s="2">
        <v>2825.3059520000002</v>
      </c>
    </row>
    <row r="20586" spans="1:3" x14ac:dyDescent="0.25">
      <c r="A20586" s="1" t="s">
        <v>20582</v>
      </c>
      <c r="C20586" s="2">
        <v>2877.3620620000002</v>
      </c>
    </row>
    <row r="20587" spans="1:3" x14ac:dyDescent="0.25">
      <c r="A20587" s="1" t="s">
        <v>20583</v>
      </c>
      <c r="C20587" s="2">
        <v>2932.6115880000002</v>
      </c>
    </row>
    <row r="20588" spans="1:3" x14ac:dyDescent="0.25">
      <c r="A20588" s="1" t="s">
        <v>20584</v>
      </c>
      <c r="C20588" s="2">
        <v>3036.4241959999999</v>
      </c>
    </row>
    <row r="20589" spans="1:3" x14ac:dyDescent="0.25">
      <c r="A20589" s="1" t="s">
        <v>20585</v>
      </c>
      <c r="C20589" s="2">
        <v>3276.5672589999999</v>
      </c>
    </row>
    <row r="20590" spans="1:3" x14ac:dyDescent="0.25">
      <c r="A20590" s="1" t="s">
        <v>20586</v>
      </c>
      <c r="C20590" s="2">
        <v>3421.1453040000001</v>
      </c>
    </row>
    <row r="20591" spans="1:3" x14ac:dyDescent="0.25">
      <c r="A20591" s="1" t="s">
        <v>20587</v>
      </c>
      <c r="C20591" s="2">
        <v>3589.8683919999999</v>
      </c>
    </row>
    <row r="20592" spans="1:3" x14ac:dyDescent="0.25">
      <c r="A20592" s="1" t="s">
        <v>20588</v>
      </c>
      <c r="C20592" s="2">
        <v>3787.5367740000002</v>
      </c>
    </row>
    <row r="20593" spans="1:3" x14ac:dyDescent="0.25">
      <c r="A20593" s="1" t="s">
        <v>20589</v>
      </c>
      <c r="C20593" s="2">
        <v>3885.6987789999998</v>
      </c>
    </row>
    <row r="20594" spans="1:3" x14ac:dyDescent="0.25">
      <c r="A20594" s="1" t="s">
        <v>20590</v>
      </c>
      <c r="C20594" s="2">
        <v>3988.7543430000001</v>
      </c>
    </row>
    <row r="20595" spans="1:3" x14ac:dyDescent="0.25">
      <c r="A20595" s="1" t="s">
        <v>20591</v>
      </c>
      <c r="C20595" s="2">
        <v>4098.2992180000001</v>
      </c>
    </row>
    <row r="20596" spans="1:3" x14ac:dyDescent="0.25">
      <c r="A20596" s="1" t="s">
        <v>20592</v>
      </c>
      <c r="C20596" s="2">
        <v>4161.2633310000001</v>
      </c>
    </row>
    <row r="20597" spans="1:3" x14ac:dyDescent="0.25">
      <c r="A20597" s="1" t="s">
        <v>20593</v>
      </c>
      <c r="C20597" s="2">
        <v>4222.3777559999999</v>
      </c>
    </row>
    <row r="20598" spans="1:3" x14ac:dyDescent="0.25">
      <c r="A20598" s="1" t="s">
        <v>20594</v>
      </c>
      <c r="C20598" s="2">
        <v>4256.1858169999996</v>
      </c>
    </row>
    <row r="20599" spans="1:3" x14ac:dyDescent="0.25">
      <c r="A20599" s="1" t="s">
        <v>20595</v>
      </c>
      <c r="C20599" s="2">
        <v>4137.0246619999998</v>
      </c>
    </row>
    <row r="20600" spans="1:3" x14ac:dyDescent="0.25">
      <c r="A20600" s="1" t="s">
        <v>20596</v>
      </c>
      <c r="C20600" s="2">
        <v>4255.8988730000001</v>
      </c>
    </row>
    <row r="20601" spans="1:3" x14ac:dyDescent="0.25">
      <c r="A20601" s="1" t="s">
        <v>20597</v>
      </c>
      <c r="C20601" s="2">
        <v>4298.3559320000004</v>
      </c>
    </row>
    <row r="20602" spans="1:3" x14ac:dyDescent="0.25">
      <c r="A20602" s="1" t="s">
        <v>20598</v>
      </c>
      <c r="C20602" s="2">
        <v>4312.216383</v>
      </c>
    </row>
    <row r="20603" spans="1:3" x14ac:dyDescent="0.25">
      <c r="A20603" s="1" t="s">
        <v>20599</v>
      </c>
      <c r="C20603" s="2">
        <v>4310.0367420000002</v>
      </c>
    </row>
    <row r="20604" spans="1:3" x14ac:dyDescent="0.25">
      <c r="A20604" s="1" t="s">
        <v>20600</v>
      </c>
      <c r="C20604" s="2">
        <v>4343.4941500000004</v>
      </c>
    </row>
    <row r="20605" spans="1:3" x14ac:dyDescent="0.25">
      <c r="A20605" s="1" t="s">
        <v>20601</v>
      </c>
      <c r="C20605" s="2">
        <v>4356.0934029999999</v>
      </c>
    </row>
    <row r="20606" spans="1:3" x14ac:dyDescent="0.25">
      <c r="A20606" s="1" t="s">
        <v>20602</v>
      </c>
      <c r="C20606" s="2">
        <v>4384.7541119999996</v>
      </c>
    </row>
    <row r="20607" spans="1:3" x14ac:dyDescent="0.25">
      <c r="A20607" s="1" t="s">
        <v>20603</v>
      </c>
      <c r="C20607" s="2">
        <v>4628.3701970000002</v>
      </c>
    </row>
    <row r="20608" spans="1:3" x14ac:dyDescent="0.25">
      <c r="A20608" s="1" t="s">
        <v>20604</v>
      </c>
      <c r="C20608" s="2">
        <v>4667.0127210000001</v>
      </c>
    </row>
    <row r="20609" spans="1:3" x14ac:dyDescent="0.25">
      <c r="A20609" s="1" t="s">
        <v>20605</v>
      </c>
      <c r="C20609" s="2">
        <v>4651.9972630000002</v>
      </c>
    </row>
    <row r="20610" spans="1:3" x14ac:dyDescent="0.25">
      <c r="A20610" s="1" t="s">
        <v>20606</v>
      </c>
      <c r="C20610" s="2">
        <v>4639.7597800000003</v>
      </c>
    </row>
    <row r="20611" spans="1:3" x14ac:dyDescent="0.25">
      <c r="A20611" s="1" t="s">
        <v>20607</v>
      </c>
      <c r="C20611" s="2">
        <v>4427.1577799999995</v>
      </c>
    </row>
    <row r="20612" spans="1:3" x14ac:dyDescent="0.25">
      <c r="A20612" s="1" t="s">
        <v>20608</v>
      </c>
      <c r="C20612" s="2">
        <v>4400.4400290000003</v>
      </c>
    </row>
    <row r="20613" spans="1:3" x14ac:dyDescent="0.25">
      <c r="A20613" s="1" t="s">
        <v>20609</v>
      </c>
      <c r="C20613" s="2">
        <v>2954.8299440000001</v>
      </c>
    </row>
    <row r="20614" spans="1:3" x14ac:dyDescent="0.25">
      <c r="A20614" s="1" t="s">
        <v>20610</v>
      </c>
      <c r="C20614" s="2">
        <v>1858.1881599999999</v>
      </c>
    </row>
    <row r="20615" spans="1:3" x14ac:dyDescent="0.25">
      <c r="A20615" s="1" t="s">
        <v>20611</v>
      </c>
      <c r="C20615" s="2">
        <v>3135.9356929999999</v>
      </c>
    </row>
    <row r="20616" spans="1:3" x14ac:dyDescent="0.25">
      <c r="A20616" s="1" t="s">
        <v>20612</v>
      </c>
      <c r="C20616" s="2">
        <v>3972.9020740000001</v>
      </c>
    </row>
    <row r="20617" spans="1:3" x14ac:dyDescent="0.25">
      <c r="A20617" s="1" t="s">
        <v>20613</v>
      </c>
      <c r="C20617" s="2">
        <v>3937.0610660000002</v>
      </c>
    </row>
    <row r="20618" spans="1:3" x14ac:dyDescent="0.25">
      <c r="A20618" s="1" t="s">
        <v>20614</v>
      </c>
      <c r="C20618" s="2">
        <v>1886.28881</v>
      </c>
    </row>
    <row r="20619" spans="1:3" x14ac:dyDescent="0.25">
      <c r="A20619" s="1" t="s">
        <v>20615</v>
      </c>
      <c r="C20619" s="2">
        <v>1699.279957</v>
      </c>
    </row>
    <row r="20620" spans="1:3" x14ac:dyDescent="0.25">
      <c r="A20620" s="1" t="s">
        <v>20616</v>
      </c>
      <c r="C20620" s="2">
        <v>3450.1897629999999</v>
      </c>
    </row>
    <row r="20621" spans="1:3" x14ac:dyDescent="0.25">
      <c r="A20621" s="1" t="s">
        <v>20617</v>
      </c>
      <c r="C20621" s="2">
        <v>3963.9142900000002</v>
      </c>
    </row>
    <row r="20622" spans="1:3" x14ac:dyDescent="0.25">
      <c r="A20622" s="1" t="s">
        <v>20618</v>
      </c>
      <c r="C20622" s="2">
        <v>3962.289366</v>
      </c>
    </row>
    <row r="20623" spans="1:3" x14ac:dyDescent="0.25">
      <c r="A20623" s="1" t="s">
        <v>20619</v>
      </c>
      <c r="C20623" s="2">
        <v>1918.3073260000001</v>
      </c>
    </row>
    <row r="20624" spans="1:3" x14ac:dyDescent="0.25">
      <c r="A20624" s="1" t="s">
        <v>20620</v>
      </c>
      <c r="C20624" s="2">
        <v>1985.322613</v>
      </c>
    </row>
    <row r="20625" spans="1:3" x14ac:dyDescent="0.25">
      <c r="A20625" s="1" t="s">
        <v>20621</v>
      </c>
      <c r="C20625" s="2">
        <v>3245.5018639999998</v>
      </c>
    </row>
    <row r="20626" spans="1:3" x14ac:dyDescent="0.25">
      <c r="A20626" s="1" t="s">
        <v>20622</v>
      </c>
      <c r="C20626" s="2">
        <v>3898.1925689999998</v>
      </c>
    </row>
    <row r="20627" spans="1:3" x14ac:dyDescent="0.25">
      <c r="A20627" s="1" t="s">
        <v>20623</v>
      </c>
      <c r="C20627" s="2">
        <v>3914.700022</v>
      </c>
    </row>
    <row r="20628" spans="1:3" x14ac:dyDescent="0.25">
      <c r="A20628" s="1" t="s">
        <v>20624</v>
      </c>
      <c r="C20628" s="2">
        <v>3919.5120230000002</v>
      </c>
    </row>
    <row r="20629" spans="1:3" x14ac:dyDescent="0.25">
      <c r="A20629" s="1" t="s">
        <v>20625</v>
      </c>
      <c r="C20629" s="2">
        <v>4000.2192220000002</v>
      </c>
    </row>
    <row r="20630" spans="1:3" x14ac:dyDescent="0.25">
      <c r="A20630" s="1" t="s">
        <v>20626</v>
      </c>
      <c r="C20630" s="2">
        <v>4093.3149969999999</v>
      </c>
    </row>
    <row r="20631" spans="1:3" x14ac:dyDescent="0.25">
      <c r="A20631" s="1" t="s">
        <v>20627</v>
      </c>
      <c r="C20631" s="2">
        <v>4184.2342820000003</v>
      </c>
    </row>
    <row r="20632" spans="1:3" x14ac:dyDescent="0.25">
      <c r="A20632" s="1" t="s">
        <v>20628</v>
      </c>
      <c r="C20632" s="2">
        <v>4325.5352089999997</v>
      </c>
    </row>
    <row r="20633" spans="1:3" x14ac:dyDescent="0.25">
      <c r="A20633" s="1" t="s">
        <v>20629</v>
      </c>
      <c r="C20633" s="2">
        <v>4388.4064719999997</v>
      </c>
    </row>
    <row r="20634" spans="1:3" x14ac:dyDescent="0.25">
      <c r="A20634" s="1" t="s">
        <v>20630</v>
      </c>
      <c r="C20634" s="2">
        <v>4417.8773860000001</v>
      </c>
    </row>
    <row r="20635" spans="1:3" x14ac:dyDescent="0.25">
      <c r="A20635" s="1" t="s">
        <v>20631</v>
      </c>
      <c r="C20635" s="2">
        <v>4201.2402529999999</v>
      </c>
    </row>
    <row r="20636" spans="1:3" x14ac:dyDescent="0.25">
      <c r="A20636" s="1" t="s">
        <v>20632</v>
      </c>
      <c r="C20636" s="2">
        <v>4548.8137269999997</v>
      </c>
    </row>
    <row r="20637" spans="1:3" x14ac:dyDescent="0.25">
      <c r="A20637" s="1" t="s">
        <v>20633</v>
      </c>
      <c r="C20637" s="2">
        <v>4620.2713169999997</v>
      </c>
    </row>
    <row r="20638" spans="1:3" x14ac:dyDescent="0.25">
      <c r="A20638" s="1" t="s">
        <v>20634</v>
      </c>
      <c r="C20638" s="2">
        <v>4500.8081169999996</v>
      </c>
    </row>
    <row r="20639" spans="1:3" x14ac:dyDescent="0.25">
      <c r="A20639" s="1" t="s">
        <v>20635</v>
      </c>
      <c r="C20639" s="2">
        <v>4293.0332090000002</v>
      </c>
    </row>
    <row r="20640" spans="1:3" x14ac:dyDescent="0.25">
      <c r="A20640" s="1" t="s">
        <v>20636</v>
      </c>
      <c r="C20640" s="2">
        <v>4324.9563690000004</v>
      </c>
    </row>
    <row r="20641" spans="1:3" x14ac:dyDescent="0.25">
      <c r="A20641" s="1" t="s">
        <v>20637</v>
      </c>
      <c r="C20641" s="2">
        <v>4219.6541820000002</v>
      </c>
    </row>
    <row r="20642" spans="1:3" x14ac:dyDescent="0.25">
      <c r="A20642" s="1" t="s">
        <v>20638</v>
      </c>
      <c r="C20642" s="2">
        <v>4210.2799850000001</v>
      </c>
    </row>
    <row r="20643" spans="1:3" x14ac:dyDescent="0.25">
      <c r="A20643" s="1" t="s">
        <v>20639</v>
      </c>
      <c r="C20643" s="2">
        <v>4132.5001419999999</v>
      </c>
    </row>
    <row r="20644" spans="1:3" x14ac:dyDescent="0.25">
      <c r="A20644" s="1" t="s">
        <v>20640</v>
      </c>
      <c r="C20644" s="2">
        <v>4076.9523800000002</v>
      </c>
    </row>
    <row r="20645" spans="1:3" x14ac:dyDescent="0.25">
      <c r="A20645" s="1" t="s">
        <v>20641</v>
      </c>
      <c r="C20645" s="2">
        <v>4030.4848229999998</v>
      </c>
    </row>
    <row r="20646" spans="1:3" x14ac:dyDescent="0.25">
      <c r="A20646" s="1" t="s">
        <v>20642</v>
      </c>
      <c r="C20646" s="2">
        <v>4001.8692599999999</v>
      </c>
    </row>
    <row r="20647" spans="1:3" x14ac:dyDescent="0.25">
      <c r="A20647" s="1" t="s">
        <v>20643</v>
      </c>
      <c r="C20647" s="2">
        <v>4107.6015239999997</v>
      </c>
    </row>
    <row r="20648" spans="1:3" x14ac:dyDescent="0.25">
      <c r="A20648" s="1" t="s">
        <v>20644</v>
      </c>
      <c r="C20648" s="2">
        <v>4071.864994</v>
      </c>
    </row>
    <row r="20649" spans="1:3" x14ac:dyDescent="0.25">
      <c r="A20649" s="1" t="s">
        <v>20645</v>
      </c>
      <c r="C20649" s="2">
        <v>4026.3117729999999</v>
      </c>
    </row>
    <row r="20650" spans="1:3" x14ac:dyDescent="0.25">
      <c r="A20650" s="1" t="s">
        <v>20646</v>
      </c>
      <c r="C20650" s="2">
        <v>3957.5224440000002</v>
      </c>
    </row>
    <row r="20651" spans="1:3" x14ac:dyDescent="0.25">
      <c r="A20651" s="1" t="s">
        <v>20647</v>
      </c>
      <c r="C20651" s="2">
        <v>3811.1595510000002</v>
      </c>
    </row>
    <row r="20652" spans="1:3" x14ac:dyDescent="0.25">
      <c r="A20652" s="1" t="s">
        <v>20648</v>
      </c>
      <c r="C20652" s="2">
        <v>3611.0624149999999</v>
      </c>
    </row>
    <row r="20653" spans="1:3" x14ac:dyDescent="0.25">
      <c r="A20653" s="1" t="s">
        <v>20649</v>
      </c>
      <c r="C20653" s="2">
        <v>3486.945189</v>
      </c>
    </row>
    <row r="20654" spans="1:3" x14ac:dyDescent="0.25">
      <c r="A20654" s="1" t="s">
        <v>20650</v>
      </c>
      <c r="C20654" s="2">
        <v>3345.8667049999999</v>
      </c>
    </row>
    <row r="20655" spans="1:3" x14ac:dyDescent="0.25">
      <c r="A20655" s="1" t="s">
        <v>20651</v>
      </c>
      <c r="C20655" s="2">
        <v>3187.022684</v>
      </c>
    </row>
    <row r="20656" spans="1:3" x14ac:dyDescent="0.25">
      <c r="A20656" s="1" t="s">
        <v>20652</v>
      </c>
      <c r="C20656" s="2">
        <v>3089.4715820000001</v>
      </c>
    </row>
    <row r="20657" spans="1:3" x14ac:dyDescent="0.25">
      <c r="A20657" s="1" t="s">
        <v>20653</v>
      </c>
      <c r="C20657" s="2">
        <v>3000.4219800000001</v>
      </c>
    </row>
    <row r="20658" spans="1:3" x14ac:dyDescent="0.25">
      <c r="A20658" s="1" t="s">
        <v>20654</v>
      </c>
      <c r="C20658" s="2">
        <v>2818.228079</v>
      </c>
    </row>
    <row r="20659" spans="1:3" x14ac:dyDescent="0.25">
      <c r="A20659" s="1" t="s">
        <v>20655</v>
      </c>
      <c r="C20659" s="2">
        <v>2774.5116790000002</v>
      </c>
    </row>
    <row r="20660" spans="1:3" x14ac:dyDescent="0.25">
      <c r="A20660" s="1" t="s">
        <v>20656</v>
      </c>
      <c r="C20660" s="2">
        <v>2642.6917920000001</v>
      </c>
    </row>
    <row r="20661" spans="1:3" x14ac:dyDescent="0.25">
      <c r="A20661" s="1" t="s">
        <v>20657</v>
      </c>
      <c r="C20661" s="2">
        <v>2578.3159260000002</v>
      </c>
    </row>
    <row r="20662" spans="1:3" x14ac:dyDescent="0.25">
      <c r="A20662" s="1" t="s">
        <v>20658</v>
      </c>
      <c r="C20662" s="2">
        <v>2484.1597299999999</v>
      </c>
    </row>
    <row r="20663" spans="1:3" x14ac:dyDescent="0.25">
      <c r="A20663" s="1" t="s">
        <v>20659</v>
      </c>
      <c r="C20663" s="2">
        <v>2475.860064</v>
      </c>
    </row>
    <row r="20664" spans="1:3" x14ac:dyDescent="0.25">
      <c r="A20664" s="1" t="s">
        <v>20660</v>
      </c>
      <c r="C20664" s="2">
        <v>2421.4864499999999</v>
      </c>
    </row>
    <row r="20665" spans="1:3" x14ac:dyDescent="0.25">
      <c r="A20665" s="1" t="s">
        <v>20661</v>
      </c>
      <c r="C20665" s="2">
        <v>2404.5803940000001</v>
      </c>
    </row>
    <row r="20666" spans="1:3" x14ac:dyDescent="0.25">
      <c r="A20666" s="1" t="s">
        <v>20662</v>
      </c>
      <c r="C20666" s="2">
        <v>2407.7081159999998</v>
      </c>
    </row>
    <row r="20667" spans="1:3" x14ac:dyDescent="0.25">
      <c r="A20667" s="1" t="s">
        <v>20663</v>
      </c>
      <c r="C20667" s="2">
        <v>2416.4588370000001</v>
      </c>
    </row>
    <row r="20668" spans="1:3" x14ac:dyDescent="0.25">
      <c r="A20668" s="1" t="s">
        <v>20664</v>
      </c>
      <c r="C20668" s="2">
        <v>2376.781223</v>
      </c>
    </row>
    <row r="20669" spans="1:3" x14ac:dyDescent="0.25">
      <c r="A20669" s="1" t="s">
        <v>20665</v>
      </c>
      <c r="C20669" s="2">
        <v>2357.7800809999999</v>
      </c>
    </row>
    <row r="20670" spans="1:3" x14ac:dyDescent="0.25">
      <c r="A20670" s="1" t="s">
        <v>20666</v>
      </c>
      <c r="C20670" s="2">
        <v>2383.7148099999999</v>
      </c>
    </row>
    <row r="20671" spans="1:3" x14ac:dyDescent="0.25">
      <c r="A20671" s="1" t="s">
        <v>20667</v>
      </c>
      <c r="C20671" s="2">
        <v>2386.0129360000001</v>
      </c>
    </row>
    <row r="20672" spans="1:3" x14ac:dyDescent="0.25">
      <c r="A20672" s="1" t="s">
        <v>20668</v>
      </c>
      <c r="C20672" s="2">
        <v>2380.4633960000001</v>
      </c>
    </row>
    <row r="20673" spans="1:3" x14ac:dyDescent="0.25">
      <c r="A20673" s="1" t="s">
        <v>20669</v>
      </c>
      <c r="C20673" s="2">
        <v>2409.3492160000001</v>
      </c>
    </row>
    <row r="20674" spans="1:3" x14ac:dyDescent="0.25">
      <c r="A20674" s="1" t="s">
        <v>20670</v>
      </c>
      <c r="C20674" s="2">
        <v>2427.5308399999999</v>
      </c>
    </row>
    <row r="20675" spans="1:3" x14ac:dyDescent="0.25">
      <c r="A20675" s="1" t="s">
        <v>20671</v>
      </c>
      <c r="C20675" s="2">
        <v>2459.6086289999998</v>
      </c>
    </row>
    <row r="20676" spans="1:3" x14ac:dyDescent="0.25">
      <c r="A20676" s="1" t="s">
        <v>20672</v>
      </c>
      <c r="C20676" s="2">
        <v>2507.6013349999998</v>
      </c>
    </row>
    <row r="20677" spans="1:3" x14ac:dyDescent="0.25">
      <c r="A20677" s="1" t="s">
        <v>20673</v>
      </c>
      <c r="C20677" s="2">
        <v>2592.143051</v>
      </c>
    </row>
    <row r="20678" spans="1:3" x14ac:dyDescent="0.25">
      <c r="A20678" s="1" t="s">
        <v>20674</v>
      </c>
      <c r="C20678" s="2">
        <v>2718.1434220000001</v>
      </c>
    </row>
    <row r="20679" spans="1:3" x14ac:dyDescent="0.25">
      <c r="A20679" s="1" t="s">
        <v>20675</v>
      </c>
      <c r="C20679" s="2">
        <v>2808.2342829999998</v>
      </c>
    </row>
    <row r="20680" spans="1:3" x14ac:dyDescent="0.25">
      <c r="A20680" s="1" t="s">
        <v>20676</v>
      </c>
      <c r="C20680" s="2">
        <v>2782.5478619999999</v>
      </c>
    </row>
    <row r="20681" spans="1:3" x14ac:dyDescent="0.25">
      <c r="A20681" s="1" t="s">
        <v>20677</v>
      </c>
      <c r="C20681" s="2">
        <v>2737.0551639999999</v>
      </c>
    </row>
    <row r="20682" spans="1:3" x14ac:dyDescent="0.25">
      <c r="A20682" s="1" t="s">
        <v>20678</v>
      </c>
      <c r="C20682" s="2">
        <v>2898.43055</v>
      </c>
    </row>
    <row r="20683" spans="1:3" x14ac:dyDescent="0.25">
      <c r="A20683" s="1" t="s">
        <v>20679</v>
      </c>
      <c r="C20683" s="2">
        <v>2955.8504039999998</v>
      </c>
    </row>
    <row r="20684" spans="1:3" x14ac:dyDescent="0.25">
      <c r="A20684" s="1" t="s">
        <v>20680</v>
      </c>
      <c r="C20684" s="2">
        <v>3124.99251</v>
      </c>
    </row>
    <row r="20685" spans="1:3" x14ac:dyDescent="0.25">
      <c r="A20685" s="1" t="s">
        <v>20681</v>
      </c>
      <c r="C20685" s="2">
        <v>3240.7741689999998</v>
      </c>
    </row>
    <row r="20686" spans="1:3" x14ac:dyDescent="0.25">
      <c r="A20686" s="1" t="s">
        <v>20682</v>
      </c>
      <c r="C20686" s="2">
        <v>3366.726032</v>
      </c>
    </row>
    <row r="20687" spans="1:3" x14ac:dyDescent="0.25">
      <c r="A20687" s="1" t="s">
        <v>20683</v>
      </c>
      <c r="C20687" s="2">
        <v>3541.717138</v>
      </c>
    </row>
    <row r="20688" spans="1:3" x14ac:dyDescent="0.25">
      <c r="A20688" s="1" t="s">
        <v>20684</v>
      </c>
      <c r="C20688" s="2">
        <v>3701.749229</v>
      </c>
    </row>
    <row r="20689" spans="1:3" x14ac:dyDescent="0.25">
      <c r="A20689" s="1" t="s">
        <v>20685</v>
      </c>
      <c r="C20689" s="2">
        <v>3856.3092620000002</v>
      </c>
    </row>
    <row r="20690" spans="1:3" x14ac:dyDescent="0.25">
      <c r="A20690" s="1" t="s">
        <v>20686</v>
      </c>
      <c r="C20690" s="2">
        <v>3949.703602</v>
      </c>
    </row>
    <row r="20691" spans="1:3" x14ac:dyDescent="0.25">
      <c r="A20691" s="1" t="s">
        <v>20687</v>
      </c>
      <c r="C20691" s="2">
        <v>4029.246185</v>
      </c>
    </row>
    <row r="20692" spans="1:3" x14ac:dyDescent="0.25">
      <c r="A20692" s="1" t="s">
        <v>20688</v>
      </c>
      <c r="C20692" s="2">
        <v>4190.9513260000003</v>
      </c>
    </row>
    <row r="20693" spans="1:3" x14ac:dyDescent="0.25">
      <c r="A20693" s="1" t="s">
        <v>20689</v>
      </c>
      <c r="C20693" s="2">
        <v>4168.6070280000004</v>
      </c>
    </row>
    <row r="20694" spans="1:3" x14ac:dyDescent="0.25">
      <c r="A20694" s="1" t="s">
        <v>20690</v>
      </c>
      <c r="C20694" s="2">
        <v>4205.9113550000002</v>
      </c>
    </row>
    <row r="20695" spans="1:3" x14ac:dyDescent="0.25">
      <c r="A20695" s="1" t="s">
        <v>20691</v>
      </c>
      <c r="C20695" s="2">
        <v>4163.2276899999997</v>
      </c>
    </row>
    <row r="20696" spans="1:3" x14ac:dyDescent="0.25">
      <c r="A20696" s="1" t="s">
        <v>20692</v>
      </c>
      <c r="C20696" s="2">
        <v>4298.6883870000001</v>
      </c>
    </row>
    <row r="20697" spans="1:3" x14ac:dyDescent="0.25">
      <c r="A20697" s="1" t="s">
        <v>20693</v>
      </c>
      <c r="C20697" s="2">
        <v>4237.4113299999999</v>
      </c>
    </row>
    <row r="20698" spans="1:3" x14ac:dyDescent="0.25">
      <c r="A20698" s="1" t="s">
        <v>20694</v>
      </c>
      <c r="C20698" s="2">
        <v>4341.1777789999996</v>
      </c>
    </row>
    <row r="20699" spans="1:3" x14ac:dyDescent="0.25">
      <c r="A20699" s="1" t="s">
        <v>20695</v>
      </c>
      <c r="C20699" s="2">
        <v>4361.1693310000001</v>
      </c>
    </row>
    <row r="20700" spans="1:3" x14ac:dyDescent="0.25">
      <c r="A20700" s="1" t="s">
        <v>20696</v>
      </c>
      <c r="C20700" s="2">
        <v>4320.6404460000003</v>
      </c>
    </row>
    <row r="20701" spans="1:3" x14ac:dyDescent="0.25">
      <c r="A20701" s="1" t="s">
        <v>20697</v>
      </c>
      <c r="C20701" s="2">
        <v>4493.9066309999998</v>
      </c>
    </row>
    <row r="20702" spans="1:3" x14ac:dyDescent="0.25">
      <c r="A20702" s="1" t="s">
        <v>20698</v>
      </c>
      <c r="C20702" s="2">
        <v>4556.7985060000001</v>
      </c>
    </row>
    <row r="20703" spans="1:3" x14ac:dyDescent="0.25">
      <c r="A20703" s="1" t="s">
        <v>20699</v>
      </c>
      <c r="C20703" s="2">
        <v>4788.6203429999996</v>
      </c>
    </row>
    <row r="20704" spans="1:3" x14ac:dyDescent="0.25">
      <c r="A20704" s="1" t="s">
        <v>20700</v>
      </c>
      <c r="C20704" s="2">
        <v>4701.4420600000003</v>
      </c>
    </row>
    <row r="20705" spans="1:3" x14ac:dyDescent="0.25">
      <c r="A20705" s="1" t="s">
        <v>20701</v>
      </c>
      <c r="C20705" s="2">
        <v>4803.7132350000002</v>
      </c>
    </row>
    <row r="20706" spans="1:3" x14ac:dyDescent="0.25">
      <c r="A20706" s="1" t="s">
        <v>20702</v>
      </c>
      <c r="C20706" s="2">
        <v>4665.4159739999996</v>
      </c>
    </row>
    <row r="20707" spans="1:3" x14ac:dyDescent="0.25">
      <c r="A20707" s="1" t="s">
        <v>20703</v>
      </c>
      <c r="C20707" s="2">
        <v>2396.1506129999998</v>
      </c>
    </row>
    <row r="20708" spans="1:3" x14ac:dyDescent="0.25">
      <c r="A20708" s="1" t="s">
        <v>20704</v>
      </c>
      <c r="C20708" s="2">
        <v>2368.4854380000002</v>
      </c>
    </row>
    <row r="20709" spans="1:3" x14ac:dyDescent="0.25">
      <c r="A20709" s="1" t="s">
        <v>20705</v>
      </c>
      <c r="C20709" s="2">
        <v>3380.1893239999999</v>
      </c>
    </row>
    <row r="20710" spans="1:3" x14ac:dyDescent="0.25">
      <c r="A20710" s="1" t="s">
        <v>20706</v>
      </c>
      <c r="C20710" s="2">
        <v>4274.5417580000003</v>
      </c>
    </row>
    <row r="20711" spans="1:3" x14ac:dyDescent="0.25">
      <c r="A20711" s="1" t="s">
        <v>20707</v>
      </c>
      <c r="C20711" s="2">
        <v>3041.600997</v>
      </c>
    </row>
    <row r="20712" spans="1:3" x14ac:dyDescent="0.25">
      <c r="A20712" s="1" t="s">
        <v>20708</v>
      </c>
      <c r="C20712" s="2">
        <v>1864.928707</v>
      </c>
    </row>
    <row r="20713" spans="1:3" x14ac:dyDescent="0.25">
      <c r="A20713" s="1" t="s">
        <v>20709</v>
      </c>
      <c r="C20713" s="2">
        <v>1905.0876679999999</v>
      </c>
    </row>
    <row r="20714" spans="1:3" x14ac:dyDescent="0.25">
      <c r="A20714" s="1" t="s">
        <v>20710</v>
      </c>
      <c r="C20714" s="2">
        <v>3316.1599219999998</v>
      </c>
    </row>
    <row r="20715" spans="1:3" x14ac:dyDescent="0.25">
      <c r="A20715" s="1" t="s">
        <v>20711</v>
      </c>
      <c r="C20715" s="2">
        <v>3365.8076209999999</v>
      </c>
    </row>
    <row r="20716" spans="1:3" x14ac:dyDescent="0.25">
      <c r="A20716" s="1" t="s">
        <v>20712</v>
      </c>
      <c r="C20716" s="2">
        <v>4040.9593209999998</v>
      </c>
    </row>
    <row r="20717" spans="1:3" x14ac:dyDescent="0.25">
      <c r="A20717" s="1" t="s">
        <v>20713</v>
      </c>
      <c r="C20717" s="2">
        <v>3168.610897</v>
      </c>
    </row>
    <row r="20718" spans="1:3" x14ac:dyDescent="0.25">
      <c r="A20718" s="1" t="s">
        <v>20714</v>
      </c>
      <c r="C20718" s="2">
        <v>2150.291694</v>
      </c>
    </row>
    <row r="20719" spans="1:3" x14ac:dyDescent="0.25">
      <c r="A20719" s="1" t="s">
        <v>20715</v>
      </c>
      <c r="C20719" s="2">
        <v>2244.3178339999999</v>
      </c>
    </row>
    <row r="20720" spans="1:3" x14ac:dyDescent="0.25">
      <c r="A20720" s="1" t="s">
        <v>20716</v>
      </c>
      <c r="C20720" s="2">
        <v>2218.5442750000002</v>
      </c>
    </row>
    <row r="20721" spans="1:3" x14ac:dyDescent="0.25">
      <c r="A20721" s="1" t="s">
        <v>20717</v>
      </c>
      <c r="C20721" s="2">
        <v>4242.9687000000004</v>
      </c>
    </row>
    <row r="20722" spans="1:3" x14ac:dyDescent="0.25">
      <c r="A20722" s="1" t="s">
        <v>20718</v>
      </c>
      <c r="C20722" s="2">
        <v>4264.1950930000003</v>
      </c>
    </row>
    <row r="20723" spans="1:3" x14ac:dyDescent="0.25">
      <c r="A20723" s="1" t="s">
        <v>20719</v>
      </c>
      <c r="C20723" s="2">
        <v>2536.2343609999998</v>
      </c>
    </row>
    <row r="20724" spans="1:3" x14ac:dyDescent="0.25">
      <c r="A20724" s="1" t="s">
        <v>20720</v>
      </c>
      <c r="C20724" s="2">
        <v>2890.7917689999999</v>
      </c>
    </row>
    <row r="20725" spans="1:3" x14ac:dyDescent="0.25">
      <c r="A20725" s="1" t="s">
        <v>20721</v>
      </c>
      <c r="C20725" s="2">
        <v>3511.1658969999999</v>
      </c>
    </row>
    <row r="20726" spans="1:3" x14ac:dyDescent="0.25">
      <c r="A20726" s="1" t="s">
        <v>20722</v>
      </c>
      <c r="C20726" s="2">
        <v>4111.4552709999998</v>
      </c>
    </row>
    <row r="20727" spans="1:3" x14ac:dyDescent="0.25">
      <c r="A20727" s="1" t="s">
        <v>20723</v>
      </c>
      <c r="C20727" s="2">
        <v>4208.3625869999996</v>
      </c>
    </row>
    <row r="20728" spans="1:3" x14ac:dyDescent="0.25">
      <c r="A20728" s="1" t="s">
        <v>20724</v>
      </c>
      <c r="C20728" s="2">
        <v>4713.114963</v>
      </c>
    </row>
    <row r="20729" spans="1:3" x14ac:dyDescent="0.25">
      <c r="A20729" s="1" t="s">
        <v>20725</v>
      </c>
      <c r="C20729" s="2">
        <v>4775.5084909999996</v>
      </c>
    </row>
    <row r="20730" spans="1:3" x14ac:dyDescent="0.25">
      <c r="A20730" s="1" t="s">
        <v>20726</v>
      </c>
      <c r="C20730" s="2">
        <v>4644.5014659999997</v>
      </c>
    </row>
    <row r="20731" spans="1:3" x14ac:dyDescent="0.25">
      <c r="A20731" s="1" t="s">
        <v>20727</v>
      </c>
      <c r="C20731" s="2">
        <v>4652.288458</v>
      </c>
    </row>
    <row r="20732" spans="1:3" x14ac:dyDescent="0.25">
      <c r="A20732" s="1" t="s">
        <v>20728</v>
      </c>
      <c r="C20732" s="2">
        <v>4705.0912580000004</v>
      </c>
    </row>
    <row r="20733" spans="1:3" x14ac:dyDescent="0.25">
      <c r="A20733" s="1" t="s">
        <v>20729</v>
      </c>
      <c r="C20733" s="2">
        <v>4598.3554350000004</v>
      </c>
    </row>
    <row r="20734" spans="1:3" x14ac:dyDescent="0.25">
      <c r="A20734" s="1" t="s">
        <v>20730</v>
      </c>
      <c r="C20734" s="2">
        <v>4595.8576700000003</v>
      </c>
    </row>
    <row r="20735" spans="1:3" x14ac:dyDescent="0.25">
      <c r="A20735" s="1" t="s">
        <v>20731</v>
      </c>
      <c r="C20735" s="2">
        <v>4552.7055680000003</v>
      </c>
    </row>
    <row r="20736" spans="1:3" x14ac:dyDescent="0.25">
      <c r="A20736" s="1" t="s">
        <v>20732</v>
      </c>
      <c r="C20736" s="2">
        <v>4448.3887670000004</v>
      </c>
    </row>
    <row r="20737" spans="1:3" x14ac:dyDescent="0.25">
      <c r="A20737" s="1" t="s">
        <v>20733</v>
      </c>
      <c r="C20737" s="2">
        <v>4367.8451400000004</v>
      </c>
    </row>
    <row r="20738" spans="1:3" x14ac:dyDescent="0.25">
      <c r="A20738" s="1" t="s">
        <v>20734</v>
      </c>
      <c r="C20738" s="2">
        <v>4326.9989800000003</v>
      </c>
    </row>
    <row r="20739" spans="1:3" x14ac:dyDescent="0.25">
      <c r="A20739" s="1" t="s">
        <v>20735</v>
      </c>
      <c r="C20739" s="2">
        <v>4249.9195440000003</v>
      </c>
    </row>
    <row r="20740" spans="1:3" x14ac:dyDescent="0.25">
      <c r="A20740" s="1" t="s">
        <v>20736</v>
      </c>
      <c r="C20740" s="2">
        <v>4220.808677</v>
      </c>
    </row>
    <row r="20741" spans="1:3" x14ac:dyDescent="0.25">
      <c r="A20741" s="1" t="s">
        <v>20737</v>
      </c>
      <c r="C20741" s="2">
        <v>4120.2706459999999</v>
      </c>
    </row>
    <row r="20742" spans="1:3" x14ac:dyDescent="0.25">
      <c r="A20742" s="1" t="s">
        <v>20738</v>
      </c>
      <c r="C20742" s="2">
        <v>4056.8842220000001</v>
      </c>
    </row>
    <row r="20743" spans="1:3" x14ac:dyDescent="0.25">
      <c r="A20743" s="1" t="s">
        <v>20739</v>
      </c>
      <c r="C20743" s="2">
        <v>4125.2262609999998</v>
      </c>
    </row>
    <row r="20744" spans="1:3" x14ac:dyDescent="0.25">
      <c r="A20744" s="1" t="s">
        <v>20740</v>
      </c>
      <c r="C20744" s="2">
        <v>4081.6651889999998</v>
      </c>
    </row>
    <row r="20745" spans="1:3" x14ac:dyDescent="0.25">
      <c r="A20745" s="1" t="s">
        <v>20741</v>
      </c>
      <c r="C20745" s="2">
        <v>3989.9650750000001</v>
      </c>
    </row>
    <row r="20746" spans="1:3" x14ac:dyDescent="0.25">
      <c r="A20746" s="1" t="s">
        <v>20742</v>
      </c>
      <c r="C20746" s="2">
        <v>3923.0593450000001</v>
      </c>
    </row>
    <row r="20747" spans="1:3" x14ac:dyDescent="0.25">
      <c r="A20747" s="1" t="s">
        <v>20743</v>
      </c>
      <c r="C20747" s="2">
        <v>3840.8845630000001</v>
      </c>
    </row>
    <row r="20748" spans="1:3" x14ac:dyDescent="0.25">
      <c r="A20748" s="1" t="s">
        <v>20744</v>
      </c>
      <c r="C20748" s="2">
        <v>3731.2405060000001</v>
      </c>
    </row>
    <row r="20749" spans="1:3" x14ac:dyDescent="0.25">
      <c r="A20749" s="1" t="s">
        <v>20745</v>
      </c>
      <c r="C20749" s="2">
        <v>3598.4369839999999</v>
      </c>
    </row>
    <row r="20750" spans="1:3" x14ac:dyDescent="0.25">
      <c r="A20750" s="1" t="s">
        <v>20746</v>
      </c>
      <c r="C20750" s="2">
        <v>3435.8311199999998</v>
      </c>
    </row>
    <row r="20751" spans="1:3" x14ac:dyDescent="0.25">
      <c r="A20751" s="1" t="s">
        <v>20747</v>
      </c>
      <c r="C20751" s="2">
        <v>3335.002446</v>
      </c>
    </row>
    <row r="20752" spans="1:3" x14ac:dyDescent="0.25">
      <c r="A20752" s="1" t="s">
        <v>20748</v>
      </c>
      <c r="C20752" s="2">
        <v>3136.0355260000001</v>
      </c>
    </row>
    <row r="20753" spans="1:3" x14ac:dyDescent="0.25">
      <c r="A20753" s="1" t="s">
        <v>20749</v>
      </c>
      <c r="C20753" s="2">
        <v>3032.0055280000001</v>
      </c>
    </row>
    <row r="20754" spans="1:3" x14ac:dyDescent="0.25">
      <c r="A20754" s="1" t="s">
        <v>20750</v>
      </c>
      <c r="C20754" s="2">
        <v>2911.180257</v>
      </c>
    </row>
    <row r="20755" spans="1:3" x14ac:dyDescent="0.25">
      <c r="A20755" s="1" t="s">
        <v>20751</v>
      </c>
      <c r="C20755" s="2">
        <v>2831.7581479999999</v>
      </c>
    </row>
    <row r="20756" spans="1:3" x14ac:dyDescent="0.25">
      <c r="A20756" s="1" t="s">
        <v>20752</v>
      </c>
      <c r="C20756" s="2">
        <v>2741.2995430000001</v>
      </c>
    </row>
    <row r="20757" spans="1:3" x14ac:dyDescent="0.25">
      <c r="A20757" s="1" t="s">
        <v>20753</v>
      </c>
      <c r="C20757" s="2">
        <v>2673.3126120000002</v>
      </c>
    </row>
    <row r="20758" spans="1:3" x14ac:dyDescent="0.25">
      <c r="A20758" s="1" t="s">
        <v>20754</v>
      </c>
      <c r="C20758" s="2">
        <v>2580.0543189999999</v>
      </c>
    </row>
    <row r="20759" spans="1:3" x14ac:dyDescent="0.25">
      <c r="A20759" s="1" t="s">
        <v>20755</v>
      </c>
      <c r="C20759" s="2">
        <v>2514.662159</v>
      </c>
    </row>
    <row r="20760" spans="1:3" x14ac:dyDescent="0.25">
      <c r="A20760" s="1" t="s">
        <v>20756</v>
      </c>
      <c r="C20760" s="2">
        <v>2507.2781249999998</v>
      </c>
    </row>
    <row r="20761" spans="1:3" x14ac:dyDescent="0.25">
      <c r="A20761" s="1" t="s">
        <v>20757</v>
      </c>
      <c r="C20761" s="2">
        <v>2487.0425540000001</v>
      </c>
    </row>
    <row r="20762" spans="1:3" x14ac:dyDescent="0.25">
      <c r="A20762" s="1" t="s">
        <v>20758</v>
      </c>
      <c r="C20762" s="2">
        <v>2494.3344820000002</v>
      </c>
    </row>
    <row r="20763" spans="1:3" x14ac:dyDescent="0.25">
      <c r="A20763" s="1" t="s">
        <v>20759</v>
      </c>
      <c r="C20763" s="2">
        <v>2454.143634</v>
      </c>
    </row>
    <row r="20764" spans="1:3" x14ac:dyDescent="0.25">
      <c r="A20764" s="1" t="s">
        <v>20760</v>
      </c>
      <c r="C20764" s="2">
        <v>2460.8076160000001</v>
      </c>
    </row>
    <row r="20765" spans="1:3" x14ac:dyDescent="0.25">
      <c r="A20765" s="1" t="s">
        <v>20761</v>
      </c>
      <c r="C20765" s="2">
        <v>2402.1538580000001</v>
      </c>
    </row>
    <row r="20766" spans="1:3" x14ac:dyDescent="0.25">
      <c r="A20766" s="1" t="s">
        <v>20762</v>
      </c>
      <c r="C20766" s="2">
        <v>2415.5322449999999</v>
      </c>
    </row>
    <row r="20767" spans="1:3" x14ac:dyDescent="0.25">
      <c r="A20767" s="1" t="s">
        <v>20763</v>
      </c>
      <c r="C20767" s="2">
        <v>2417.5936419999998</v>
      </c>
    </row>
    <row r="20768" spans="1:3" x14ac:dyDescent="0.25">
      <c r="A20768" s="1" t="s">
        <v>20764</v>
      </c>
      <c r="C20768" s="2">
        <v>2427.7854470000002</v>
      </c>
    </row>
    <row r="20769" spans="1:3" x14ac:dyDescent="0.25">
      <c r="A20769" s="1" t="s">
        <v>20765</v>
      </c>
      <c r="C20769" s="2">
        <v>2494.418948</v>
      </c>
    </row>
    <row r="20770" spans="1:3" x14ac:dyDescent="0.25">
      <c r="A20770" s="1" t="s">
        <v>20766</v>
      </c>
      <c r="C20770" s="2">
        <v>2536.8240860000001</v>
      </c>
    </row>
    <row r="20771" spans="1:3" x14ac:dyDescent="0.25">
      <c r="A20771" s="1" t="s">
        <v>20767</v>
      </c>
      <c r="C20771" s="2">
        <v>2539.839344</v>
      </c>
    </row>
    <row r="20772" spans="1:3" x14ac:dyDescent="0.25">
      <c r="A20772" s="1" t="s">
        <v>20768</v>
      </c>
      <c r="C20772" s="2">
        <v>2586.2384539999998</v>
      </c>
    </row>
    <row r="20773" spans="1:3" x14ac:dyDescent="0.25">
      <c r="A20773" s="1" t="s">
        <v>20769</v>
      </c>
      <c r="C20773" s="2">
        <v>2668.279822</v>
      </c>
    </row>
    <row r="20774" spans="1:3" x14ac:dyDescent="0.25">
      <c r="A20774" s="1" t="s">
        <v>20770</v>
      </c>
      <c r="C20774" s="2">
        <v>2730.9523180000001</v>
      </c>
    </row>
    <row r="20775" spans="1:3" x14ac:dyDescent="0.25">
      <c r="A20775" s="1" t="s">
        <v>20771</v>
      </c>
      <c r="C20775" s="2">
        <v>2865.730712</v>
      </c>
    </row>
    <row r="20776" spans="1:3" x14ac:dyDescent="0.25">
      <c r="A20776" s="1" t="s">
        <v>20772</v>
      </c>
      <c r="C20776" s="2">
        <v>2854.2279520000002</v>
      </c>
    </row>
    <row r="20777" spans="1:3" x14ac:dyDescent="0.25">
      <c r="A20777" s="1" t="s">
        <v>20773</v>
      </c>
      <c r="C20777" s="2">
        <v>2834.7915739999999</v>
      </c>
    </row>
    <row r="20778" spans="1:3" x14ac:dyDescent="0.25">
      <c r="A20778" s="1" t="s">
        <v>20774</v>
      </c>
      <c r="C20778" s="2">
        <v>2903.5903709999998</v>
      </c>
    </row>
    <row r="20779" spans="1:3" x14ac:dyDescent="0.25">
      <c r="A20779" s="1" t="s">
        <v>20775</v>
      </c>
      <c r="C20779" s="2">
        <v>2933.2817399999999</v>
      </c>
    </row>
    <row r="20780" spans="1:3" x14ac:dyDescent="0.25">
      <c r="A20780" s="1" t="s">
        <v>20776</v>
      </c>
      <c r="C20780" s="2">
        <v>3047.4972269999998</v>
      </c>
    </row>
    <row r="20781" spans="1:3" x14ac:dyDescent="0.25">
      <c r="A20781" s="1" t="s">
        <v>20777</v>
      </c>
      <c r="C20781" s="2">
        <v>3141.8070469999998</v>
      </c>
    </row>
    <row r="20782" spans="1:3" x14ac:dyDescent="0.25">
      <c r="A20782" s="1" t="s">
        <v>20778</v>
      </c>
      <c r="C20782" s="2">
        <v>3465.895857</v>
      </c>
    </row>
    <row r="20783" spans="1:3" x14ac:dyDescent="0.25">
      <c r="A20783" s="1" t="s">
        <v>20779</v>
      </c>
      <c r="C20783" s="2">
        <v>3681.108639</v>
      </c>
    </row>
    <row r="20784" spans="1:3" x14ac:dyDescent="0.25">
      <c r="A20784" s="1" t="s">
        <v>20780</v>
      </c>
      <c r="C20784" s="2">
        <v>3924.603419</v>
      </c>
    </row>
    <row r="20785" spans="1:3" x14ac:dyDescent="0.25">
      <c r="A20785" s="1" t="s">
        <v>20781</v>
      </c>
      <c r="C20785" s="2">
        <v>4082.5011770000001</v>
      </c>
    </row>
    <row r="20786" spans="1:3" x14ac:dyDescent="0.25">
      <c r="A20786" s="1" t="s">
        <v>20782</v>
      </c>
      <c r="C20786" s="2">
        <v>4131.2299009999997</v>
      </c>
    </row>
    <row r="20787" spans="1:3" x14ac:dyDescent="0.25">
      <c r="A20787" s="1" t="s">
        <v>20783</v>
      </c>
      <c r="C20787" s="2">
        <v>4275.3241360000002</v>
      </c>
    </row>
    <row r="20788" spans="1:3" x14ac:dyDescent="0.25">
      <c r="A20788" s="1" t="s">
        <v>20784</v>
      </c>
      <c r="C20788" s="2">
        <v>4422.1306979999999</v>
      </c>
    </row>
    <row r="20789" spans="1:3" x14ac:dyDescent="0.25">
      <c r="A20789" s="1" t="s">
        <v>20785</v>
      </c>
      <c r="C20789" s="2">
        <v>4619.948813</v>
      </c>
    </row>
    <row r="20790" spans="1:3" x14ac:dyDescent="0.25">
      <c r="A20790" s="1" t="s">
        <v>20786</v>
      </c>
      <c r="C20790" s="2">
        <v>4638.4171710000001</v>
      </c>
    </row>
    <row r="20791" spans="1:3" x14ac:dyDescent="0.25">
      <c r="A20791" s="1" t="s">
        <v>20787</v>
      </c>
      <c r="C20791" s="2">
        <v>4679.6674629999998</v>
      </c>
    </row>
    <row r="20792" spans="1:3" x14ac:dyDescent="0.25">
      <c r="A20792" s="1" t="s">
        <v>20788</v>
      </c>
      <c r="C20792" s="2">
        <v>4598.3052820000003</v>
      </c>
    </row>
    <row r="20793" spans="1:3" x14ac:dyDescent="0.25">
      <c r="A20793" s="1" t="s">
        <v>20789</v>
      </c>
      <c r="C20793" s="2">
        <v>4552.6865310000003</v>
      </c>
    </row>
    <row r="20794" spans="1:3" x14ac:dyDescent="0.25">
      <c r="A20794" s="1" t="s">
        <v>20790</v>
      </c>
      <c r="C20794" s="2">
        <v>4617.7178299999996</v>
      </c>
    </row>
    <row r="20795" spans="1:3" x14ac:dyDescent="0.25">
      <c r="A20795" s="1" t="s">
        <v>20791</v>
      </c>
      <c r="C20795" s="2">
        <v>4773.9954070000003</v>
      </c>
    </row>
    <row r="20796" spans="1:3" x14ac:dyDescent="0.25">
      <c r="A20796" s="1" t="s">
        <v>20792</v>
      </c>
      <c r="C20796" s="2">
        <v>4437.4248360000001</v>
      </c>
    </row>
    <row r="20797" spans="1:3" x14ac:dyDescent="0.25">
      <c r="A20797" s="1" t="s">
        <v>20793</v>
      </c>
      <c r="C20797" s="2">
        <v>4253.922689</v>
      </c>
    </row>
    <row r="20798" spans="1:3" x14ac:dyDescent="0.25">
      <c r="A20798" s="1" t="s">
        <v>20794</v>
      </c>
      <c r="C20798" s="2">
        <v>4974.8209159999997</v>
      </c>
    </row>
    <row r="20799" spans="1:3" x14ac:dyDescent="0.25">
      <c r="A20799" s="1" t="s">
        <v>20795</v>
      </c>
      <c r="C20799" s="2">
        <v>4685.5869890000004</v>
      </c>
    </row>
    <row r="20800" spans="1:3" x14ac:dyDescent="0.25">
      <c r="A20800" s="1" t="s">
        <v>20796</v>
      </c>
      <c r="C20800" s="2">
        <v>5002.9762499999997</v>
      </c>
    </row>
    <row r="20801" spans="1:3" x14ac:dyDescent="0.25">
      <c r="A20801" s="1" t="s">
        <v>20797</v>
      </c>
      <c r="C20801" s="2">
        <v>5298.813134</v>
      </c>
    </row>
    <row r="20802" spans="1:3" x14ac:dyDescent="0.25">
      <c r="A20802" s="1" t="s">
        <v>20798</v>
      </c>
      <c r="C20802" s="2">
        <v>4791.8114759999999</v>
      </c>
    </row>
    <row r="20803" spans="1:3" x14ac:dyDescent="0.25">
      <c r="A20803" s="1" t="s">
        <v>20799</v>
      </c>
      <c r="C20803" s="2">
        <v>4906.0074510000004</v>
      </c>
    </row>
    <row r="20804" spans="1:3" x14ac:dyDescent="0.25">
      <c r="A20804" s="1" t="s">
        <v>20800</v>
      </c>
      <c r="C20804" s="2">
        <v>4888.3286950000002</v>
      </c>
    </row>
    <row r="20805" spans="1:3" x14ac:dyDescent="0.25">
      <c r="A20805" s="1" t="s">
        <v>20801</v>
      </c>
      <c r="C20805" s="2">
        <v>4686.383202</v>
      </c>
    </row>
    <row r="20806" spans="1:3" x14ac:dyDescent="0.25">
      <c r="A20806" s="1" t="s">
        <v>20802</v>
      </c>
      <c r="C20806" s="2">
        <v>4773.4725520000002</v>
      </c>
    </row>
    <row r="20807" spans="1:3" x14ac:dyDescent="0.25">
      <c r="A20807" s="1" t="s">
        <v>20803</v>
      </c>
      <c r="C20807" s="2">
        <v>4576.1294809999999</v>
      </c>
    </row>
    <row r="20808" spans="1:3" x14ac:dyDescent="0.25">
      <c r="A20808" s="1" t="s">
        <v>20804</v>
      </c>
      <c r="C20808" s="2">
        <v>4338.1146589999998</v>
      </c>
    </row>
    <row r="20809" spans="1:3" x14ac:dyDescent="0.25">
      <c r="A20809" s="1" t="s">
        <v>20805</v>
      </c>
      <c r="C20809" s="2">
        <v>4657.2774669999999</v>
      </c>
    </row>
    <row r="20810" spans="1:3" x14ac:dyDescent="0.25">
      <c r="A20810" s="1" t="s">
        <v>20806</v>
      </c>
      <c r="C20810" s="2">
        <v>4446.0554149999998</v>
      </c>
    </row>
    <row r="20811" spans="1:3" x14ac:dyDescent="0.25">
      <c r="A20811" s="1" t="s">
        <v>20807</v>
      </c>
      <c r="C20811" s="2">
        <v>4282.0600979999999</v>
      </c>
    </row>
    <row r="20812" spans="1:3" x14ac:dyDescent="0.25">
      <c r="A20812" s="1" t="s">
        <v>20808</v>
      </c>
      <c r="C20812" s="2">
        <v>3910.7046460000001</v>
      </c>
    </row>
    <row r="20813" spans="1:3" x14ac:dyDescent="0.25">
      <c r="A20813" s="1" t="s">
        <v>20809</v>
      </c>
      <c r="C20813" s="2">
        <v>4008.669699</v>
      </c>
    </row>
    <row r="20814" spans="1:3" x14ac:dyDescent="0.25">
      <c r="A20814" s="1" t="s">
        <v>20810</v>
      </c>
      <c r="C20814" s="2">
        <v>3939.7882549999999</v>
      </c>
    </row>
    <row r="20815" spans="1:3" x14ac:dyDescent="0.25">
      <c r="A20815" s="1" t="s">
        <v>20811</v>
      </c>
      <c r="C20815" s="2">
        <v>4031.4441179999999</v>
      </c>
    </row>
    <row r="20816" spans="1:3" x14ac:dyDescent="0.25">
      <c r="A20816" s="1" t="s">
        <v>20812</v>
      </c>
      <c r="C20816" s="2">
        <v>4190.989783</v>
      </c>
    </row>
    <row r="20817" spans="1:3" x14ac:dyDescent="0.25">
      <c r="A20817" s="1" t="s">
        <v>20813</v>
      </c>
      <c r="C20817" s="2">
        <v>4295.5779160000002</v>
      </c>
    </row>
    <row r="20818" spans="1:3" x14ac:dyDescent="0.25">
      <c r="A20818" s="1" t="s">
        <v>20814</v>
      </c>
      <c r="C20818" s="2">
        <v>4335.4949790000001</v>
      </c>
    </row>
    <row r="20819" spans="1:3" x14ac:dyDescent="0.25">
      <c r="A20819" s="1" t="s">
        <v>20815</v>
      </c>
      <c r="C20819" s="2">
        <v>4236.9394949999996</v>
      </c>
    </row>
    <row r="20820" spans="1:3" x14ac:dyDescent="0.25">
      <c r="A20820" s="1" t="s">
        <v>20816</v>
      </c>
      <c r="C20820" s="2">
        <v>4408.2026230000001</v>
      </c>
    </row>
    <row r="20821" spans="1:3" x14ac:dyDescent="0.25">
      <c r="A20821" s="1" t="s">
        <v>20817</v>
      </c>
      <c r="C20821" s="2">
        <v>4321.4593430000004</v>
      </c>
    </row>
    <row r="20822" spans="1:3" x14ac:dyDescent="0.25">
      <c r="A20822" s="1" t="s">
        <v>20818</v>
      </c>
      <c r="C20822" s="2">
        <v>4544.2618329999996</v>
      </c>
    </row>
    <row r="20823" spans="1:3" x14ac:dyDescent="0.25">
      <c r="A20823" s="1" t="s">
        <v>20819</v>
      </c>
      <c r="C20823" s="2">
        <v>4471.7704720000002</v>
      </c>
    </row>
    <row r="20824" spans="1:3" x14ac:dyDescent="0.25">
      <c r="A20824" s="1" t="s">
        <v>20820</v>
      </c>
      <c r="C20824" s="2">
        <v>4663.3236690000003</v>
      </c>
    </row>
    <row r="20825" spans="1:3" x14ac:dyDescent="0.25">
      <c r="A20825" s="1" t="s">
        <v>20821</v>
      </c>
      <c r="C20825" s="2">
        <v>4729.8521289999999</v>
      </c>
    </row>
    <row r="20826" spans="1:3" x14ac:dyDescent="0.25">
      <c r="A20826" s="1" t="s">
        <v>20822</v>
      </c>
      <c r="C20826" s="2">
        <v>4736.4523060000001</v>
      </c>
    </row>
    <row r="20827" spans="1:3" x14ac:dyDescent="0.25">
      <c r="A20827" s="1" t="s">
        <v>20823</v>
      </c>
      <c r="C20827" s="2">
        <v>4584.455653</v>
      </c>
    </row>
    <row r="20828" spans="1:3" x14ac:dyDescent="0.25">
      <c r="A20828" s="1" t="s">
        <v>20824</v>
      </c>
      <c r="C20828" s="2">
        <v>4607.1332149999998</v>
      </c>
    </row>
    <row r="20829" spans="1:3" x14ac:dyDescent="0.25">
      <c r="A20829" s="1" t="s">
        <v>20825</v>
      </c>
      <c r="C20829" s="2">
        <v>4691.9181429999999</v>
      </c>
    </row>
    <row r="20830" spans="1:3" x14ac:dyDescent="0.25">
      <c r="A20830" s="1" t="s">
        <v>20826</v>
      </c>
      <c r="C20830" s="2">
        <v>4660.0564489999997</v>
      </c>
    </row>
    <row r="20831" spans="1:3" x14ac:dyDescent="0.25">
      <c r="A20831" s="1" t="s">
        <v>20827</v>
      </c>
      <c r="C20831" s="2">
        <v>4499.0209809999997</v>
      </c>
    </row>
    <row r="20832" spans="1:3" x14ac:dyDescent="0.25">
      <c r="A20832" s="1" t="s">
        <v>20828</v>
      </c>
      <c r="C20832" s="2">
        <v>4520.5046689999999</v>
      </c>
    </row>
    <row r="20833" spans="1:3" x14ac:dyDescent="0.25">
      <c r="A20833" s="1" t="s">
        <v>20829</v>
      </c>
      <c r="C20833" s="2">
        <v>4413.0199009999997</v>
      </c>
    </row>
    <row r="20834" spans="1:3" x14ac:dyDescent="0.25">
      <c r="A20834" s="1" t="s">
        <v>20830</v>
      </c>
      <c r="C20834" s="2">
        <v>4384.7969290000001</v>
      </c>
    </row>
    <row r="20835" spans="1:3" x14ac:dyDescent="0.25">
      <c r="A20835" s="1" t="s">
        <v>20831</v>
      </c>
      <c r="C20835" s="2">
        <v>4261.1700279999995</v>
      </c>
    </row>
    <row r="20836" spans="1:3" x14ac:dyDescent="0.25">
      <c r="A20836" s="1" t="s">
        <v>20832</v>
      </c>
      <c r="C20836" s="2">
        <v>4182.4180070000002</v>
      </c>
    </row>
    <row r="20837" spans="1:3" x14ac:dyDescent="0.25">
      <c r="A20837" s="1" t="s">
        <v>20833</v>
      </c>
      <c r="C20837" s="2">
        <v>4159.5448809999998</v>
      </c>
    </row>
    <row r="20838" spans="1:3" x14ac:dyDescent="0.25">
      <c r="A20838" s="1" t="s">
        <v>20834</v>
      </c>
      <c r="C20838" s="2">
        <v>4197.4941609999996</v>
      </c>
    </row>
    <row r="20839" spans="1:3" x14ac:dyDescent="0.25">
      <c r="A20839" s="1" t="s">
        <v>20835</v>
      </c>
      <c r="C20839" s="2">
        <v>4270.2477740000004</v>
      </c>
    </row>
    <row r="20840" spans="1:3" x14ac:dyDescent="0.25">
      <c r="A20840" s="1" t="s">
        <v>20836</v>
      </c>
      <c r="C20840" s="2">
        <v>4153.3839900000003</v>
      </c>
    </row>
    <row r="20841" spans="1:3" x14ac:dyDescent="0.25">
      <c r="A20841" s="1" t="s">
        <v>20837</v>
      </c>
      <c r="C20841" s="2">
        <v>4037.623145</v>
      </c>
    </row>
    <row r="20842" spans="1:3" x14ac:dyDescent="0.25">
      <c r="A20842" s="1" t="s">
        <v>20838</v>
      </c>
      <c r="C20842" s="2">
        <v>3909.028202</v>
      </c>
    </row>
    <row r="20843" spans="1:3" x14ac:dyDescent="0.25">
      <c r="A20843" s="1" t="s">
        <v>20839</v>
      </c>
      <c r="C20843" s="2">
        <v>3853.7669580000002</v>
      </c>
    </row>
    <row r="20844" spans="1:3" x14ac:dyDescent="0.25">
      <c r="A20844" s="1" t="s">
        <v>20840</v>
      </c>
      <c r="C20844" s="2">
        <v>3705.0618039999999</v>
      </c>
    </row>
    <row r="20845" spans="1:3" x14ac:dyDescent="0.25">
      <c r="A20845" s="1" t="s">
        <v>20841</v>
      </c>
      <c r="C20845" s="2">
        <v>3537.4740670000001</v>
      </c>
    </row>
    <row r="20846" spans="1:3" x14ac:dyDescent="0.25">
      <c r="A20846" s="1" t="s">
        <v>20842</v>
      </c>
      <c r="C20846" s="2">
        <v>3387.9937359999999</v>
      </c>
    </row>
    <row r="20847" spans="1:3" x14ac:dyDescent="0.25">
      <c r="A20847" s="1" t="s">
        <v>20843</v>
      </c>
      <c r="C20847" s="2">
        <v>3283.958392</v>
      </c>
    </row>
    <row r="20848" spans="1:3" x14ac:dyDescent="0.25">
      <c r="A20848" s="1" t="s">
        <v>20844</v>
      </c>
      <c r="C20848" s="2">
        <v>3175.4273199999998</v>
      </c>
    </row>
    <row r="20849" spans="1:3" x14ac:dyDescent="0.25">
      <c r="A20849" s="1" t="s">
        <v>20845</v>
      </c>
      <c r="C20849" s="2">
        <v>3054.2701830000001</v>
      </c>
    </row>
    <row r="20850" spans="1:3" x14ac:dyDescent="0.25">
      <c r="A20850" s="1" t="s">
        <v>20846</v>
      </c>
      <c r="C20850" s="2">
        <v>2942.0451880000001</v>
      </c>
    </row>
    <row r="20851" spans="1:3" x14ac:dyDescent="0.25">
      <c r="A20851" s="1" t="s">
        <v>20847</v>
      </c>
      <c r="C20851" s="2">
        <v>2929.1749840000002</v>
      </c>
    </row>
    <row r="20852" spans="1:3" x14ac:dyDescent="0.25">
      <c r="A20852" s="1" t="s">
        <v>20848</v>
      </c>
      <c r="C20852" s="2">
        <v>2779.8061389999998</v>
      </c>
    </row>
    <row r="20853" spans="1:3" x14ac:dyDescent="0.25">
      <c r="A20853" s="1" t="s">
        <v>20849</v>
      </c>
      <c r="C20853" s="2">
        <v>2747.2079290000001</v>
      </c>
    </row>
    <row r="20854" spans="1:3" x14ac:dyDescent="0.25">
      <c r="A20854" s="1" t="s">
        <v>20850</v>
      </c>
      <c r="C20854" s="2">
        <v>2680.384728</v>
      </c>
    </row>
    <row r="20855" spans="1:3" x14ac:dyDescent="0.25">
      <c r="A20855" s="1" t="s">
        <v>20851</v>
      </c>
      <c r="C20855" s="2">
        <v>2671.0750360000002</v>
      </c>
    </row>
    <row r="20856" spans="1:3" x14ac:dyDescent="0.25">
      <c r="A20856" s="1" t="s">
        <v>20852</v>
      </c>
      <c r="C20856" s="2">
        <v>2635.9455240000002</v>
      </c>
    </row>
    <row r="20857" spans="1:3" x14ac:dyDescent="0.25">
      <c r="A20857" s="1" t="s">
        <v>20853</v>
      </c>
      <c r="C20857" s="2">
        <v>2519.6074119999998</v>
      </c>
    </row>
    <row r="20858" spans="1:3" x14ac:dyDescent="0.25">
      <c r="A20858" s="1" t="s">
        <v>20854</v>
      </c>
      <c r="C20858" s="2">
        <v>2523.4929900000002</v>
      </c>
    </row>
    <row r="20859" spans="1:3" x14ac:dyDescent="0.25">
      <c r="A20859" s="1" t="s">
        <v>20855</v>
      </c>
      <c r="C20859" s="2">
        <v>2480.0975090000002</v>
      </c>
    </row>
    <row r="20860" spans="1:3" x14ac:dyDescent="0.25">
      <c r="A20860" s="1" t="s">
        <v>20856</v>
      </c>
      <c r="C20860" s="2">
        <v>2458.6961999999999</v>
      </c>
    </row>
    <row r="20861" spans="1:3" x14ac:dyDescent="0.25">
      <c r="A20861" s="1" t="s">
        <v>20857</v>
      </c>
      <c r="C20861" s="2">
        <v>2459.7965319999998</v>
      </c>
    </row>
    <row r="20862" spans="1:3" x14ac:dyDescent="0.25">
      <c r="A20862" s="1" t="s">
        <v>20858</v>
      </c>
      <c r="C20862" s="2">
        <v>2480.6462620000002</v>
      </c>
    </row>
    <row r="20863" spans="1:3" x14ac:dyDescent="0.25">
      <c r="A20863" s="1" t="s">
        <v>20859</v>
      </c>
      <c r="C20863" s="2">
        <v>2460.6944779999999</v>
      </c>
    </row>
    <row r="20864" spans="1:3" x14ac:dyDescent="0.25">
      <c r="A20864" s="1" t="s">
        <v>20860</v>
      </c>
      <c r="C20864" s="2">
        <v>2419.4538010000001</v>
      </c>
    </row>
    <row r="20865" spans="1:3" x14ac:dyDescent="0.25">
      <c r="A20865" s="1" t="s">
        <v>20861</v>
      </c>
      <c r="C20865" s="2">
        <v>2571.3191619999998</v>
      </c>
    </row>
    <row r="20866" spans="1:3" x14ac:dyDescent="0.25">
      <c r="A20866" s="1" t="s">
        <v>20862</v>
      </c>
      <c r="C20866" s="2">
        <v>2521.53604</v>
      </c>
    </row>
    <row r="20867" spans="1:3" x14ac:dyDescent="0.25">
      <c r="A20867" s="1" t="s">
        <v>20863</v>
      </c>
      <c r="C20867" s="2">
        <v>2470.965764</v>
      </c>
    </row>
    <row r="20868" spans="1:3" x14ac:dyDescent="0.25">
      <c r="A20868" s="1" t="s">
        <v>20864</v>
      </c>
      <c r="C20868" s="2">
        <v>2499.6390369999999</v>
      </c>
    </row>
    <row r="20869" spans="1:3" x14ac:dyDescent="0.25">
      <c r="A20869" s="1" t="s">
        <v>20865</v>
      </c>
      <c r="C20869" s="2">
        <v>2543.4137759999999</v>
      </c>
    </row>
    <row r="20870" spans="1:3" x14ac:dyDescent="0.25">
      <c r="A20870" s="1" t="s">
        <v>20866</v>
      </c>
      <c r="C20870" s="2">
        <v>2595.5832070000001</v>
      </c>
    </row>
    <row r="20871" spans="1:3" x14ac:dyDescent="0.25">
      <c r="A20871" s="1" t="s">
        <v>20867</v>
      </c>
      <c r="C20871" s="2">
        <v>2612.618352</v>
      </c>
    </row>
    <row r="20872" spans="1:3" x14ac:dyDescent="0.25">
      <c r="A20872" s="1" t="s">
        <v>20868</v>
      </c>
      <c r="C20872" s="2">
        <v>2587.477711</v>
      </c>
    </row>
    <row r="20873" spans="1:3" x14ac:dyDescent="0.25">
      <c r="A20873" s="1" t="s">
        <v>20869</v>
      </c>
      <c r="C20873" s="2">
        <v>2505.3939820000001</v>
      </c>
    </row>
    <row r="20874" spans="1:3" x14ac:dyDescent="0.25">
      <c r="A20874" s="1" t="s">
        <v>20870</v>
      </c>
      <c r="C20874" s="2">
        <v>2594.1759579999998</v>
      </c>
    </row>
    <row r="20875" spans="1:3" x14ac:dyDescent="0.25">
      <c r="A20875" s="1" t="s">
        <v>20871</v>
      </c>
      <c r="C20875" s="2">
        <v>2628.2785730000001</v>
      </c>
    </row>
    <row r="20876" spans="1:3" x14ac:dyDescent="0.25">
      <c r="A20876" s="1" t="s">
        <v>20872</v>
      </c>
      <c r="C20876" s="2">
        <v>2690.3852440000001</v>
      </c>
    </row>
    <row r="20877" spans="1:3" x14ac:dyDescent="0.25">
      <c r="A20877" s="1" t="s">
        <v>20873</v>
      </c>
      <c r="C20877" s="2">
        <v>2810.406371</v>
      </c>
    </row>
    <row r="20878" spans="1:3" x14ac:dyDescent="0.25">
      <c r="A20878" s="1" t="s">
        <v>20874</v>
      </c>
      <c r="C20878" s="2">
        <v>2990.762545</v>
      </c>
    </row>
    <row r="20879" spans="1:3" x14ac:dyDescent="0.25">
      <c r="A20879" s="1" t="s">
        <v>20875</v>
      </c>
      <c r="C20879" s="2">
        <v>3161.0925000000002</v>
      </c>
    </row>
    <row r="20880" spans="1:3" x14ac:dyDescent="0.25">
      <c r="A20880" s="1" t="s">
        <v>20876</v>
      </c>
      <c r="C20880" s="2">
        <v>3376.7450269999999</v>
      </c>
    </row>
    <row r="20881" spans="1:3" x14ac:dyDescent="0.25">
      <c r="A20881" s="1" t="s">
        <v>20877</v>
      </c>
      <c r="C20881" s="2">
        <v>3457.7458029999998</v>
      </c>
    </row>
    <row r="20882" spans="1:3" x14ac:dyDescent="0.25">
      <c r="A20882" s="1" t="s">
        <v>20878</v>
      </c>
      <c r="C20882" s="2">
        <v>3699.954675</v>
      </c>
    </row>
    <row r="20883" spans="1:3" x14ac:dyDescent="0.25">
      <c r="A20883" s="1" t="s">
        <v>20879</v>
      </c>
      <c r="C20883" s="2">
        <v>3814.8943410000002</v>
      </c>
    </row>
    <row r="20884" spans="1:3" x14ac:dyDescent="0.25">
      <c r="A20884" s="1" t="s">
        <v>20880</v>
      </c>
      <c r="C20884" s="2">
        <v>3937.9419379999999</v>
      </c>
    </row>
    <row r="20885" spans="1:3" x14ac:dyDescent="0.25">
      <c r="A20885" s="1" t="s">
        <v>20881</v>
      </c>
      <c r="C20885" s="2">
        <v>4142.1694509999998</v>
      </c>
    </row>
    <row r="20886" spans="1:3" x14ac:dyDescent="0.25">
      <c r="A20886" s="1" t="s">
        <v>20882</v>
      </c>
      <c r="C20886" s="2">
        <v>4250.5930509999998</v>
      </c>
    </row>
    <row r="20887" spans="1:3" x14ac:dyDescent="0.25">
      <c r="A20887" s="1" t="s">
        <v>20883</v>
      </c>
      <c r="C20887" s="2">
        <v>4315.8641230000003</v>
      </c>
    </row>
    <row r="20888" spans="1:3" x14ac:dyDescent="0.25">
      <c r="A20888" s="1" t="s">
        <v>20884</v>
      </c>
      <c r="C20888" s="2">
        <v>4352.7927289999998</v>
      </c>
    </row>
    <row r="20889" spans="1:3" x14ac:dyDescent="0.25">
      <c r="A20889" s="1" t="s">
        <v>20885</v>
      </c>
      <c r="C20889" s="2">
        <v>4478.0910910000002</v>
      </c>
    </row>
    <row r="20890" spans="1:3" x14ac:dyDescent="0.25">
      <c r="A20890" s="1" t="s">
        <v>20886</v>
      </c>
      <c r="C20890" s="2">
        <v>4294.9728370000003</v>
      </c>
    </row>
    <row r="20891" spans="1:3" x14ac:dyDescent="0.25">
      <c r="A20891" s="1" t="s">
        <v>20887</v>
      </c>
      <c r="C20891" s="2">
        <v>4612.7278919999999</v>
      </c>
    </row>
    <row r="20892" spans="1:3" x14ac:dyDescent="0.25">
      <c r="A20892" s="1" t="s">
        <v>20888</v>
      </c>
      <c r="C20892" s="2">
        <v>4543.7201729999997</v>
      </c>
    </row>
    <row r="20893" spans="1:3" x14ac:dyDescent="0.25">
      <c r="A20893" s="1" t="s">
        <v>20889</v>
      </c>
      <c r="C20893" s="2">
        <v>4678.389733</v>
      </c>
    </row>
    <row r="20894" spans="1:3" x14ac:dyDescent="0.25">
      <c r="A20894" s="1" t="s">
        <v>20890</v>
      </c>
      <c r="C20894" s="2">
        <v>4868.7899280000001</v>
      </c>
    </row>
    <row r="20895" spans="1:3" x14ac:dyDescent="0.25">
      <c r="A20895" s="1" t="s">
        <v>20891</v>
      </c>
      <c r="C20895" s="2">
        <v>5108.9873070000003</v>
      </c>
    </row>
    <row r="20896" spans="1:3" x14ac:dyDescent="0.25">
      <c r="A20896" s="1" t="s">
        <v>20892</v>
      </c>
      <c r="C20896" s="2">
        <v>5204.5992399999996</v>
      </c>
    </row>
    <row r="20897" spans="1:3" x14ac:dyDescent="0.25">
      <c r="A20897" s="1" t="s">
        <v>20893</v>
      </c>
      <c r="C20897" s="2">
        <v>5178.1173339999996</v>
      </c>
    </row>
    <row r="20898" spans="1:3" x14ac:dyDescent="0.25">
      <c r="A20898" s="1" t="s">
        <v>20894</v>
      </c>
      <c r="C20898" s="2">
        <v>5012.9821590000001</v>
      </c>
    </row>
    <row r="20899" spans="1:3" x14ac:dyDescent="0.25">
      <c r="A20899" s="1" t="s">
        <v>20895</v>
      </c>
      <c r="C20899" s="2">
        <v>4686.2212559999998</v>
      </c>
    </row>
    <row r="20900" spans="1:3" x14ac:dyDescent="0.25">
      <c r="A20900" s="1" t="s">
        <v>20896</v>
      </c>
      <c r="C20900" s="2">
        <v>4494.2924279999997</v>
      </c>
    </row>
    <row r="20901" spans="1:3" x14ac:dyDescent="0.25">
      <c r="A20901" s="1" t="s">
        <v>20897</v>
      </c>
      <c r="C20901" s="2">
        <v>4271.9247720000003</v>
      </c>
    </row>
    <row r="20902" spans="1:3" x14ac:dyDescent="0.25">
      <c r="A20902" s="1" t="s">
        <v>20898</v>
      </c>
      <c r="C20902" s="2">
        <v>4136.3666890000004</v>
      </c>
    </row>
    <row r="20903" spans="1:3" x14ac:dyDescent="0.25">
      <c r="A20903" s="1" t="s">
        <v>20899</v>
      </c>
      <c r="C20903" s="2">
        <v>4055.6255719999999</v>
      </c>
    </row>
    <row r="20904" spans="1:3" x14ac:dyDescent="0.25">
      <c r="A20904" s="1" t="s">
        <v>20900</v>
      </c>
      <c r="C20904" s="2">
        <v>3914.6185300000002</v>
      </c>
    </row>
    <row r="20905" spans="1:3" x14ac:dyDescent="0.25">
      <c r="A20905" s="1" t="s">
        <v>20901</v>
      </c>
      <c r="C20905" s="2">
        <v>3813.0751439999999</v>
      </c>
    </row>
    <row r="20906" spans="1:3" x14ac:dyDescent="0.25">
      <c r="A20906" s="1" t="s">
        <v>20902</v>
      </c>
      <c r="C20906" s="2">
        <v>3723.4222300000001</v>
      </c>
    </row>
    <row r="20907" spans="1:3" x14ac:dyDescent="0.25">
      <c r="A20907" s="1" t="s">
        <v>20903</v>
      </c>
      <c r="C20907" s="2">
        <v>3656.4278800000002</v>
      </c>
    </row>
    <row r="20908" spans="1:3" x14ac:dyDescent="0.25">
      <c r="A20908" s="1" t="s">
        <v>20904</v>
      </c>
      <c r="C20908" s="2">
        <v>3607.8793190000001</v>
      </c>
    </row>
    <row r="20909" spans="1:3" x14ac:dyDescent="0.25">
      <c r="A20909" s="1" t="s">
        <v>20905</v>
      </c>
      <c r="C20909" s="2">
        <v>3589.6462590000001</v>
      </c>
    </row>
    <row r="20910" spans="1:3" x14ac:dyDescent="0.25">
      <c r="A20910" s="1" t="s">
        <v>20906</v>
      </c>
      <c r="C20910" s="2">
        <v>3589.2439060000002</v>
      </c>
    </row>
    <row r="20911" spans="1:3" x14ac:dyDescent="0.25">
      <c r="A20911" s="1" t="s">
        <v>20907</v>
      </c>
      <c r="C20911" s="2">
        <v>3595.6425850000001</v>
      </c>
    </row>
    <row r="20912" spans="1:3" x14ac:dyDescent="0.25">
      <c r="A20912" s="1" t="s">
        <v>20908</v>
      </c>
      <c r="C20912" s="2">
        <v>3529.7254710000002</v>
      </c>
    </row>
    <row r="20913" spans="1:3" x14ac:dyDescent="0.25">
      <c r="A20913" s="1" t="s">
        <v>20909</v>
      </c>
      <c r="C20913" s="2">
        <v>3561.7988260000002</v>
      </c>
    </row>
    <row r="20914" spans="1:3" x14ac:dyDescent="0.25">
      <c r="A20914" s="1" t="s">
        <v>20910</v>
      </c>
      <c r="C20914" s="2">
        <v>3561.4223750000001</v>
      </c>
    </row>
    <row r="20915" spans="1:3" x14ac:dyDescent="0.25">
      <c r="A20915" s="1" t="s">
        <v>20911</v>
      </c>
      <c r="C20915" s="2">
        <v>3510.9455979999998</v>
      </c>
    </row>
    <row r="20916" spans="1:3" x14ac:dyDescent="0.25">
      <c r="A20916" s="1" t="s">
        <v>20912</v>
      </c>
      <c r="C20916" s="2">
        <v>3550.2807509999998</v>
      </c>
    </row>
    <row r="20917" spans="1:3" x14ac:dyDescent="0.25">
      <c r="A20917" s="1" t="s">
        <v>20913</v>
      </c>
      <c r="C20917" s="2">
        <v>3646.870739</v>
      </c>
    </row>
    <row r="20918" spans="1:3" x14ac:dyDescent="0.25">
      <c r="A20918" s="1" t="s">
        <v>20914</v>
      </c>
      <c r="C20918" s="2">
        <v>3833.7100529999998</v>
      </c>
    </row>
    <row r="20919" spans="1:3" x14ac:dyDescent="0.25">
      <c r="A20919" s="1" t="s">
        <v>20915</v>
      </c>
      <c r="C20919" s="2">
        <v>3944.6492640000001</v>
      </c>
    </row>
    <row r="20920" spans="1:3" x14ac:dyDescent="0.25">
      <c r="A20920" s="1" t="s">
        <v>20916</v>
      </c>
      <c r="C20920" s="2">
        <v>4037.6020779999999</v>
      </c>
    </row>
    <row r="20921" spans="1:3" x14ac:dyDescent="0.25">
      <c r="A20921" s="1" t="s">
        <v>20917</v>
      </c>
      <c r="C20921" s="2">
        <v>4154.0002919999997</v>
      </c>
    </row>
    <row r="20922" spans="1:3" x14ac:dyDescent="0.25">
      <c r="A20922" s="1" t="s">
        <v>20918</v>
      </c>
      <c r="C20922" s="2">
        <v>4255.1632149999996</v>
      </c>
    </row>
    <row r="20923" spans="1:3" x14ac:dyDescent="0.25">
      <c r="A20923" s="1" t="s">
        <v>20919</v>
      </c>
      <c r="C20923" s="2">
        <v>4359.7664409999998</v>
      </c>
    </row>
    <row r="20924" spans="1:3" x14ac:dyDescent="0.25">
      <c r="A20924" s="1" t="s">
        <v>20920</v>
      </c>
      <c r="C20924" s="2">
        <v>4401.9438550000004</v>
      </c>
    </row>
    <row r="20925" spans="1:3" x14ac:dyDescent="0.25">
      <c r="A20925" s="1" t="s">
        <v>20921</v>
      </c>
      <c r="C20925" s="2">
        <v>4398.6820749999997</v>
      </c>
    </row>
    <row r="20926" spans="1:3" x14ac:dyDescent="0.25">
      <c r="A20926" s="1" t="s">
        <v>20922</v>
      </c>
      <c r="C20926" s="2">
        <v>4282.9788870000002</v>
      </c>
    </row>
    <row r="20927" spans="1:3" x14ac:dyDescent="0.25">
      <c r="A20927" s="1" t="s">
        <v>20923</v>
      </c>
      <c r="C20927" s="2">
        <v>4271.1378969999996</v>
      </c>
    </row>
    <row r="20928" spans="1:3" x14ac:dyDescent="0.25">
      <c r="A20928" s="1" t="s">
        <v>20924</v>
      </c>
      <c r="C20928" s="2">
        <v>4230.304639</v>
      </c>
    </row>
    <row r="20929" spans="1:3" x14ac:dyDescent="0.25">
      <c r="A20929" s="1" t="s">
        <v>20925</v>
      </c>
      <c r="C20929" s="2">
        <v>4134.6859089999998</v>
      </c>
    </row>
    <row r="20930" spans="1:3" x14ac:dyDescent="0.25">
      <c r="A20930" s="1" t="s">
        <v>20926</v>
      </c>
      <c r="C20930" s="2">
        <v>4053.308477</v>
      </c>
    </row>
    <row r="20931" spans="1:3" x14ac:dyDescent="0.25">
      <c r="A20931" s="1" t="s">
        <v>20927</v>
      </c>
      <c r="C20931" s="2">
        <v>3984.0081719999998</v>
      </c>
    </row>
    <row r="20932" spans="1:3" x14ac:dyDescent="0.25">
      <c r="A20932" s="1" t="s">
        <v>20928</v>
      </c>
      <c r="C20932" s="2">
        <v>4014.1502350000001</v>
      </c>
    </row>
    <row r="20933" spans="1:3" x14ac:dyDescent="0.25">
      <c r="A20933" s="1" t="s">
        <v>20929</v>
      </c>
      <c r="C20933" s="2">
        <v>3963.8094030000002</v>
      </c>
    </row>
    <row r="20934" spans="1:3" x14ac:dyDescent="0.25">
      <c r="A20934" s="1" t="s">
        <v>20930</v>
      </c>
      <c r="C20934" s="2">
        <v>4018.1064120000001</v>
      </c>
    </row>
    <row r="20935" spans="1:3" x14ac:dyDescent="0.25">
      <c r="A20935" s="1" t="s">
        <v>20931</v>
      </c>
      <c r="C20935" s="2">
        <v>4081.398858</v>
      </c>
    </row>
    <row r="20936" spans="1:3" x14ac:dyDescent="0.25">
      <c r="A20936" s="1" t="s">
        <v>20932</v>
      </c>
      <c r="C20936" s="2">
        <v>4019.8298300000001</v>
      </c>
    </row>
    <row r="20937" spans="1:3" x14ac:dyDescent="0.25">
      <c r="A20937" s="1" t="s">
        <v>20933</v>
      </c>
      <c r="C20937" s="2">
        <v>3922.8845110000002</v>
      </c>
    </row>
    <row r="20938" spans="1:3" x14ac:dyDescent="0.25">
      <c r="A20938" s="1" t="s">
        <v>20934</v>
      </c>
      <c r="C20938" s="2">
        <v>3840.1262539999998</v>
      </c>
    </row>
    <row r="20939" spans="1:3" x14ac:dyDescent="0.25">
      <c r="A20939" s="1" t="s">
        <v>20935</v>
      </c>
      <c r="C20939" s="2">
        <v>3727.8473939999999</v>
      </c>
    </row>
    <row r="20940" spans="1:3" x14ac:dyDescent="0.25">
      <c r="A20940" s="1" t="s">
        <v>20936</v>
      </c>
      <c r="C20940" s="2">
        <v>3618.1958890000001</v>
      </c>
    </row>
    <row r="20941" spans="1:3" x14ac:dyDescent="0.25">
      <c r="A20941" s="1" t="s">
        <v>20937</v>
      </c>
      <c r="C20941" s="2">
        <v>3486.544527</v>
      </c>
    </row>
    <row r="20942" spans="1:3" x14ac:dyDescent="0.25">
      <c r="A20942" s="1" t="s">
        <v>20938</v>
      </c>
      <c r="C20942" s="2">
        <v>3407.5468580000002</v>
      </c>
    </row>
    <row r="20943" spans="1:3" x14ac:dyDescent="0.25">
      <c r="A20943" s="1" t="s">
        <v>20939</v>
      </c>
      <c r="C20943" s="2">
        <v>3307.9782059999998</v>
      </c>
    </row>
    <row r="20944" spans="1:3" x14ac:dyDescent="0.25">
      <c r="A20944" s="1" t="s">
        <v>20940</v>
      </c>
      <c r="C20944" s="2">
        <v>3208.816984</v>
      </c>
    </row>
    <row r="20945" spans="1:3" x14ac:dyDescent="0.25">
      <c r="A20945" s="1" t="s">
        <v>20941</v>
      </c>
      <c r="C20945" s="2">
        <v>3089.7648119999999</v>
      </c>
    </row>
    <row r="20946" spans="1:3" x14ac:dyDescent="0.25">
      <c r="A20946" s="1" t="s">
        <v>20942</v>
      </c>
      <c r="C20946" s="2">
        <v>2991.3603320000002</v>
      </c>
    </row>
    <row r="20947" spans="1:3" x14ac:dyDescent="0.25">
      <c r="A20947" s="1" t="s">
        <v>20943</v>
      </c>
      <c r="C20947" s="2">
        <v>2879.3685860000001</v>
      </c>
    </row>
    <row r="20948" spans="1:3" x14ac:dyDescent="0.25">
      <c r="A20948" s="1" t="s">
        <v>20944</v>
      </c>
      <c r="C20948" s="2">
        <v>2815.736574</v>
      </c>
    </row>
    <row r="20949" spans="1:3" x14ac:dyDescent="0.25">
      <c r="A20949" s="1" t="s">
        <v>20945</v>
      </c>
      <c r="C20949" s="2">
        <v>2778.4913740000002</v>
      </c>
    </row>
    <row r="20950" spans="1:3" x14ac:dyDescent="0.25">
      <c r="A20950" s="1" t="s">
        <v>20946</v>
      </c>
      <c r="C20950" s="2">
        <v>2705.7072229999999</v>
      </c>
    </row>
    <row r="20951" spans="1:3" x14ac:dyDescent="0.25">
      <c r="A20951" s="1" t="s">
        <v>20947</v>
      </c>
      <c r="C20951" s="2">
        <v>2582.076184</v>
      </c>
    </row>
    <row r="20952" spans="1:3" x14ac:dyDescent="0.25">
      <c r="A20952" s="1" t="s">
        <v>20948</v>
      </c>
      <c r="C20952" s="2">
        <v>2555.0117140000002</v>
      </c>
    </row>
    <row r="20953" spans="1:3" x14ac:dyDescent="0.25">
      <c r="A20953" s="1" t="s">
        <v>20949</v>
      </c>
      <c r="C20953" s="2">
        <v>2544.5654330000002</v>
      </c>
    </row>
    <row r="20954" spans="1:3" x14ac:dyDescent="0.25">
      <c r="A20954" s="1" t="s">
        <v>20950</v>
      </c>
      <c r="C20954" s="2">
        <v>2531.3008960000002</v>
      </c>
    </row>
    <row r="20955" spans="1:3" x14ac:dyDescent="0.25">
      <c r="A20955" s="1" t="s">
        <v>20951</v>
      </c>
      <c r="C20955" s="2">
        <v>2499.3961859999999</v>
      </c>
    </row>
    <row r="20956" spans="1:3" x14ac:dyDescent="0.25">
      <c r="A20956" s="1" t="s">
        <v>20952</v>
      </c>
      <c r="C20956" s="2">
        <v>2462.9790819999998</v>
      </c>
    </row>
    <row r="20957" spans="1:3" x14ac:dyDescent="0.25">
      <c r="A20957" s="1" t="s">
        <v>20953</v>
      </c>
      <c r="C20957" s="2">
        <v>2472.273999</v>
      </c>
    </row>
    <row r="20958" spans="1:3" x14ac:dyDescent="0.25">
      <c r="A20958" s="1" t="s">
        <v>20954</v>
      </c>
      <c r="C20958" s="2">
        <v>2465.7493330000002</v>
      </c>
    </row>
    <row r="20959" spans="1:3" x14ac:dyDescent="0.25">
      <c r="A20959" s="1" t="s">
        <v>20955</v>
      </c>
      <c r="C20959" s="2">
        <v>2408.0228259999999</v>
      </c>
    </row>
    <row r="20960" spans="1:3" x14ac:dyDescent="0.25">
      <c r="A20960" s="1" t="s">
        <v>20956</v>
      </c>
      <c r="C20960" s="2">
        <v>2411.4964420000001</v>
      </c>
    </row>
    <row r="20961" spans="1:3" x14ac:dyDescent="0.25">
      <c r="A20961" s="1" t="s">
        <v>20957</v>
      </c>
      <c r="C20961" s="2">
        <v>2417.7894919999999</v>
      </c>
    </row>
    <row r="20962" spans="1:3" x14ac:dyDescent="0.25">
      <c r="A20962" s="1" t="s">
        <v>20958</v>
      </c>
      <c r="C20962" s="2">
        <v>2416.2882</v>
      </c>
    </row>
    <row r="20963" spans="1:3" x14ac:dyDescent="0.25">
      <c r="A20963" s="1" t="s">
        <v>20959</v>
      </c>
      <c r="C20963" s="2">
        <v>2408.2418520000001</v>
      </c>
    </row>
    <row r="20964" spans="1:3" x14ac:dyDescent="0.25">
      <c r="A20964" s="1" t="s">
        <v>20960</v>
      </c>
      <c r="C20964" s="2">
        <v>2439.170263</v>
      </c>
    </row>
    <row r="20965" spans="1:3" x14ac:dyDescent="0.25">
      <c r="A20965" s="1" t="s">
        <v>20961</v>
      </c>
      <c r="C20965" s="2">
        <v>2429.3161249999998</v>
      </c>
    </row>
    <row r="20966" spans="1:3" x14ac:dyDescent="0.25">
      <c r="A20966" s="1" t="s">
        <v>20962</v>
      </c>
      <c r="C20966" s="2">
        <v>2554.0595939999998</v>
      </c>
    </row>
    <row r="20967" spans="1:3" x14ac:dyDescent="0.25">
      <c r="A20967" s="1" t="s">
        <v>20963</v>
      </c>
      <c r="C20967" s="2">
        <v>2473.749577</v>
      </c>
    </row>
    <row r="20968" spans="1:3" x14ac:dyDescent="0.25">
      <c r="A20968" s="1" t="s">
        <v>20964</v>
      </c>
      <c r="C20968" s="2">
        <v>2466.432663</v>
      </c>
    </row>
    <row r="20969" spans="1:3" x14ac:dyDescent="0.25">
      <c r="A20969" s="1" t="s">
        <v>20965</v>
      </c>
      <c r="C20969" s="2">
        <v>2383.05962</v>
      </c>
    </row>
    <row r="20970" spans="1:3" x14ac:dyDescent="0.25">
      <c r="A20970" s="1" t="s">
        <v>20966</v>
      </c>
      <c r="C20970" s="2">
        <v>2411.2691599999998</v>
      </c>
    </row>
    <row r="20971" spans="1:3" x14ac:dyDescent="0.25">
      <c r="A20971" s="1" t="s">
        <v>20967</v>
      </c>
      <c r="C20971" s="2">
        <v>2417.3155569999999</v>
      </c>
    </row>
    <row r="20972" spans="1:3" x14ac:dyDescent="0.25">
      <c r="A20972" s="1" t="s">
        <v>20968</v>
      </c>
      <c r="C20972" s="2">
        <v>2428.9973220000002</v>
      </c>
    </row>
    <row r="20973" spans="1:3" x14ac:dyDescent="0.25">
      <c r="A20973" s="1" t="s">
        <v>20969</v>
      </c>
      <c r="C20973" s="2">
        <v>2528.6226609999999</v>
      </c>
    </row>
    <row r="20974" spans="1:3" x14ac:dyDescent="0.25">
      <c r="A20974" s="1" t="s">
        <v>20970</v>
      </c>
      <c r="C20974" s="2">
        <v>2633.4667989999998</v>
      </c>
    </row>
    <row r="20975" spans="1:3" x14ac:dyDescent="0.25">
      <c r="A20975" s="1" t="s">
        <v>20971</v>
      </c>
      <c r="C20975" s="2">
        <v>2805.9032120000002</v>
      </c>
    </row>
    <row r="20976" spans="1:3" x14ac:dyDescent="0.25">
      <c r="A20976" s="1" t="s">
        <v>20972</v>
      </c>
      <c r="C20976" s="2">
        <v>3010.4578390000001</v>
      </c>
    </row>
    <row r="20977" spans="1:3" x14ac:dyDescent="0.25">
      <c r="A20977" s="1" t="s">
        <v>20973</v>
      </c>
      <c r="C20977" s="2">
        <v>3166.2397989999999</v>
      </c>
    </row>
    <row r="20978" spans="1:3" x14ac:dyDescent="0.25">
      <c r="A20978" s="1" t="s">
        <v>20974</v>
      </c>
      <c r="C20978" s="2">
        <v>3330.53935</v>
      </c>
    </row>
    <row r="20979" spans="1:3" x14ac:dyDescent="0.25">
      <c r="A20979" s="1" t="s">
        <v>20975</v>
      </c>
      <c r="C20979" s="2">
        <v>3483.5097289999999</v>
      </c>
    </row>
    <row r="20980" spans="1:3" x14ac:dyDescent="0.25">
      <c r="A20980" s="1" t="s">
        <v>20976</v>
      </c>
      <c r="C20980" s="2">
        <v>3596.344865</v>
      </c>
    </row>
    <row r="20981" spans="1:3" x14ac:dyDescent="0.25">
      <c r="A20981" s="1" t="s">
        <v>20977</v>
      </c>
      <c r="C20981" s="2">
        <v>3642.0023379999998</v>
      </c>
    </row>
    <row r="20982" spans="1:3" x14ac:dyDescent="0.25">
      <c r="A20982" s="1" t="s">
        <v>20978</v>
      </c>
      <c r="C20982" s="2">
        <v>3699.077522</v>
      </c>
    </row>
    <row r="20983" spans="1:3" x14ac:dyDescent="0.25">
      <c r="A20983" s="1" t="s">
        <v>20979</v>
      </c>
      <c r="C20983" s="2">
        <v>3922.5029979999999</v>
      </c>
    </row>
    <row r="20984" spans="1:3" x14ac:dyDescent="0.25">
      <c r="A20984" s="1" t="s">
        <v>20980</v>
      </c>
      <c r="C20984" s="2">
        <v>4074.5002049999998</v>
      </c>
    </row>
    <row r="20985" spans="1:3" x14ac:dyDescent="0.25">
      <c r="A20985" s="1" t="s">
        <v>20981</v>
      </c>
      <c r="C20985" s="2">
        <v>4159.6257230000001</v>
      </c>
    </row>
    <row r="20986" spans="1:3" x14ac:dyDescent="0.25">
      <c r="A20986" s="1" t="s">
        <v>20982</v>
      </c>
      <c r="C20986" s="2">
        <v>4184.7189779999999</v>
      </c>
    </row>
    <row r="20987" spans="1:3" x14ac:dyDescent="0.25">
      <c r="A20987" s="1" t="s">
        <v>20983</v>
      </c>
      <c r="C20987" s="2">
        <v>4326.8221430000003</v>
      </c>
    </row>
    <row r="20988" spans="1:3" x14ac:dyDescent="0.25">
      <c r="A20988" s="1" t="s">
        <v>20984</v>
      </c>
      <c r="C20988" s="2">
        <v>4493.4640790000003</v>
      </c>
    </row>
    <row r="20989" spans="1:3" x14ac:dyDescent="0.25">
      <c r="A20989" s="1" t="s">
        <v>20985</v>
      </c>
      <c r="C20989" s="2">
        <v>4682.2589040000003</v>
      </c>
    </row>
    <row r="20990" spans="1:3" x14ac:dyDescent="0.25">
      <c r="A20990" s="1" t="s">
        <v>20986</v>
      </c>
      <c r="C20990" s="2">
        <v>4948.238953</v>
      </c>
    </row>
    <row r="20991" spans="1:3" x14ac:dyDescent="0.25">
      <c r="A20991" s="1" t="s">
        <v>20987</v>
      </c>
      <c r="C20991" s="2">
        <v>5249.0892160000003</v>
      </c>
    </row>
    <row r="20992" spans="1:3" x14ac:dyDescent="0.25">
      <c r="A20992" s="1" t="s">
        <v>20988</v>
      </c>
      <c r="C20992" s="2">
        <v>5366.4288210000004</v>
      </c>
    </row>
    <row r="20993" spans="1:3" x14ac:dyDescent="0.25">
      <c r="A20993" s="1" t="s">
        <v>20989</v>
      </c>
      <c r="C20993" s="2">
        <v>5113.0969500000001</v>
      </c>
    </row>
    <row r="20994" spans="1:3" x14ac:dyDescent="0.25">
      <c r="A20994" s="1" t="s">
        <v>20990</v>
      </c>
      <c r="C20994" s="2">
        <v>4800.8172130000003</v>
      </c>
    </row>
    <row r="20995" spans="1:3" x14ac:dyDescent="0.25">
      <c r="A20995" s="1" t="s">
        <v>20991</v>
      </c>
      <c r="C20995" s="2">
        <v>4495.6148649999996</v>
      </c>
    </row>
    <row r="20996" spans="1:3" x14ac:dyDescent="0.25">
      <c r="A20996" s="1" t="s">
        <v>20992</v>
      </c>
      <c r="C20996" s="2">
        <v>4212.3438610000003</v>
      </c>
    </row>
    <row r="20997" spans="1:3" x14ac:dyDescent="0.25">
      <c r="A20997" s="1" t="s">
        <v>20993</v>
      </c>
      <c r="C20997" s="2">
        <v>4034.0084550000001</v>
      </c>
    </row>
    <row r="20998" spans="1:3" x14ac:dyDescent="0.25">
      <c r="A20998" s="1" t="s">
        <v>20994</v>
      </c>
      <c r="C20998" s="2">
        <v>3810.5874859999999</v>
      </c>
    </row>
    <row r="20999" spans="1:3" x14ac:dyDescent="0.25">
      <c r="A20999" s="1" t="s">
        <v>20995</v>
      </c>
      <c r="C20999" s="2">
        <v>3690.135851</v>
      </c>
    </row>
    <row r="21000" spans="1:3" x14ac:dyDescent="0.25">
      <c r="A21000" s="1" t="s">
        <v>20996</v>
      </c>
      <c r="C21000" s="2">
        <v>3515.6535490000001</v>
      </c>
    </row>
    <row r="21001" spans="1:3" x14ac:dyDescent="0.25">
      <c r="A21001" s="1" t="s">
        <v>20997</v>
      </c>
      <c r="C21001" s="2">
        <v>3478.2090480000002</v>
      </c>
    </row>
    <row r="21002" spans="1:3" x14ac:dyDescent="0.25">
      <c r="A21002" s="1" t="s">
        <v>20998</v>
      </c>
      <c r="C21002" s="2">
        <v>3392.4881300000002</v>
      </c>
    </row>
    <row r="21003" spans="1:3" x14ac:dyDescent="0.25">
      <c r="A21003" s="1" t="s">
        <v>20999</v>
      </c>
      <c r="C21003" s="2">
        <v>3320.4627660000001</v>
      </c>
    </row>
    <row r="21004" spans="1:3" x14ac:dyDescent="0.25">
      <c r="A21004" s="1" t="s">
        <v>21000</v>
      </c>
      <c r="C21004" s="2">
        <v>3266.0887830000001</v>
      </c>
    </row>
    <row r="21005" spans="1:3" x14ac:dyDescent="0.25">
      <c r="A21005" s="1" t="s">
        <v>21001</v>
      </c>
      <c r="C21005" s="2">
        <v>3212.133057</v>
      </c>
    </row>
    <row r="21006" spans="1:3" x14ac:dyDescent="0.25">
      <c r="A21006" s="1" t="s">
        <v>21002</v>
      </c>
      <c r="C21006" s="2">
        <v>3238.4657980000002</v>
      </c>
    </row>
    <row r="21007" spans="1:3" x14ac:dyDescent="0.25">
      <c r="A21007" s="1" t="s">
        <v>21003</v>
      </c>
      <c r="C21007" s="2">
        <v>3221.6950069999998</v>
      </c>
    </row>
    <row r="21008" spans="1:3" x14ac:dyDescent="0.25">
      <c r="A21008" s="1" t="s">
        <v>21004</v>
      </c>
      <c r="C21008" s="2">
        <v>3171.095851</v>
      </c>
    </row>
    <row r="21009" spans="1:3" x14ac:dyDescent="0.25">
      <c r="A21009" s="1" t="s">
        <v>21005</v>
      </c>
      <c r="C21009" s="2">
        <v>3230.6399470000001</v>
      </c>
    </row>
    <row r="21010" spans="1:3" x14ac:dyDescent="0.25">
      <c r="A21010" s="1" t="s">
        <v>21006</v>
      </c>
      <c r="C21010" s="2">
        <v>3189.3833359999999</v>
      </c>
    </row>
    <row r="21011" spans="1:3" x14ac:dyDescent="0.25">
      <c r="A21011" s="1" t="s">
        <v>21007</v>
      </c>
      <c r="C21011" s="2">
        <v>3249.45291</v>
      </c>
    </row>
    <row r="21012" spans="1:3" x14ac:dyDescent="0.25">
      <c r="A21012" s="1" t="s">
        <v>21008</v>
      </c>
      <c r="C21012" s="2">
        <v>3285.6356649999998</v>
      </c>
    </row>
    <row r="21013" spans="1:3" x14ac:dyDescent="0.25">
      <c r="A21013" s="1" t="s">
        <v>21009</v>
      </c>
      <c r="C21013" s="2">
        <v>3438.67886</v>
      </c>
    </row>
    <row r="21014" spans="1:3" x14ac:dyDescent="0.25">
      <c r="A21014" s="1" t="s">
        <v>21010</v>
      </c>
      <c r="C21014" s="2">
        <v>3452.821653</v>
      </c>
    </row>
    <row r="21015" spans="1:3" x14ac:dyDescent="0.25">
      <c r="A21015" s="1" t="s">
        <v>21011</v>
      </c>
      <c r="C21015" s="2">
        <v>3659.7456219999999</v>
      </c>
    </row>
    <row r="21016" spans="1:3" x14ac:dyDescent="0.25">
      <c r="A21016" s="1" t="s">
        <v>21012</v>
      </c>
      <c r="C21016" s="2">
        <v>3811.862603</v>
      </c>
    </row>
    <row r="21017" spans="1:3" x14ac:dyDescent="0.25">
      <c r="A21017" s="1" t="s">
        <v>21013</v>
      </c>
      <c r="C21017" s="2">
        <v>4021.627011</v>
      </c>
    </row>
    <row r="21018" spans="1:3" x14ac:dyDescent="0.25">
      <c r="A21018" s="1" t="s">
        <v>21014</v>
      </c>
      <c r="C21018" s="2">
        <v>4189.894292</v>
      </c>
    </row>
    <row r="21019" spans="1:3" x14ac:dyDescent="0.25">
      <c r="A21019" s="1" t="s">
        <v>21015</v>
      </c>
      <c r="C21019" s="2">
        <v>4128.1405009999999</v>
      </c>
    </row>
    <row r="21020" spans="1:3" x14ac:dyDescent="0.25">
      <c r="A21020" s="1" t="s">
        <v>21016</v>
      </c>
      <c r="C21020" s="2">
        <v>4306.4358240000001</v>
      </c>
    </row>
    <row r="21021" spans="1:3" x14ac:dyDescent="0.25">
      <c r="A21021" s="1" t="s">
        <v>21017</v>
      </c>
      <c r="C21021" s="2">
        <v>4416.6694699999998</v>
      </c>
    </row>
    <row r="21022" spans="1:3" x14ac:dyDescent="0.25">
      <c r="A21022" s="1" t="s">
        <v>21018</v>
      </c>
      <c r="C21022" s="2">
        <v>4404.3917140000003</v>
      </c>
    </row>
    <row r="21023" spans="1:3" x14ac:dyDescent="0.25">
      <c r="A21023" s="1" t="s">
        <v>21019</v>
      </c>
      <c r="C21023" s="2">
        <v>4305.8665170000004</v>
      </c>
    </row>
    <row r="21024" spans="1:3" x14ac:dyDescent="0.25">
      <c r="A21024" s="1" t="s">
        <v>21020</v>
      </c>
      <c r="C21024" s="2">
        <v>4274.621314</v>
      </c>
    </row>
    <row r="21025" spans="1:3" x14ac:dyDescent="0.25">
      <c r="A21025" s="1" t="s">
        <v>21021</v>
      </c>
      <c r="C21025" s="2">
        <v>4257.3043029999999</v>
      </c>
    </row>
    <row r="21026" spans="1:3" x14ac:dyDescent="0.25">
      <c r="A21026" s="1" t="s">
        <v>21022</v>
      </c>
      <c r="C21026" s="2">
        <v>4207.4679219999998</v>
      </c>
    </row>
    <row r="21027" spans="1:3" x14ac:dyDescent="0.25">
      <c r="A21027" s="1" t="s">
        <v>21023</v>
      </c>
      <c r="C21027" s="2">
        <v>4111.8206730000002</v>
      </c>
    </row>
    <row r="21028" spans="1:3" x14ac:dyDescent="0.25">
      <c r="A21028" s="1" t="s">
        <v>21024</v>
      </c>
      <c r="C21028" s="2">
        <v>4077.8688400000001</v>
      </c>
    </row>
    <row r="21029" spans="1:3" x14ac:dyDescent="0.25">
      <c r="A21029" s="1" t="s">
        <v>21025</v>
      </c>
      <c r="C21029" s="2">
        <v>4016.9923819999999</v>
      </c>
    </row>
    <row r="21030" spans="1:3" x14ac:dyDescent="0.25">
      <c r="A21030" s="1" t="s">
        <v>21026</v>
      </c>
      <c r="C21030" s="2">
        <v>4044.9367160000002</v>
      </c>
    </row>
    <row r="21031" spans="1:3" x14ac:dyDescent="0.25">
      <c r="A21031" s="1" t="s">
        <v>21027</v>
      </c>
      <c r="C21031" s="2">
        <v>4085.1855810000002</v>
      </c>
    </row>
    <row r="21032" spans="1:3" x14ac:dyDescent="0.25">
      <c r="A21032" s="1" t="s">
        <v>21028</v>
      </c>
      <c r="C21032" s="2">
        <v>3974.5208899999998</v>
      </c>
    </row>
    <row r="21033" spans="1:3" x14ac:dyDescent="0.25">
      <c r="A21033" s="1" t="s">
        <v>21029</v>
      </c>
      <c r="C21033" s="2">
        <v>3936.9236329999999</v>
      </c>
    </row>
    <row r="21034" spans="1:3" x14ac:dyDescent="0.25">
      <c r="A21034" s="1" t="s">
        <v>21030</v>
      </c>
      <c r="C21034" s="2">
        <v>3785.4562759999999</v>
      </c>
    </row>
    <row r="21035" spans="1:3" x14ac:dyDescent="0.25">
      <c r="A21035" s="1" t="s">
        <v>21031</v>
      </c>
      <c r="C21035" s="2">
        <v>3581.8525880000002</v>
      </c>
    </row>
    <row r="21036" spans="1:3" x14ac:dyDescent="0.25">
      <c r="A21036" s="1" t="s">
        <v>21032</v>
      </c>
      <c r="C21036" s="2">
        <v>3435.5830729999998</v>
      </c>
    </row>
    <row r="21037" spans="1:3" x14ac:dyDescent="0.25">
      <c r="A21037" s="1" t="s">
        <v>21033</v>
      </c>
      <c r="C21037" s="2">
        <v>3262.4131910000001</v>
      </c>
    </row>
    <row r="21038" spans="1:3" x14ac:dyDescent="0.25">
      <c r="A21038" s="1" t="s">
        <v>21034</v>
      </c>
      <c r="C21038" s="2">
        <v>3137.647496</v>
      </c>
    </row>
    <row r="21039" spans="1:3" x14ac:dyDescent="0.25">
      <c r="A21039" s="1" t="s">
        <v>21035</v>
      </c>
      <c r="C21039" s="2">
        <v>3002.5847869999998</v>
      </c>
    </row>
    <row r="21040" spans="1:3" x14ac:dyDescent="0.25">
      <c r="A21040" s="1" t="s">
        <v>21036</v>
      </c>
      <c r="C21040" s="2">
        <v>2886.2453519999999</v>
      </c>
    </row>
    <row r="21041" spans="1:3" x14ac:dyDescent="0.25">
      <c r="A21041" s="1" t="s">
        <v>21037</v>
      </c>
      <c r="C21041" s="2">
        <v>2793.7161489999999</v>
      </c>
    </row>
    <row r="21042" spans="1:3" x14ac:dyDescent="0.25">
      <c r="A21042" s="1" t="s">
        <v>21038</v>
      </c>
      <c r="C21042" s="2">
        <v>2694.0207850000002</v>
      </c>
    </row>
    <row r="21043" spans="1:3" x14ac:dyDescent="0.25">
      <c r="A21043" s="1" t="s">
        <v>21039</v>
      </c>
      <c r="C21043" s="2">
        <v>2682.7136150000001</v>
      </c>
    </row>
    <row r="21044" spans="1:3" x14ac:dyDescent="0.25">
      <c r="A21044" s="1" t="s">
        <v>21040</v>
      </c>
      <c r="C21044" s="2">
        <v>2598.99035</v>
      </c>
    </row>
    <row r="21045" spans="1:3" x14ac:dyDescent="0.25">
      <c r="A21045" s="1" t="s">
        <v>21041</v>
      </c>
      <c r="C21045" s="2">
        <v>2501.9635509999998</v>
      </c>
    </row>
    <row r="21046" spans="1:3" x14ac:dyDescent="0.25">
      <c r="A21046" s="1" t="s">
        <v>21042</v>
      </c>
      <c r="C21046" s="2">
        <v>2436.4807780000001</v>
      </c>
    </row>
    <row r="21047" spans="1:3" x14ac:dyDescent="0.25">
      <c r="A21047" s="1" t="s">
        <v>21043</v>
      </c>
      <c r="C21047" s="2">
        <v>2391.8834780000002</v>
      </c>
    </row>
    <row r="21048" spans="1:3" x14ac:dyDescent="0.25">
      <c r="A21048" s="1" t="s">
        <v>21044</v>
      </c>
      <c r="C21048" s="2">
        <v>2369.140668</v>
      </c>
    </row>
    <row r="21049" spans="1:3" x14ac:dyDescent="0.25">
      <c r="A21049" s="1" t="s">
        <v>21045</v>
      </c>
      <c r="C21049" s="2">
        <v>2324.4080730000001</v>
      </c>
    </row>
    <row r="21050" spans="1:3" x14ac:dyDescent="0.25">
      <c r="A21050" s="1" t="s">
        <v>21046</v>
      </c>
      <c r="C21050" s="2">
        <v>2329.0931650000002</v>
      </c>
    </row>
    <row r="21051" spans="1:3" x14ac:dyDescent="0.25">
      <c r="A21051" s="1" t="s">
        <v>21047</v>
      </c>
      <c r="C21051" s="2">
        <v>2301.7108899999998</v>
      </c>
    </row>
    <row r="21052" spans="1:3" x14ac:dyDescent="0.25">
      <c r="A21052" s="1" t="s">
        <v>21048</v>
      </c>
      <c r="C21052" s="2">
        <v>2305.9348319999999</v>
      </c>
    </row>
    <row r="21053" spans="1:3" x14ac:dyDescent="0.25">
      <c r="A21053" s="1" t="s">
        <v>21049</v>
      </c>
      <c r="C21053" s="2">
        <v>2352.442012</v>
      </c>
    </row>
    <row r="21054" spans="1:3" x14ac:dyDescent="0.25">
      <c r="A21054" s="1" t="s">
        <v>21050</v>
      </c>
      <c r="C21054" s="2">
        <v>2337.5972310000002</v>
      </c>
    </row>
    <row r="21055" spans="1:3" x14ac:dyDescent="0.25">
      <c r="A21055" s="1" t="s">
        <v>21051</v>
      </c>
      <c r="C21055" s="2">
        <v>2303.7669970000002</v>
      </c>
    </row>
    <row r="21056" spans="1:3" x14ac:dyDescent="0.25">
      <c r="A21056" s="1" t="s">
        <v>21052</v>
      </c>
      <c r="C21056" s="2">
        <v>2307.0916200000001</v>
      </c>
    </row>
    <row r="21057" spans="1:3" x14ac:dyDescent="0.25">
      <c r="A21057" s="1" t="s">
        <v>21053</v>
      </c>
      <c r="C21057" s="2">
        <v>2362.2415500000002</v>
      </c>
    </row>
    <row r="21058" spans="1:3" x14ac:dyDescent="0.25">
      <c r="A21058" s="1" t="s">
        <v>21054</v>
      </c>
      <c r="C21058" s="2">
        <v>2432.702303</v>
      </c>
    </row>
    <row r="21059" spans="1:3" x14ac:dyDescent="0.25">
      <c r="A21059" s="1" t="s">
        <v>21055</v>
      </c>
      <c r="C21059" s="2">
        <v>2450.93507</v>
      </c>
    </row>
    <row r="21060" spans="1:3" x14ac:dyDescent="0.25">
      <c r="A21060" s="1" t="s">
        <v>21056</v>
      </c>
      <c r="C21060" s="2">
        <v>2500.2158880000002</v>
      </c>
    </row>
    <row r="21061" spans="1:3" x14ac:dyDescent="0.25">
      <c r="A21061" s="1" t="s">
        <v>21057</v>
      </c>
      <c r="C21061" s="2">
        <v>2629.7226179999998</v>
      </c>
    </row>
    <row r="21062" spans="1:3" x14ac:dyDescent="0.25">
      <c r="A21062" s="1" t="s">
        <v>21058</v>
      </c>
      <c r="C21062" s="2">
        <v>2694.148925</v>
      </c>
    </row>
    <row r="21063" spans="1:3" x14ac:dyDescent="0.25">
      <c r="A21063" s="1" t="s">
        <v>21059</v>
      </c>
      <c r="C21063" s="2">
        <v>2710.5487269999999</v>
      </c>
    </row>
    <row r="21064" spans="1:3" x14ac:dyDescent="0.25">
      <c r="A21064" s="1" t="s">
        <v>21060</v>
      </c>
      <c r="C21064" s="2">
        <v>2769.8386999999998</v>
      </c>
    </row>
    <row r="21065" spans="1:3" x14ac:dyDescent="0.25">
      <c r="A21065" s="1" t="s">
        <v>21061</v>
      </c>
      <c r="C21065" s="2">
        <v>2724.8858519999999</v>
      </c>
    </row>
    <row r="21066" spans="1:3" x14ac:dyDescent="0.25">
      <c r="A21066" s="1" t="s">
        <v>21062</v>
      </c>
      <c r="C21066" s="2">
        <v>2906.169719</v>
      </c>
    </row>
    <row r="21067" spans="1:3" x14ac:dyDescent="0.25">
      <c r="A21067" s="1" t="s">
        <v>21063</v>
      </c>
      <c r="C21067" s="2">
        <v>2959.7166910000001</v>
      </c>
    </row>
    <row r="21068" spans="1:3" x14ac:dyDescent="0.25">
      <c r="A21068" s="1" t="s">
        <v>21064</v>
      </c>
      <c r="C21068" s="2">
        <v>3025.1825279999998</v>
      </c>
    </row>
    <row r="21069" spans="1:3" x14ac:dyDescent="0.25">
      <c r="A21069" s="1" t="s">
        <v>21065</v>
      </c>
      <c r="C21069" s="2">
        <v>3112.7283379999999</v>
      </c>
    </row>
    <row r="21070" spans="1:3" x14ac:dyDescent="0.25">
      <c r="A21070" s="1" t="s">
        <v>21066</v>
      </c>
      <c r="C21070" s="2">
        <v>3312.2837020000002</v>
      </c>
    </row>
    <row r="21071" spans="1:3" x14ac:dyDescent="0.25">
      <c r="A21071" s="1" t="s">
        <v>21067</v>
      </c>
      <c r="C21071" s="2">
        <v>3470.4820289999998</v>
      </c>
    </row>
    <row r="21072" spans="1:3" x14ac:dyDescent="0.25">
      <c r="A21072" s="1" t="s">
        <v>21068</v>
      </c>
      <c r="C21072" s="2">
        <v>3724.215956</v>
      </c>
    </row>
    <row r="21073" spans="1:3" x14ac:dyDescent="0.25">
      <c r="A21073" s="1" t="s">
        <v>21069</v>
      </c>
      <c r="C21073" s="2">
        <v>3913.6550649999999</v>
      </c>
    </row>
    <row r="21074" spans="1:3" x14ac:dyDescent="0.25">
      <c r="A21074" s="1" t="s">
        <v>21070</v>
      </c>
      <c r="C21074" s="2">
        <v>3982.090475</v>
      </c>
    </row>
    <row r="21075" spans="1:3" x14ac:dyDescent="0.25">
      <c r="A21075" s="1" t="s">
        <v>21071</v>
      </c>
      <c r="C21075" s="2">
        <v>4042.33077</v>
      </c>
    </row>
    <row r="21076" spans="1:3" x14ac:dyDescent="0.25">
      <c r="A21076" s="1" t="s">
        <v>21072</v>
      </c>
      <c r="C21076" s="2">
        <v>4055.9452409999999</v>
      </c>
    </row>
    <row r="21077" spans="1:3" x14ac:dyDescent="0.25">
      <c r="A21077" s="1" t="s">
        <v>21073</v>
      </c>
      <c r="C21077" s="2">
        <v>4089.3214370000001</v>
      </c>
    </row>
    <row r="21078" spans="1:3" x14ac:dyDescent="0.25">
      <c r="A21078" s="1" t="s">
        <v>21074</v>
      </c>
      <c r="C21078" s="2">
        <v>4187.511974</v>
      </c>
    </row>
    <row r="21079" spans="1:3" x14ac:dyDescent="0.25">
      <c r="A21079" s="1" t="s">
        <v>21075</v>
      </c>
      <c r="C21079" s="2">
        <v>4187.8585229999999</v>
      </c>
    </row>
    <row r="21080" spans="1:3" x14ac:dyDescent="0.25">
      <c r="A21080" s="1" t="s">
        <v>21076</v>
      </c>
      <c r="C21080" s="2">
        <v>4236.1675889999997</v>
      </c>
    </row>
    <row r="21081" spans="1:3" x14ac:dyDescent="0.25">
      <c r="A21081" s="1" t="s">
        <v>21077</v>
      </c>
      <c r="C21081" s="2">
        <v>4175.5765000000001</v>
      </c>
    </row>
    <row r="21082" spans="1:3" x14ac:dyDescent="0.25">
      <c r="A21082" s="1" t="s">
        <v>21078</v>
      </c>
      <c r="C21082" s="2">
        <v>4133.3225480000001</v>
      </c>
    </row>
    <row r="21083" spans="1:3" x14ac:dyDescent="0.25">
      <c r="A21083" s="1" t="s">
        <v>21079</v>
      </c>
      <c r="C21083" s="2">
        <v>4240.9435329999997</v>
      </c>
    </row>
    <row r="21084" spans="1:3" x14ac:dyDescent="0.25">
      <c r="A21084" s="1" t="s">
        <v>21080</v>
      </c>
      <c r="C21084" s="2">
        <v>4236.8001320000003</v>
      </c>
    </row>
    <row r="21085" spans="1:3" x14ac:dyDescent="0.25">
      <c r="A21085" s="1" t="s">
        <v>21081</v>
      </c>
      <c r="C21085" s="2">
        <v>4331.8488870000001</v>
      </c>
    </row>
    <row r="21086" spans="1:3" x14ac:dyDescent="0.25">
      <c r="A21086" s="1" t="s">
        <v>21082</v>
      </c>
      <c r="C21086" s="2">
        <v>4391.9386940000004</v>
      </c>
    </row>
    <row r="21087" spans="1:3" x14ac:dyDescent="0.25">
      <c r="A21087" s="1" t="s">
        <v>21083</v>
      </c>
      <c r="C21087" s="2">
        <v>4469.922963</v>
      </c>
    </row>
    <row r="21088" spans="1:3" x14ac:dyDescent="0.25">
      <c r="A21088" s="1" t="s">
        <v>21084</v>
      </c>
      <c r="C21088" s="2">
        <v>4558.2922870000002</v>
      </c>
    </row>
    <row r="21089" spans="1:3" x14ac:dyDescent="0.25">
      <c r="A21089" s="1" t="s">
        <v>21085</v>
      </c>
      <c r="C21089" s="2">
        <v>4601.1373949999997</v>
      </c>
    </row>
    <row r="21090" spans="1:3" x14ac:dyDescent="0.25">
      <c r="A21090" s="1" t="s">
        <v>21086</v>
      </c>
      <c r="C21090" s="2">
        <v>4507.8052230000003</v>
      </c>
    </row>
    <row r="21091" spans="1:3" x14ac:dyDescent="0.25">
      <c r="A21091" s="1" t="s">
        <v>21087</v>
      </c>
      <c r="C21091" s="2">
        <v>4317.5869329999996</v>
      </c>
    </row>
    <row r="21092" spans="1:3" x14ac:dyDescent="0.25">
      <c r="A21092" s="1" t="s">
        <v>21088</v>
      </c>
      <c r="C21092" s="2">
        <v>4202.9797339999996</v>
      </c>
    </row>
    <row r="21093" spans="1:3" x14ac:dyDescent="0.25">
      <c r="A21093" s="1" t="s">
        <v>21089</v>
      </c>
      <c r="C21093" s="2">
        <v>4104.71</v>
      </c>
    </row>
    <row r="21094" spans="1:3" x14ac:dyDescent="0.25">
      <c r="A21094" s="1" t="s">
        <v>21090</v>
      </c>
      <c r="C21094" s="2">
        <v>3979.0691390000002</v>
      </c>
    </row>
    <row r="21095" spans="1:3" x14ac:dyDescent="0.25">
      <c r="A21095" s="1" t="s">
        <v>21091</v>
      </c>
      <c r="C21095" s="2">
        <v>3931.6741390000002</v>
      </c>
    </row>
    <row r="21096" spans="1:3" x14ac:dyDescent="0.25">
      <c r="A21096" s="1" t="s">
        <v>21092</v>
      </c>
      <c r="C21096" s="2">
        <v>3705.7718049999999</v>
      </c>
    </row>
    <row r="21097" spans="1:3" x14ac:dyDescent="0.25">
      <c r="A21097" s="1" t="s">
        <v>21093</v>
      </c>
      <c r="C21097" s="2">
        <v>1480.077511</v>
      </c>
    </row>
    <row r="21098" spans="1:3" x14ac:dyDescent="0.25">
      <c r="A21098" s="1" t="s">
        <v>21094</v>
      </c>
      <c r="C21098" s="2">
        <v>2142.1934569999999</v>
      </c>
    </row>
    <row r="21099" spans="1:3" x14ac:dyDescent="0.25">
      <c r="A21099" s="1" t="s">
        <v>21095</v>
      </c>
      <c r="C21099" s="2">
        <v>3820.7691110000001</v>
      </c>
    </row>
    <row r="21100" spans="1:3" x14ac:dyDescent="0.25">
      <c r="A21100" s="1" t="s">
        <v>21096</v>
      </c>
      <c r="C21100" s="2">
        <v>3831.7845870000001</v>
      </c>
    </row>
    <row r="21101" spans="1:3" x14ac:dyDescent="0.25">
      <c r="A21101" s="1" t="s">
        <v>21097</v>
      </c>
      <c r="C21101" s="2">
        <v>3780.6687910000001</v>
      </c>
    </row>
    <row r="21102" spans="1:3" x14ac:dyDescent="0.25">
      <c r="A21102" s="1" t="s">
        <v>21098</v>
      </c>
      <c r="C21102" s="2">
        <v>3864.0075689999999</v>
      </c>
    </row>
    <row r="21103" spans="1:3" x14ac:dyDescent="0.25">
      <c r="A21103" s="1" t="s">
        <v>21099</v>
      </c>
      <c r="C21103" s="2">
        <v>3872.7738760000002</v>
      </c>
    </row>
    <row r="21104" spans="1:3" x14ac:dyDescent="0.25">
      <c r="A21104" s="1" t="s">
        <v>21100</v>
      </c>
      <c r="C21104" s="2">
        <v>3936.1575309999998</v>
      </c>
    </row>
    <row r="21105" spans="1:3" x14ac:dyDescent="0.25">
      <c r="A21105" s="1" t="s">
        <v>21101</v>
      </c>
      <c r="C21105" s="2">
        <v>3961.943906</v>
      </c>
    </row>
    <row r="21106" spans="1:3" x14ac:dyDescent="0.25">
      <c r="A21106" s="1" t="s">
        <v>21102</v>
      </c>
      <c r="C21106" s="2">
        <v>2580.9491189999999</v>
      </c>
    </row>
    <row r="21107" spans="1:3" x14ac:dyDescent="0.25">
      <c r="A21107" s="1" t="s">
        <v>21103</v>
      </c>
      <c r="C21107" s="2">
        <v>2031.8442990000001</v>
      </c>
    </row>
    <row r="21108" spans="1:3" x14ac:dyDescent="0.25">
      <c r="A21108" s="1" t="s">
        <v>21104</v>
      </c>
      <c r="C21108" s="2">
        <v>3284.0890460000001</v>
      </c>
    </row>
    <row r="21109" spans="1:3" x14ac:dyDescent="0.25">
      <c r="A21109" s="1" t="s">
        <v>21105</v>
      </c>
      <c r="C21109" s="2">
        <v>3997.1559809999999</v>
      </c>
    </row>
    <row r="21110" spans="1:3" x14ac:dyDescent="0.25">
      <c r="A21110" s="1" t="s">
        <v>21106</v>
      </c>
      <c r="C21110" s="2">
        <v>4127.0308880000002</v>
      </c>
    </row>
    <row r="21111" spans="1:3" x14ac:dyDescent="0.25">
      <c r="A21111" s="1" t="s">
        <v>21107</v>
      </c>
      <c r="C21111" s="2">
        <v>4257.830629</v>
      </c>
    </row>
    <row r="21112" spans="1:3" x14ac:dyDescent="0.25">
      <c r="A21112" s="1" t="s">
        <v>21108</v>
      </c>
      <c r="C21112" s="2">
        <v>4291.8843720000004</v>
      </c>
    </row>
    <row r="21113" spans="1:3" x14ac:dyDescent="0.25">
      <c r="A21113" s="1" t="s">
        <v>21109</v>
      </c>
      <c r="C21113" s="2">
        <v>4491.0562520000003</v>
      </c>
    </row>
    <row r="21114" spans="1:3" x14ac:dyDescent="0.25">
      <c r="A21114" s="1" t="s">
        <v>21110</v>
      </c>
      <c r="C21114" s="2">
        <v>4448.3648219999995</v>
      </c>
    </row>
    <row r="21115" spans="1:3" x14ac:dyDescent="0.25">
      <c r="A21115" s="1" t="s">
        <v>21111</v>
      </c>
      <c r="C21115" s="2">
        <v>4517.0767130000004</v>
      </c>
    </row>
    <row r="21116" spans="1:3" x14ac:dyDescent="0.25">
      <c r="A21116" s="1" t="s">
        <v>21112</v>
      </c>
      <c r="C21116" s="2">
        <v>4561.5193490000001</v>
      </c>
    </row>
    <row r="21117" spans="1:3" x14ac:dyDescent="0.25">
      <c r="A21117" s="1" t="s">
        <v>21113</v>
      </c>
      <c r="C21117" s="2">
        <v>4478.1075490000003</v>
      </c>
    </row>
    <row r="21118" spans="1:3" x14ac:dyDescent="0.25">
      <c r="A21118" s="1" t="s">
        <v>21114</v>
      </c>
      <c r="C21118" s="2">
        <v>4492.8385029999999</v>
      </c>
    </row>
    <row r="21119" spans="1:3" x14ac:dyDescent="0.25">
      <c r="A21119" s="1" t="s">
        <v>21115</v>
      </c>
      <c r="C21119" s="2">
        <v>4419.5169960000003</v>
      </c>
    </row>
    <row r="21120" spans="1:3" x14ac:dyDescent="0.25">
      <c r="A21120" s="1" t="s">
        <v>21116</v>
      </c>
      <c r="C21120" s="2">
        <v>4265.0370730000004</v>
      </c>
    </row>
    <row r="21121" spans="1:3" x14ac:dyDescent="0.25">
      <c r="A21121" s="1" t="s">
        <v>21117</v>
      </c>
      <c r="C21121" s="2">
        <v>4266.0721949999997</v>
      </c>
    </row>
    <row r="21122" spans="1:3" x14ac:dyDescent="0.25">
      <c r="A21122" s="1" t="s">
        <v>21118</v>
      </c>
      <c r="C21122" s="2">
        <v>4177.4280099999996</v>
      </c>
    </row>
    <row r="21123" spans="1:3" x14ac:dyDescent="0.25">
      <c r="A21123" s="1" t="s">
        <v>21119</v>
      </c>
      <c r="C21123" s="2">
        <v>4090.817865</v>
      </c>
    </row>
    <row r="21124" spans="1:3" x14ac:dyDescent="0.25">
      <c r="A21124" s="1" t="s">
        <v>21120</v>
      </c>
      <c r="C21124" s="2">
        <v>4006.572439</v>
      </c>
    </row>
    <row r="21125" spans="1:3" x14ac:dyDescent="0.25">
      <c r="A21125" s="1" t="s">
        <v>21121</v>
      </c>
      <c r="C21125" s="2">
        <v>4006.524308</v>
      </c>
    </row>
    <row r="21126" spans="1:3" x14ac:dyDescent="0.25">
      <c r="A21126" s="1" t="s">
        <v>21122</v>
      </c>
      <c r="C21126" s="2">
        <v>4011.9564180000002</v>
      </c>
    </row>
    <row r="21127" spans="1:3" x14ac:dyDescent="0.25">
      <c r="A21127" s="1" t="s">
        <v>21123</v>
      </c>
      <c r="C21127" s="2">
        <v>4120.7023200000003</v>
      </c>
    </row>
    <row r="21128" spans="1:3" x14ac:dyDescent="0.25">
      <c r="A21128" s="1" t="s">
        <v>21124</v>
      </c>
      <c r="C21128" s="2">
        <v>4020.319184</v>
      </c>
    </row>
    <row r="21129" spans="1:3" x14ac:dyDescent="0.25">
      <c r="A21129" s="1" t="s">
        <v>21125</v>
      </c>
      <c r="C21129" s="2">
        <v>3896.5142999999998</v>
      </c>
    </row>
    <row r="21130" spans="1:3" x14ac:dyDescent="0.25">
      <c r="A21130" s="1" t="s">
        <v>21126</v>
      </c>
      <c r="C21130" s="2">
        <v>3787.0218150000001</v>
      </c>
    </row>
    <row r="21131" spans="1:3" x14ac:dyDescent="0.25">
      <c r="A21131" s="1" t="s">
        <v>21127</v>
      </c>
      <c r="C21131" s="2">
        <v>3652.1809880000001</v>
      </c>
    </row>
    <row r="21132" spans="1:3" x14ac:dyDescent="0.25">
      <c r="A21132" s="1" t="s">
        <v>21128</v>
      </c>
      <c r="C21132" s="2">
        <v>3465.3721580000001</v>
      </c>
    </row>
    <row r="21133" spans="1:3" x14ac:dyDescent="0.25">
      <c r="A21133" s="1" t="s">
        <v>21129</v>
      </c>
      <c r="C21133" s="2">
        <v>3295.8376210000001</v>
      </c>
    </row>
    <row r="21134" spans="1:3" x14ac:dyDescent="0.25">
      <c r="A21134" s="1" t="s">
        <v>21130</v>
      </c>
      <c r="C21134" s="2">
        <v>3117.8198990000001</v>
      </c>
    </row>
    <row r="21135" spans="1:3" x14ac:dyDescent="0.25">
      <c r="A21135" s="1" t="s">
        <v>21131</v>
      </c>
      <c r="C21135" s="2">
        <v>3061.2756199999999</v>
      </c>
    </row>
    <row r="21136" spans="1:3" x14ac:dyDescent="0.25">
      <c r="A21136" s="1" t="s">
        <v>21132</v>
      </c>
      <c r="C21136" s="2">
        <v>2915.6220269999999</v>
      </c>
    </row>
    <row r="21137" spans="1:3" x14ac:dyDescent="0.25">
      <c r="A21137" s="1" t="s">
        <v>21133</v>
      </c>
      <c r="C21137" s="2">
        <v>2830.161842</v>
      </c>
    </row>
    <row r="21138" spans="1:3" x14ac:dyDescent="0.25">
      <c r="A21138" s="1" t="s">
        <v>21134</v>
      </c>
      <c r="C21138" s="2">
        <v>2693.856033</v>
      </c>
    </row>
    <row r="21139" spans="1:3" x14ac:dyDescent="0.25">
      <c r="A21139" s="1" t="s">
        <v>21135</v>
      </c>
      <c r="C21139" s="2">
        <v>2620.760393</v>
      </c>
    </row>
    <row r="21140" spans="1:3" x14ac:dyDescent="0.25">
      <c r="A21140" s="1" t="s">
        <v>21136</v>
      </c>
      <c r="C21140" s="2">
        <v>2543.9219750000002</v>
      </c>
    </row>
    <row r="21141" spans="1:3" x14ac:dyDescent="0.25">
      <c r="A21141" s="1" t="s">
        <v>21137</v>
      </c>
      <c r="C21141" s="2">
        <v>2509.4796110000002</v>
      </c>
    </row>
    <row r="21142" spans="1:3" x14ac:dyDescent="0.25">
      <c r="A21142" s="1" t="s">
        <v>21138</v>
      </c>
      <c r="C21142" s="2">
        <v>2557.4221520000001</v>
      </c>
    </row>
    <row r="21143" spans="1:3" x14ac:dyDescent="0.25">
      <c r="A21143" s="1" t="s">
        <v>21139</v>
      </c>
      <c r="C21143" s="2">
        <v>2458.2153370000001</v>
      </c>
    </row>
    <row r="21144" spans="1:3" x14ac:dyDescent="0.25">
      <c r="A21144" s="1" t="s">
        <v>21140</v>
      </c>
      <c r="C21144" s="2">
        <v>2417.6554919999999</v>
      </c>
    </row>
    <row r="21145" spans="1:3" x14ac:dyDescent="0.25">
      <c r="A21145" s="1" t="s">
        <v>21141</v>
      </c>
      <c r="C21145" s="2">
        <v>2380.227997</v>
      </c>
    </row>
    <row r="21146" spans="1:3" x14ac:dyDescent="0.25">
      <c r="A21146" s="1" t="s">
        <v>21142</v>
      </c>
      <c r="C21146" s="2">
        <v>2353.0379069999999</v>
      </c>
    </row>
    <row r="21147" spans="1:3" x14ac:dyDescent="0.25">
      <c r="A21147" s="1" t="s">
        <v>21143</v>
      </c>
      <c r="C21147" s="2">
        <v>2333.8520960000001</v>
      </c>
    </row>
    <row r="21148" spans="1:3" x14ac:dyDescent="0.25">
      <c r="A21148" s="1" t="s">
        <v>21144</v>
      </c>
      <c r="C21148" s="2">
        <v>2308.5394190000002</v>
      </c>
    </row>
    <row r="21149" spans="1:3" x14ac:dyDescent="0.25">
      <c r="A21149" s="1" t="s">
        <v>21145</v>
      </c>
      <c r="C21149" s="2">
        <v>2303.78467</v>
      </c>
    </row>
    <row r="21150" spans="1:3" x14ac:dyDescent="0.25">
      <c r="A21150" s="1" t="s">
        <v>21146</v>
      </c>
      <c r="C21150" s="2">
        <v>2281.0096600000002</v>
      </c>
    </row>
    <row r="21151" spans="1:3" x14ac:dyDescent="0.25">
      <c r="A21151" s="1" t="s">
        <v>21147</v>
      </c>
      <c r="C21151" s="2">
        <v>2301.397633</v>
      </c>
    </row>
    <row r="21152" spans="1:3" x14ac:dyDescent="0.25">
      <c r="A21152" s="1" t="s">
        <v>21148</v>
      </c>
      <c r="C21152" s="2">
        <v>2342.721978</v>
      </c>
    </row>
    <row r="21153" spans="1:3" x14ac:dyDescent="0.25">
      <c r="A21153" s="1" t="s">
        <v>21149</v>
      </c>
      <c r="C21153" s="2">
        <v>2354.9461390000001</v>
      </c>
    </row>
    <row r="21154" spans="1:3" x14ac:dyDescent="0.25">
      <c r="A21154" s="1" t="s">
        <v>21150</v>
      </c>
      <c r="C21154" s="2">
        <v>2402.749738</v>
      </c>
    </row>
    <row r="21155" spans="1:3" x14ac:dyDescent="0.25">
      <c r="A21155" s="1" t="s">
        <v>21151</v>
      </c>
      <c r="C21155" s="2">
        <v>2488.5743219999999</v>
      </c>
    </row>
    <row r="21156" spans="1:3" x14ac:dyDescent="0.25">
      <c r="A21156" s="1" t="s">
        <v>21152</v>
      </c>
      <c r="C21156" s="2">
        <v>2481.6017830000001</v>
      </c>
    </row>
    <row r="21157" spans="1:3" x14ac:dyDescent="0.25">
      <c r="A21157" s="1" t="s">
        <v>21153</v>
      </c>
      <c r="C21157" s="2">
        <v>2559.8343519999999</v>
      </c>
    </row>
    <row r="21158" spans="1:3" x14ac:dyDescent="0.25">
      <c r="A21158" s="1" t="s">
        <v>21154</v>
      </c>
      <c r="C21158" s="2">
        <v>2640.3607390000002</v>
      </c>
    </row>
    <row r="21159" spans="1:3" x14ac:dyDescent="0.25">
      <c r="A21159" s="1" t="s">
        <v>21155</v>
      </c>
      <c r="C21159" s="2">
        <v>2682.484379</v>
      </c>
    </row>
    <row r="21160" spans="1:3" x14ac:dyDescent="0.25">
      <c r="A21160" s="1" t="s">
        <v>21156</v>
      </c>
      <c r="C21160" s="2">
        <v>2754.6977700000002</v>
      </c>
    </row>
    <row r="21161" spans="1:3" x14ac:dyDescent="0.25">
      <c r="A21161" s="1" t="s">
        <v>21157</v>
      </c>
      <c r="C21161" s="2">
        <v>2765.7374460000001</v>
      </c>
    </row>
    <row r="21162" spans="1:3" x14ac:dyDescent="0.25">
      <c r="A21162" s="1" t="s">
        <v>21158</v>
      </c>
      <c r="C21162" s="2">
        <v>2898.8708109999998</v>
      </c>
    </row>
    <row r="21163" spans="1:3" x14ac:dyDescent="0.25">
      <c r="A21163" s="1" t="s">
        <v>21159</v>
      </c>
      <c r="C21163" s="2">
        <v>2944.9876589999999</v>
      </c>
    </row>
    <row r="21164" spans="1:3" x14ac:dyDescent="0.25">
      <c r="A21164" s="1" t="s">
        <v>21160</v>
      </c>
      <c r="C21164" s="2">
        <v>3010.0064870000001</v>
      </c>
    </row>
    <row r="21165" spans="1:3" x14ac:dyDescent="0.25">
      <c r="A21165" s="1" t="s">
        <v>21161</v>
      </c>
      <c r="C21165" s="2">
        <v>3157.5603850000002</v>
      </c>
    </row>
    <row r="21166" spans="1:3" x14ac:dyDescent="0.25">
      <c r="A21166" s="1" t="s">
        <v>21162</v>
      </c>
      <c r="C21166" s="2">
        <v>3356.008605</v>
      </c>
    </row>
    <row r="21167" spans="1:3" x14ac:dyDescent="0.25">
      <c r="A21167" s="1" t="s">
        <v>21163</v>
      </c>
      <c r="C21167" s="2">
        <v>3531.2145740000001</v>
      </c>
    </row>
    <row r="21168" spans="1:3" x14ac:dyDescent="0.25">
      <c r="A21168" s="1" t="s">
        <v>21164</v>
      </c>
      <c r="C21168" s="2">
        <v>3672.7021580000001</v>
      </c>
    </row>
    <row r="21169" spans="1:3" x14ac:dyDescent="0.25">
      <c r="A21169" s="1" t="s">
        <v>21165</v>
      </c>
      <c r="C21169" s="2">
        <v>3780.820228</v>
      </c>
    </row>
    <row r="21170" spans="1:3" x14ac:dyDescent="0.25">
      <c r="A21170" s="1" t="s">
        <v>21166</v>
      </c>
      <c r="C21170" s="2">
        <v>3976.4641270000002</v>
      </c>
    </row>
    <row r="21171" spans="1:3" x14ac:dyDescent="0.25">
      <c r="A21171" s="1" t="s">
        <v>21167</v>
      </c>
      <c r="C21171" s="2">
        <v>4072.33322</v>
      </c>
    </row>
    <row r="21172" spans="1:3" x14ac:dyDescent="0.25">
      <c r="A21172" s="1" t="s">
        <v>21168</v>
      </c>
      <c r="C21172" s="2">
        <v>4069.8678690000002</v>
      </c>
    </row>
    <row r="21173" spans="1:3" x14ac:dyDescent="0.25">
      <c r="A21173" s="1" t="s">
        <v>21169</v>
      </c>
      <c r="C21173" s="2">
        <v>4000.5977699999999</v>
      </c>
    </row>
    <row r="21174" spans="1:3" x14ac:dyDescent="0.25">
      <c r="A21174" s="1" t="s">
        <v>21170</v>
      </c>
      <c r="C21174" s="2">
        <v>4099.1998659999999</v>
      </c>
    </row>
    <row r="21175" spans="1:3" x14ac:dyDescent="0.25">
      <c r="A21175" s="1" t="s">
        <v>21171</v>
      </c>
      <c r="C21175" s="2">
        <v>4114.0468730000002</v>
      </c>
    </row>
    <row r="21176" spans="1:3" x14ac:dyDescent="0.25">
      <c r="A21176" s="1" t="s">
        <v>21172</v>
      </c>
      <c r="C21176" s="2">
        <v>4098.7694030000002</v>
      </c>
    </row>
    <row r="21177" spans="1:3" x14ac:dyDescent="0.25">
      <c r="A21177" s="1" t="s">
        <v>21173</v>
      </c>
      <c r="C21177" s="2">
        <v>4118.0469819999998</v>
      </c>
    </row>
    <row r="21178" spans="1:3" x14ac:dyDescent="0.25">
      <c r="A21178" s="1" t="s">
        <v>21174</v>
      </c>
      <c r="C21178" s="2">
        <v>4158.6297340000001</v>
      </c>
    </row>
    <row r="21179" spans="1:3" x14ac:dyDescent="0.25">
      <c r="A21179" s="1" t="s">
        <v>21175</v>
      </c>
      <c r="C21179" s="2">
        <v>4179.3274149999997</v>
      </c>
    </row>
    <row r="21180" spans="1:3" x14ac:dyDescent="0.25">
      <c r="A21180" s="1" t="s">
        <v>21176</v>
      </c>
      <c r="C21180" s="2">
        <v>4243.4090530000003</v>
      </c>
    </row>
    <row r="21181" spans="1:3" x14ac:dyDescent="0.25">
      <c r="A21181" s="1" t="s">
        <v>21177</v>
      </c>
      <c r="C21181" s="2">
        <v>4288.1128509999999</v>
      </c>
    </row>
    <row r="21182" spans="1:3" x14ac:dyDescent="0.25">
      <c r="A21182" s="1" t="s">
        <v>21178</v>
      </c>
      <c r="C21182" s="2">
        <v>4507.5957870000002</v>
      </c>
    </row>
    <row r="21183" spans="1:3" x14ac:dyDescent="0.25">
      <c r="A21183" s="1" t="s">
        <v>21179</v>
      </c>
      <c r="C21183" s="2">
        <v>4691.2863660000003</v>
      </c>
    </row>
    <row r="21184" spans="1:3" x14ac:dyDescent="0.25">
      <c r="A21184" s="1" t="s">
        <v>21180</v>
      </c>
      <c r="C21184" s="2">
        <v>4863.5653009999996</v>
      </c>
    </row>
    <row r="21185" spans="1:3" x14ac:dyDescent="0.25">
      <c r="A21185" s="1" t="s">
        <v>21181</v>
      </c>
      <c r="C21185" s="2">
        <v>4069.2582000000002</v>
      </c>
    </row>
    <row r="21186" spans="1:3" x14ac:dyDescent="0.25">
      <c r="A21186" s="1" t="s">
        <v>21182</v>
      </c>
      <c r="C21186" s="2">
        <v>3816.0038239999999</v>
      </c>
    </row>
    <row r="21187" spans="1:3" x14ac:dyDescent="0.25">
      <c r="A21187" s="1" t="s">
        <v>21183</v>
      </c>
      <c r="C21187" s="2">
        <v>3856.1971410000001</v>
      </c>
    </row>
    <row r="21188" spans="1:3" x14ac:dyDescent="0.25">
      <c r="A21188" s="1" t="s">
        <v>21184</v>
      </c>
      <c r="C21188" s="2">
        <v>3912.8696450000002</v>
      </c>
    </row>
    <row r="21189" spans="1:3" x14ac:dyDescent="0.25">
      <c r="A21189" s="1" t="s">
        <v>21185</v>
      </c>
      <c r="C21189" s="2">
        <v>4242.9672790000004</v>
      </c>
    </row>
    <row r="21190" spans="1:3" x14ac:dyDescent="0.25">
      <c r="A21190" s="1" t="s">
        <v>21186</v>
      </c>
      <c r="C21190" s="2">
        <v>4795.5188580000004</v>
      </c>
    </row>
    <row r="21191" spans="1:3" x14ac:dyDescent="0.25">
      <c r="A21191" s="1" t="s">
        <v>21187</v>
      </c>
      <c r="C21191" s="2">
        <v>4675.4566750000004</v>
      </c>
    </row>
    <row r="21192" spans="1:3" x14ac:dyDescent="0.25">
      <c r="A21192" s="1" t="s">
        <v>21188</v>
      </c>
      <c r="C21192" s="2">
        <v>4795.0005339999998</v>
      </c>
    </row>
    <row r="21193" spans="1:3" x14ac:dyDescent="0.25">
      <c r="A21193" s="1" t="s">
        <v>21189</v>
      </c>
      <c r="C21193" s="2">
        <v>4080.7173210000001</v>
      </c>
    </row>
    <row r="21194" spans="1:3" x14ac:dyDescent="0.25">
      <c r="A21194" s="1" t="s">
        <v>21190</v>
      </c>
      <c r="C21194" s="2">
        <v>4007.429909</v>
      </c>
    </row>
    <row r="21195" spans="1:3" x14ac:dyDescent="0.25">
      <c r="A21195" s="1" t="s">
        <v>21191</v>
      </c>
      <c r="C21195" s="2">
        <v>3859.7311949999998</v>
      </c>
    </row>
    <row r="21196" spans="1:3" x14ac:dyDescent="0.25">
      <c r="A21196" s="1" t="s">
        <v>21192</v>
      </c>
      <c r="C21196" s="2">
        <v>3133.4551369999999</v>
      </c>
    </row>
    <row r="21197" spans="1:3" x14ac:dyDescent="0.25">
      <c r="A21197" s="1" t="s">
        <v>21193</v>
      </c>
      <c r="C21197" s="2">
        <v>4485.6589100000001</v>
      </c>
    </row>
    <row r="21198" spans="1:3" x14ac:dyDescent="0.25">
      <c r="A21198" s="1" t="s">
        <v>21194</v>
      </c>
      <c r="C21198" s="2">
        <v>3485.7154850000002</v>
      </c>
    </row>
    <row r="21199" spans="1:3" x14ac:dyDescent="0.25">
      <c r="A21199" s="1" t="s">
        <v>21195</v>
      </c>
      <c r="C21199" s="2">
        <v>3088.9110479999999</v>
      </c>
    </row>
    <row r="21200" spans="1:3" x14ac:dyDescent="0.25">
      <c r="A21200" s="1" t="s">
        <v>21196</v>
      </c>
      <c r="C21200" s="2">
        <v>4209.6557599999996</v>
      </c>
    </row>
    <row r="21201" spans="1:3" x14ac:dyDescent="0.25">
      <c r="A21201" s="1" t="s">
        <v>21197</v>
      </c>
      <c r="C21201" s="2">
        <v>3266.6245640000002</v>
      </c>
    </row>
    <row r="21202" spans="1:3" x14ac:dyDescent="0.25">
      <c r="A21202" s="1" t="s">
        <v>21198</v>
      </c>
      <c r="C21202" s="2">
        <v>4274.4316609999996</v>
      </c>
    </row>
    <row r="21203" spans="1:3" x14ac:dyDescent="0.25">
      <c r="A21203" s="1" t="s">
        <v>21199</v>
      </c>
      <c r="C21203" s="2">
        <v>3704.2710950000001</v>
      </c>
    </row>
    <row r="21204" spans="1:3" x14ac:dyDescent="0.25">
      <c r="A21204" s="1" t="s">
        <v>21200</v>
      </c>
      <c r="C21204" s="2">
        <v>4101.6465330000001</v>
      </c>
    </row>
    <row r="21205" spans="1:3" x14ac:dyDescent="0.25">
      <c r="A21205" s="1" t="s">
        <v>21201</v>
      </c>
      <c r="C21205" s="2">
        <v>3911.0601499999998</v>
      </c>
    </row>
    <row r="21206" spans="1:3" x14ac:dyDescent="0.25">
      <c r="A21206" s="1" t="s">
        <v>21202</v>
      </c>
      <c r="C21206" s="2">
        <v>3562.1533949999998</v>
      </c>
    </row>
    <row r="21207" spans="1:3" x14ac:dyDescent="0.25">
      <c r="A21207" s="1" t="s">
        <v>21203</v>
      </c>
      <c r="C21207" s="2">
        <v>3812.1161889999998</v>
      </c>
    </row>
    <row r="21208" spans="1:3" x14ac:dyDescent="0.25">
      <c r="A21208" s="1" t="s">
        <v>21204</v>
      </c>
      <c r="C21208" s="2">
        <v>4411.3148529999999</v>
      </c>
    </row>
    <row r="21209" spans="1:3" x14ac:dyDescent="0.25">
      <c r="A21209" s="1" t="s">
        <v>21205</v>
      </c>
      <c r="C21209" s="2">
        <v>4522.115691</v>
      </c>
    </row>
    <row r="21210" spans="1:3" x14ac:dyDescent="0.25">
      <c r="A21210" s="1" t="s">
        <v>21206</v>
      </c>
      <c r="C21210" s="2">
        <v>4415.5038350000004</v>
      </c>
    </row>
    <row r="21211" spans="1:3" x14ac:dyDescent="0.25">
      <c r="A21211" s="1" t="s">
        <v>21207</v>
      </c>
      <c r="C21211" s="2">
        <v>4529.9147869999997</v>
      </c>
    </row>
    <row r="21212" spans="1:3" x14ac:dyDescent="0.25">
      <c r="A21212" s="1" t="s">
        <v>21208</v>
      </c>
      <c r="C21212" s="2">
        <v>4495.3923930000001</v>
      </c>
    </row>
    <row r="21213" spans="1:3" x14ac:dyDescent="0.25">
      <c r="A21213" s="1" t="s">
        <v>21209</v>
      </c>
      <c r="C21213" s="2">
        <v>4554.1434449999997</v>
      </c>
    </row>
    <row r="21214" spans="1:3" x14ac:dyDescent="0.25">
      <c r="A21214" s="1" t="s">
        <v>21210</v>
      </c>
      <c r="C21214" s="2">
        <v>4472.5765950000005</v>
      </c>
    </row>
    <row r="21215" spans="1:3" x14ac:dyDescent="0.25">
      <c r="A21215" s="1" t="s">
        <v>21211</v>
      </c>
      <c r="C21215" s="2">
        <v>4375.5105210000002</v>
      </c>
    </row>
    <row r="21216" spans="1:3" x14ac:dyDescent="0.25">
      <c r="A21216" s="1" t="s">
        <v>21212</v>
      </c>
      <c r="C21216" s="2">
        <v>4329.6548249999996</v>
      </c>
    </row>
    <row r="21217" spans="1:3" x14ac:dyDescent="0.25">
      <c r="A21217" s="1" t="s">
        <v>21213</v>
      </c>
      <c r="C21217" s="2">
        <v>4202.4655329999996</v>
      </c>
    </row>
    <row r="21218" spans="1:3" x14ac:dyDescent="0.25">
      <c r="A21218" s="1" t="s">
        <v>21214</v>
      </c>
      <c r="C21218" s="2">
        <v>4151.9033570000001</v>
      </c>
    </row>
    <row r="21219" spans="1:3" x14ac:dyDescent="0.25">
      <c r="A21219" s="1" t="s">
        <v>21215</v>
      </c>
      <c r="C21219" s="2">
        <v>4116.07564</v>
      </c>
    </row>
    <row r="21220" spans="1:3" x14ac:dyDescent="0.25">
      <c r="A21220" s="1" t="s">
        <v>21216</v>
      </c>
      <c r="C21220" s="2">
        <v>4011.4916800000001</v>
      </c>
    </row>
    <row r="21221" spans="1:3" x14ac:dyDescent="0.25">
      <c r="A21221" s="1" t="s">
        <v>21217</v>
      </c>
      <c r="C21221" s="2">
        <v>3983.3773209999999</v>
      </c>
    </row>
    <row r="21222" spans="1:3" x14ac:dyDescent="0.25">
      <c r="A21222" s="1" t="s">
        <v>21218</v>
      </c>
      <c r="C21222" s="2">
        <v>4100.804674</v>
      </c>
    </row>
    <row r="21223" spans="1:3" x14ac:dyDescent="0.25">
      <c r="A21223" s="1" t="s">
        <v>21219</v>
      </c>
      <c r="C21223" s="2">
        <v>4168.1457090000004</v>
      </c>
    </row>
    <row r="21224" spans="1:3" x14ac:dyDescent="0.25">
      <c r="A21224" s="1" t="s">
        <v>21220</v>
      </c>
      <c r="C21224" s="2">
        <v>4154.5209510000004</v>
      </c>
    </row>
    <row r="21225" spans="1:3" x14ac:dyDescent="0.25">
      <c r="A21225" s="1" t="s">
        <v>21221</v>
      </c>
      <c r="C21225" s="2">
        <v>3964.7867059999999</v>
      </c>
    </row>
    <row r="21226" spans="1:3" x14ac:dyDescent="0.25">
      <c r="A21226" s="1" t="s">
        <v>21222</v>
      </c>
      <c r="C21226" s="2">
        <v>3795.4591650000002</v>
      </c>
    </row>
    <row r="21227" spans="1:3" x14ac:dyDescent="0.25">
      <c r="A21227" s="1" t="s">
        <v>21223</v>
      </c>
      <c r="C21227" s="2">
        <v>3626.020215</v>
      </c>
    </row>
    <row r="21228" spans="1:3" x14ac:dyDescent="0.25">
      <c r="A21228" s="1" t="s">
        <v>21224</v>
      </c>
      <c r="C21228" s="2">
        <v>3469.2530369999999</v>
      </c>
    </row>
    <row r="21229" spans="1:3" x14ac:dyDescent="0.25">
      <c r="A21229" s="1" t="s">
        <v>21225</v>
      </c>
      <c r="C21229" s="2">
        <v>3300.4072099999998</v>
      </c>
    </row>
    <row r="21230" spans="1:3" x14ac:dyDescent="0.25">
      <c r="A21230" s="1" t="s">
        <v>21226</v>
      </c>
      <c r="C21230" s="2">
        <v>3153.8249150000001</v>
      </c>
    </row>
    <row r="21231" spans="1:3" x14ac:dyDescent="0.25">
      <c r="A21231" s="1" t="s">
        <v>21227</v>
      </c>
      <c r="C21231" s="2">
        <v>3037.3393820000001</v>
      </c>
    </row>
    <row r="21232" spans="1:3" x14ac:dyDescent="0.25">
      <c r="A21232" s="1" t="s">
        <v>21228</v>
      </c>
      <c r="C21232" s="2">
        <v>2934.1304329999998</v>
      </c>
    </row>
    <row r="21233" spans="1:3" x14ac:dyDescent="0.25">
      <c r="A21233" s="1" t="s">
        <v>21229</v>
      </c>
      <c r="C21233" s="2">
        <v>2864.9985240000001</v>
      </c>
    </row>
    <row r="21234" spans="1:3" x14ac:dyDescent="0.25">
      <c r="A21234" s="1" t="s">
        <v>21230</v>
      </c>
      <c r="C21234" s="2">
        <v>2767.9328879999998</v>
      </c>
    </row>
    <row r="21235" spans="1:3" x14ac:dyDescent="0.25">
      <c r="A21235" s="1" t="s">
        <v>21231</v>
      </c>
      <c r="C21235" s="2">
        <v>2679.5265840000002</v>
      </c>
    </row>
    <row r="21236" spans="1:3" x14ac:dyDescent="0.25">
      <c r="A21236" s="1" t="s">
        <v>21232</v>
      </c>
      <c r="C21236" s="2">
        <v>2636.6097279999999</v>
      </c>
    </row>
    <row r="21237" spans="1:3" x14ac:dyDescent="0.25">
      <c r="A21237" s="1" t="s">
        <v>21233</v>
      </c>
      <c r="C21237" s="2">
        <v>2559.8730139999998</v>
      </c>
    </row>
    <row r="21238" spans="1:3" x14ac:dyDescent="0.25">
      <c r="A21238" s="1" t="s">
        <v>21234</v>
      </c>
      <c r="C21238" s="2">
        <v>2495.4042920000002</v>
      </c>
    </row>
    <row r="21239" spans="1:3" x14ac:dyDescent="0.25">
      <c r="A21239" s="1" t="s">
        <v>21235</v>
      </c>
      <c r="C21239" s="2">
        <v>2481.5687379999999</v>
      </c>
    </row>
    <row r="21240" spans="1:3" x14ac:dyDescent="0.25">
      <c r="A21240" s="1" t="s">
        <v>21236</v>
      </c>
      <c r="C21240" s="2">
        <v>2414.7070880000001</v>
      </c>
    </row>
    <row r="21241" spans="1:3" x14ac:dyDescent="0.25">
      <c r="A21241" s="1" t="s">
        <v>21237</v>
      </c>
      <c r="C21241" s="2">
        <v>2402.748916</v>
      </c>
    </row>
    <row r="21242" spans="1:3" x14ac:dyDescent="0.25">
      <c r="A21242" s="1" t="s">
        <v>21238</v>
      </c>
      <c r="C21242" s="2">
        <v>2423.5503699999999</v>
      </c>
    </row>
    <row r="21243" spans="1:3" x14ac:dyDescent="0.25">
      <c r="A21243" s="1" t="s">
        <v>21239</v>
      </c>
      <c r="C21243" s="2">
        <v>2409.4114509999999</v>
      </c>
    </row>
    <row r="21244" spans="1:3" x14ac:dyDescent="0.25">
      <c r="A21244" s="1" t="s">
        <v>21240</v>
      </c>
      <c r="C21244" s="2">
        <v>2368.4301730000002</v>
      </c>
    </row>
    <row r="21245" spans="1:3" x14ac:dyDescent="0.25">
      <c r="A21245" s="1" t="s">
        <v>21241</v>
      </c>
      <c r="C21245" s="2">
        <v>2299.6336919999999</v>
      </c>
    </row>
    <row r="21246" spans="1:3" x14ac:dyDescent="0.25">
      <c r="A21246" s="1" t="s">
        <v>21242</v>
      </c>
      <c r="C21246" s="2">
        <v>2300.3257180000001</v>
      </c>
    </row>
    <row r="21247" spans="1:3" x14ac:dyDescent="0.25">
      <c r="A21247" s="1" t="s">
        <v>21243</v>
      </c>
      <c r="C21247" s="2">
        <v>2313.8854630000001</v>
      </c>
    </row>
    <row r="21248" spans="1:3" x14ac:dyDescent="0.25">
      <c r="A21248" s="1" t="s">
        <v>21244</v>
      </c>
      <c r="C21248" s="2">
        <v>2344.7805010000002</v>
      </c>
    </row>
    <row r="21249" spans="1:3" x14ac:dyDescent="0.25">
      <c r="A21249" s="1" t="s">
        <v>21245</v>
      </c>
      <c r="C21249" s="2">
        <v>2364.3811949999999</v>
      </c>
    </row>
    <row r="21250" spans="1:3" x14ac:dyDescent="0.25">
      <c r="A21250" s="1" t="s">
        <v>21246</v>
      </c>
      <c r="C21250" s="2">
        <v>2472.2481640000001</v>
      </c>
    </row>
    <row r="21251" spans="1:3" x14ac:dyDescent="0.25">
      <c r="A21251" s="1" t="s">
        <v>21247</v>
      </c>
      <c r="C21251" s="2">
        <v>2430.5647199999999</v>
      </c>
    </row>
    <row r="21252" spans="1:3" x14ac:dyDescent="0.25">
      <c r="A21252" s="1" t="s">
        <v>21248</v>
      </c>
      <c r="C21252" s="2">
        <v>2490.4612400000001</v>
      </c>
    </row>
    <row r="21253" spans="1:3" x14ac:dyDescent="0.25">
      <c r="A21253" s="1" t="s">
        <v>21249</v>
      </c>
      <c r="C21253" s="2">
        <v>2552.5462630000002</v>
      </c>
    </row>
    <row r="21254" spans="1:3" x14ac:dyDescent="0.25">
      <c r="A21254" s="1" t="s">
        <v>21250</v>
      </c>
      <c r="C21254" s="2">
        <v>2710.384204</v>
      </c>
    </row>
    <row r="21255" spans="1:3" x14ac:dyDescent="0.25">
      <c r="A21255" s="1" t="s">
        <v>21251</v>
      </c>
      <c r="C21255" s="2">
        <v>2723.5330600000002</v>
      </c>
    </row>
    <row r="21256" spans="1:3" x14ac:dyDescent="0.25">
      <c r="A21256" s="1" t="s">
        <v>21252</v>
      </c>
      <c r="C21256" s="2">
        <v>2808.1046500000002</v>
      </c>
    </row>
    <row r="21257" spans="1:3" x14ac:dyDescent="0.25">
      <c r="A21257" s="1" t="s">
        <v>21253</v>
      </c>
      <c r="C21257" s="2">
        <v>2780.2760579999999</v>
      </c>
    </row>
    <row r="21258" spans="1:3" x14ac:dyDescent="0.25">
      <c r="A21258" s="1" t="s">
        <v>21254</v>
      </c>
      <c r="C21258" s="2">
        <v>2826.0180730000002</v>
      </c>
    </row>
    <row r="21259" spans="1:3" x14ac:dyDescent="0.25">
      <c r="A21259" s="1" t="s">
        <v>21255</v>
      </c>
      <c r="C21259" s="2">
        <v>2952.2591769999999</v>
      </c>
    </row>
    <row r="21260" spans="1:3" x14ac:dyDescent="0.25">
      <c r="A21260" s="1" t="s">
        <v>21256</v>
      </c>
      <c r="C21260" s="2">
        <v>2992.5741280000002</v>
      </c>
    </row>
    <row r="21261" spans="1:3" x14ac:dyDescent="0.25">
      <c r="A21261" s="1" t="s">
        <v>21257</v>
      </c>
      <c r="C21261" s="2">
        <v>3115.6155880000001</v>
      </c>
    </row>
    <row r="21262" spans="1:3" x14ac:dyDescent="0.25">
      <c r="A21262" s="1" t="s">
        <v>21258</v>
      </c>
      <c r="C21262" s="2">
        <v>3423.8347669999998</v>
      </c>
    </row>
    <row r="21263" spans="1:3" x14ac:dyDescent="0.25">
      <c r="A21263" s="1" t="s">
        <v>21259</v>
      </c>
      <c r="C21263" s="2">
        <v>3525.065212</v>
      </c>
    </row>
    <row r="21264" spans="1:3" x14ac:dyDescent="0.25">
      <c r="A21264" s="1" t="s">
        <v>21260</v>
      </c>
      <c r="C21264" s="2">
        <v>3682.3104279999998</v>
      </c>
    </row>
    <row r="21265" spans="1:3" x14ac:dyDescent="0.25">
      <c r="A21265" s="1" t="s">
        <v>21261</v>
      </c>
      <c r="C21265" s="2">
        <v>3816.417938</v>
      </c>
    </row>
    <row r="21266" spans="1:3" x14ac:dyDescent="0.25">
      <c r="A21266" s="1" t="s">
        <v>21262</v>
      </c>
      <c r="C21266" s="2">
        <v>3930.3253079999999</v>
      </c>
    </row>
    <row r="21267" spans="1:3" x14ac:dyDescent="0.25">
      <c r="A21267" s="1" t="s">
        <v>21263</v>
      </c>
      <c r="C21267" s="2">
        <v>3981.1496520000001</v>
      </c>
    </row>
    <row r="21268" spans="1:3" x14ac:dyDescent="0.25">
      <c r="A21268" s="1" t="s">
        <v>21264</v>
      </c>
      <c r="C21268" s="2">
        <v>3987.4910890000001</v>
      </c>
    </row>
    <row r="21269" spans="1:3" x14ac:dyDescent="0.25">
      <c r="A21269" s="1" t="s">
        <v>21265</v>
      </c>
      <c r="C21269" s="2">
        <v>4047.8236619999998</v>
      </c>
    </row>
    <row r="21270" spans="1:3" x14ac:dyDescent="0.25">
      <c r="A21270" s="1" t="s">
        <v>21266</v>
      </c>
      <c r="C21270" s="2">
        <v>4038.6766600000001</v>
      </c>
    </row>
    <row r="21271" spans="1:3" x14ac:dyDescent="0.25">
      <c r="A21271" s="1" t="s">
        <v>21267</v>
      </c>
      <c r="C21271" s="2">
        <v>4056.9829789999999</v>
      </c>
    </row>
    <row r="21272" spans="1:3" x14ac:dyDescent="0.25">
      <c r="A21272" s="1" t="s">
        <v>21268</v>
      </c>
      <c r="C21272" s="2">
        <v>4111.9147860000003</v>
      </c>
    </row>
    <row r="21273" spans="1:3" x14ac:dyDescent="0.25">
      <c r="A21273" s="1" t="s">
        <v>21269</v>
      </c>
      <c r="C21273" s="2">
        <v>4262.6532969999998</v>
      </c>
    </row>
    <row r="21274" spans="1:3" x14ac:dyDescent="0.25">
      <c r="A21274" s="1" t="s">
        <v>21270</v>
      </c>
      <c r="C21274" s="2">
        <v>4121.5594199999996</v>
      </c>
    </row>
    <row r="21275" spans="1:3" x14ac:dyDescent="0.25">
      <c r="A21275" s="1" t="s">
        <v>21271</v>
      </c>
      <c r="C21275" s="2">
        <v>3617.6228510000001</v>
      </c>
    </row>
    <row r="21276" spans="1:3" x14ac:dyDescent="0.25">
      <c r="A21276" s="1" t="s">
        <v>21272</v>
      </c>
      <c r="C21276" s="2">
        <v>4182.9500840000001</v>
      </c>
    </row>
    <row r="21277" spans="1:3" x14ac:dyDescent="0.25">
      <c r="A21277" s="1" t="s">
        <v>21273</v>
      </c>
      <c r="C21277" s="2">
        <v>3871.324865</v>
      </c>
    </row>
    <row r="21278" spans="1:3" x14ac:dyDescent="0.25">
      <c r="A21278" s="1" t="s">
        <v>21274</v>
      </c>
      <c r="C21278" s="2">
        <v>4189.2687519999999</v>
      </c>
    </row>
    <row r="21279" spans="1:3" x14ac:dyDescent="0.25">
      <c r="A21279" s="1" t="s">
        <v>21275</v>
      </c>
      <c r="C21279" s="2">
        <v>3837.7456870000001</v>
      </c>
    </row>
    <row r="21280" spans="1:3" x14ac:dyDescent="0.25">
      <c r="A21280" s="1" t="s">
        <v>21276</v>
      </c>
      <c r="C21280" s="2">
        <v>5047.8293949999997</v>
      </c>
    </row>
    <row r="21281" spans="1:3" x14ac:dyDescent="0.25">
      <c r="A21281" s="1" t="s">
        <v>21277</v>
      </c>
      <c r="C21281" s="2">
        <v>4321.5491080000002</v>
      </c>
    </row>
    <row r="21282" spans="1:3" x14ac:dyDescent="0.25">
      <c r="A21282" s="1" t="s">
        <v>21278</v>
      </c>
      <c r="C21282" s="2">
        <v>4519.5276599999997</v>
      </c>
    </row>
    <row r="21283" spans="1:3" x14ac:dyDescent="0.25">
      <c r="A21283" s="1" t="s">
        <v>21279</v>
      </c>
      <c r="C21283" s="2">
        <v>4664.8178779999998</v>
      </c>
    </row>
    <row r="21284" spans="1:3" x14ac:dyDescent="0.25">
      <c r="A21284" s="1" t="s">
        <v>21280</v>
      </c>
      <c r="C21284" s="2">
        <v>4090.0519789999998</v>
      </c>
    </row>
    <row r="21285" spans="1:3" x14ac:dyDescent="0.25">
      <c r="A21285" s="1" t="s">
        <v>21281</v>
      </c>
      <c r="C21285" s="2">
        <v>3166.1546269999999</v>
      </c>
    </row>
    <row r="21286" spans="1:3" x14ac:dyDescent="0.25">
      <c r="A21286" s="1" t="s">
        <v>21282</v>
      </c>
      <c r="C21286" s="2">
        <v>4374.3668170000001</v>
      </c>
    </row>
    <row r="21287" spans="1:3" x14ac:dyDescent="0.25">
      <c r="A21287" s="1" t="s">
        <v>21283</v>
      </c>
      <c r="C21287" s="2">
        <v>3242.279595</v>
      </c>
    </row>
    <row r="21288" spans="1:3" x14ac:dyDescent="0.25">
      <c r="A21288" s="1" t="s">
        <v>21284</v>
      </c>
      <c r="C21288" s="2">
        <v>4238.6782949999997</v>
      </c>
    </row>
    <row r="21289" spans="1:3" x14ac:dyDescent="0.25">
      <c r="A21289" s="1" t="s">
        <v>21285</v>
      </c>
      <c r="C21289" s="2">
        <v>4112.4963610000004</v>
      </c>
    </row>
    <row r="21290" spans="1:3" x14ac:dyDescent="0.25">
      <c r="A21290" s="1" t="s">
        <v>21286</v>
      </c>
      <c r="C21290" s="2">
        <v>3778.6944789999998</v>
      </c>
    </row>
    <row r="21291" spans="1:3" x14ac:dyDescent="0.25">
      <c r="A21291" s="1" t="s">
        <v>21287</v>
      </c>
      <c r="C21291" s="2">
        <v>2902.6374139999998</v>
      </c>
    </row>
    <row r="21292" spans="1:3" x14ac:dyDescent="0.25">
      <c r="A21292" s="1" t="s">
        <v>21288</v>
      </c>
      <c r="C21292" s="2">
        <v>4166.4812730000003</v>
      </c>
    </row>
    <row r="21293" spans="1:3" x14ac:dyDescent="0.25">
      <c r="A21293" s="1" t="s">
        <v>21289</v>
      </c>
      <c r="C21293" s="2">
        <v>3483.92821</v>
      </c>
    </row>
    <row r="21294" spans="1:3" x14ac:dyDescent="0.25">
      <c r="A21294" s="1" t="s">
        <v>21290</v>
      </c>
      <c r="C21294" s="2">
        <v>4285.3537530000003</v>
      </c>
    </row>
    <row r="21295" spans="1:3" x14ac:dyDescent="0.25">
      <c r="A21295" s="1" t="s">
        <v>21291</v>
      </c>
      <c r="C21295" s="2">
        <v>4332.1148910000002</v>
      </c>
    </row>
    <row r="21296" spans="1:3" x14ac:dyDescent="0.25">
      <c r="A21296" s="1" t="s">
        <v>21292</v>
      </c>
      <c r="C21296" s="2">
        <v>4275.2278059999999</v>
      </c>
    </row>
    <row r="21297" spans="1:3" x14ac:dyDescent="0.25">
      <c r="A21297" s="1" t="s">
        <v>21293</v>
      </c>
      <c r="C21297" s="2">
        <v>3526.4610429999998</v>
      </c>
    </row>
    <row r="21298" spans="1:3" x14ac:dyDescent="0.25">
      <c r="A21298" s="1" t="s">
        <v>21294</v>
      </c>
      <c r="C21298" s="2">
        <v>3856.4959720000002</v>
      </c>
    </row>
    <row r="21299" spans="1:3" x14ac:dyDescent="0.25">
      <c r="A21299" s="1" t="s">
        <v>21295</v>
      </c>
      <c r="C21299" s="2">
        <v>3552.5066080000001</v>
      </c>
    </row>
    <row r="21300" spans="1:3" x14ac:dyDescent="0.25">
      <c r="A21300" s="1" t="s">
        <v>21296</v>
      </c>
      <c r="C21300" s="2">
        <v>3900.3265259999998</v>
      </c>
    </row>
    <row r="21301" spans="1:3" x14ac:dyDescent="0.25">
      <c r="A21301" s="1" t="s">
        <v>21297</v>
      </c>
      <c r="C21301" s="2">
        <v>4029.386238</v>
      </c>
    </row>
    <row r="21302" spans="1:3" x14ac:dyDescent="0.25">
      <c r="A21302" s="1" t="s">
        <v>21298</v>
      </c>
      <c r="C21302" s="2">
        <v>3976.6990209999999</v>
      </c>
    </row>
    <row r="21303" spans="1:3" x14ac:dyDescent="0.25">
      <c r="A21303" s="1" t="s">
        <v>21299</v>
      </c>
      <c r="C21303" s="2">
        <v>4378.9201059999996</v>
      </c>
    </row>
    <row r="21304" spans="1:3" x14ac:dyDescent="0.25">
      <c r="A21304" s="1" t="s">
        <v>21300</v>
      </c>
      <c r="C21304" s="2">
        <v>4535.7797110000001</v>
      </c>
    </row>
    <row r="21305" spans="1:3" x14ac:dyDescent="0.25">
      <c r="A21305" s="1" t="s">
        <v>21301</v>
      </c>
      <c r="C21305" s="2">
        <v>4787.5949000000001</v>
      </c>
    </row>
    <row r="21306" spans="1:3" x14ac:dyDescent="0.25">
      <c r="A21306" s="1" t="s">
        <v>21302</v>
      </c>
      <c r="C21306" s="2">
        <v>4624.779939</v>
      </c>
    </row>
    <row r="21307" spans="1:3" x14ac:dyDescent="0.25">
      <c r="A21307" s="1" t="s">
        <v>21303</v>
      </c>
      <c r="C21307" s="2">
        <v>4578.306611</v>
      </c>
    </row>
    <row r="21308" spans="1:3" x14ac:dyDescent="0.25">
      <c r="A21308" s="1" t="s">
        <v>21304</v>
      </c>
      <c r="C21308" s="2">
        <v>4610.8498820000004</v>
      </c>
    </row>
    <row r="21309" spans="1:3" x14ac:dyDescent="0.25">
      <c r="A21309" s="1" t="s">
        <v>21305</v>
      </c>
      <c r="C21309" s="2">
        <v>4535.2553520000001</v>
      </c>
    </row>
    <row r="21310" spans="1:3" x14ac:dyDescent="0.25">
      <c r="A21310" s="1" t="s">
        <v>21306</v>
      </c>
      <c r="C21310" s="2">
        <v>4498.3875230000003</v>
      </c>
    </row>
    <row r="21311" spans="1:3" x14ac:dyDescent="0.25">
      <c r="A21311" s="1" t="s">
        <v>21307</v>
      </c>
      <c r="C21311" s="2">
        <v>4417.9074870000004</v>
      </c>
    </row>
    <row r="21312" spans="1:3" x14ac:dyDescent="0.25">
      <c r="A21312" s="1" t="s">
        <v>21308</v>
      </c>
      <c r="C21312" s="2">
        <v>4313.6678789999996</v>
      </c>
    </row>
    <row r="21313" spans="1:3" x14ac:dyDescent="0.25">
      <c r="A21313" s="1" t="s">
        <v>21309</v>
      </c>
      <c r="C21313" s="2">
        <v>4187.3272539999998</v>
      </c>
    </row>
    <row r="21314" spans="1:3" x14ac:dyDescent="0.25">
      <c r="A21314" s="1" t="s">
        <v>21310</v>
      </c>
      <c r="C21314" s="2">
        <v>4125.9983099999999</v>
      </c>
    </row>
    <row r="21315" spans="1:3" x14ac:dyDescent="0.25">
      <c r="A21315" s="1" t="s">
        <v>21311</v>
      </c>
      <c r="C21315" s="2">
        <v>4069.8698639999998</v>
      </c>
    </row>
    <row r="21316" spans="1:3" x14ac:dyDescent="0.25">
      <c r="A21316" s="1" t="s">
        <v>21312</v>
      </c>
      <c r="C21316" s="2">
        <v>3985.9864250000001</v>
      </c>
    </row>
    <row r="21317" spans="1:3" x14ac:dyDescent="0.25">
      <c r="A21317" s="1" t="s">
        <v>21313</v>
      </c>
      <c r="C21317" s="2">
        <v>3975.414315</v>
      </c>
    </row>
    <row r="21318" spans="1:3" x14ac:dyDescent="0.25">
      <c r="A21318" s="1" t="s">
        <v>21314</v>
      </c>
      <c r="C21318" s="2">
        <v>4080.6862930000002</v>
      </c>
    </row>
    <row r="21319" spans="1:3" x14ac:dyDescent="0.25">
      <c r="A21319" s="1" t="s">
        <v>21315</v>
      </c>
      <c r="C21319" s="2">
        <v>4116.9581959999996</v>
      </c>
    </row>
    <row r="21320" spans="1:3" x14ac:dyDescent="0.25">
      <c r="A21320" s="1" t="s">
        <v>21316</v>
      </c>
      <c r="C21320" s="2">
        <v>4087.8891469999999</v>
      </c>
    </row>
    <row r="21321" spans="1:3" x14ac:dyDescent="0.25">
      <c r="A21321" s="1" t="s">
        <v>21317</v>
      </c>
      <c r="C21321" s="2">
        <v>3948.5934040000002</v>
      </c>
    </row>
    <row r="21322" spans="1:3" x14ac:dyDescent="0.25">
      <c r="A21322" s="1" t="s">
        <v>21318</v>
      </c>
      <c r="C21322" s="2">
        <v>3859.5217170000001</v>
      </c>
    </row>
    <row r="21323" spans="1:3" x14ac:dyDescent="0.25">
      <c r="A21323" s="1" t="s">
        <v>21319</v>
      </c>
      <c r="C21323" s="2">
        <v>3663.144331</v>
      </c>
    </row>
    <row r="21324" spans="1:3" x14ac:dyDescent="0.25">
      <c r="A21324" s="1" t="s">
        <v>21320</v>
      </c>
      <c r="C21324" s="2">
        <v>3489.2622150000002</v>
      </c>
    </row>
    <row r="21325" spans="1:3" x14ac:dyDescent="0.25">
      <c r="A21325" s="1" t="s">
        <v>21321</v>
      </c>
      <c r="C21325" s="2">
        <v>3344.4949179999999</v>
      </c>
    </row>
    <row r="21326" spans="1:3" x14ac:dyDescent="0.25">
      <c r="A21326" s="1" t="s">
        <v>21322</v>
      </c>
      <c r="C21326" s="2">
        <v>3210.3534789999999</v>
      </c>
    </row>
    <row r="21327" spans="1:3" x14ac:dyDescent="0.25">
      <c r="A21327" s="1" t="s">
        <v>21323</v>
      </c>
      <c r="C21327" s="2">
        <v>3039.2613940000001</v>
      </c>
    </row>
    <row r="21328" spans="1:3" x14ac:dyDescent="0.25">
      <c r="A21328" s="1" t="s">
        <v>21324</v>
      </c>
      <c r="C21328" s="2">
        <v>2958.4593799999998</v>
      </c>
    </row>
    <row r="21329" spans="1:3" x14ac:dyDescent="0.25">
      <c r="A21329" s="1" t="s">
        <v>21325</v>
      </c>
      <c r="C21329" s="2">
        <v>2876.1404400000001</v>
      </c>
    </row>
    <row r="21330" spans="1:3" x14ac:dyDescent="0.25">
      <c r="A21330" s="1" t="s">
        <v>21326</v>
      </c>
      <c r="C21330" s="2">
        <v>2731.0386830000002</v>
      </c>
    </row>
    <row r="21331" spans="1:3" x14ac:dyDescent="0.25">
      <c r="A21331" s="1" t="s">
        <v>21327</v>
      </c>
      <c r="C21331" s="2">
        <v>2655.9375279999999</v>
      </c>
    </row>
    <row r="21332" spans="1:3" x14ac:dyDescent="0.25">
      <c r="A21332" s="1" t="s">
        <v>21328</v>
      </c>
      <c r="C21332" s="2">
        <v>2634.3944200000001</v>
      </c>
    </row>
    <row r="21333" spans="1:3" x14ac:dyDescent="0.25">
      <c r="A21333" s="1" t="s">
        <v>21329</v>
      </c>
      <c r="C21333" s="2">
        <v>2545.4399509999998</v>
      </c>
    </row>
    <row r="21334" spans="1:3" x14ac:dyDescent="0.25">
      <c r="A21334" s="1" t="s">
        <v>21330</v>
      </c>
      <c r="C21334" s="2">
        <v>2522.2700220000002</v>
      </c>
    </row>
    <row r="21335" spans="1:3" x14ac:dyDescent="0.25">
      <c r="A21335" s="1" t="s">
        <v>21331</v>
      </c>
      <c r="C21335" s="2">
        <v>2477.8511910000002</v>
      </c>
    </row>
    <row r="21336" spans="1:3" x14ac:dyDescent="0.25">
      <c r="A21336" s="1" t="s">
        <v>21332</v>
      </c>
      <c r="C21336" s="2">
        <v>2450.4867850000001</v>
      </c>
    </row>
    <row r="21337" spans="1:3" x14ac:dyDescent="0.25">
      <c r="A21337" s="1" t="s">
        <v>21333</v>
      </c>
      <c r="C21337" s="2">
        <v>2473.0586250000001</v>
      </c>
    </row>
    <row r="21338" spans="1:3" x14ac:dyDescent="0.25">
      <c r="A21338" s="1" t="s">
        <v>21334</v>
      </c>
      <c r="C21338" s="2">
        <v>2461.362063</v>
      </c>
    </row>
    <row r="21339" spans="1:3" x14ac:dyDescent="0.25">
      <c r="A21339" s="1" t="s">
        <v>21335</v>
      </c>
      <c r="C21339" s="2">
        <v>2338.537437</v>
      </c>
    </row>
    <row r="21340" spans="1:3" x14ac:dyDescent="0.25">
      <c r="A21340" s="1" t="s">
        <v>21336</v>
      </c>
      <c r="C21340" s="2">
        <v>2341.9225970000002</v>
      </c>
    </row>
    <row r="21341" spans="1:3" x14ac:dyDescent="0.25">
      <c r="A21341" s="1" t="s">
        <v>21337</v>
      </c>
      <c r="C21341" s="2">
        <v>2309.0374959999999</v>
      </c>
    </row>
    <row r="21342" spans="1:3" x14ac:dyDescent="0.25">
      <c r="A21342" s="1" t="s">
        <v>21338</v>
      </c>
      <c r="C21342" s="2">
        <v>2335.8975839999998</v>
      </c>
    </row>
    <row r="21343" spans="1:3" x14ac:dyDescent="0.25">
      <c r="A21343" s="1" t="s">
        <v>21339</v>
      </c>
      <c r="C21343" s="2">
        <v>2356.3682480000002</v>
      </c>
    </row>
    <row r="21344" spans="1:3" x14ac:dyDescent="0.25">
      <c r="A21344" s="1" t="s">
        <v>21340</v>
      </c>
      <c r="C21344" s="2">
        <v>2344.5682710000001</v>
      </c>
    </row>
    <row r="21345" spans="1:3" x14ac:dyDescent="0.25">
      <c r="A21345" s="1" t="s">
        <v>21341</v>
      </c>
      <c r="C21345" s="2">
        <v>2400.9320830000001</v>
      </c>
    </row>
    <row r="21346" spans="1:3" x14ac:dyDescent="0.25">
      <c r="A21346" s="1" t="s">
        <v>21342</v>
      </c>
      <c r="C21346" s="2">
        <v>2450.2466020000002</v>
      </c>
    </row>
    <row r="21347" spans="1:3" x14ac:dyDescent="0.25">
      <c r="A21347" s="1" t="s">
        <v>21343</v>
      </c>
      <c r="C21347" s="2">
        <v>2489.7511840000002</v>
      </c>
    </row>
    <row r="21348" spans="1:3" x14ac:dyDescent="0.25">
      <c r="A21348" s="1" t="s">
        <v>21344</v>
      </c>
      <c r="C21348" s="2">
        <v>2529.6037860000001</v>
      </c>
    </row>
    <row r="21349" spans="1:3" x14ac:dyDescent="0.25">
      <c r="A21349" s="1" t="s">
        <v>21345</v>
      </c>
      <c r="C21349" s="2">
        <v>2579.6909719999999</v>
      </c>
    </row>
    <row r="21350" spans="1:3" x14ac:dyDescent="0.25">
      <c r="A21350" s="1" t="s">
        <v>21346</v>
      </c>
      <c r="C21350" s="2">
        <v>2664.1259439999999</v>
      </c>
    </row>
    <row r="21351" spans="1:3" x14ac:dyDescent="0.25">
      <c r="A21351" s="1" t="s">
        <v>21347</v>
      </c>
      <c r="C21351" s="2">
        <v>2675.7558300000001</v>
      </c>
    </row>
    <row r="21352" spans="1:3" x14ac:dyDescent="0.25">
      <c r="A21352" s="1" t="s">
        <v>21348</v>
      </c>
      <c r="C21352" s="2">
        <v>2738.306756</v>
      </c>
    </row>
    <row r="21353" spans="1:3" x14ac:dyDescent="0.25">
      <c r="A21353" s="1" t="s">
        <v>21349</v>
      </c>
      <c r="C21353" s="2">
        <v>2775.8306560000001</v>
      </c>
    </row>
    <row r="21354" spans="1:3" x14ac:dyDescent="0.25">
      <c r="A21354" s="1" t="s">
        <v>21350</v>
      </c>
      <c r="C21354" s="2">
        <v>2826.1680080000001</v>
      </c>
    </row>
    <row r="21355" spans="1:3" x14ac:dyDescent="0.25">
      <c r="A21355" s="1" t="s">
        <v>21351</v>
      </c>
      <c r="C21355" s="2">
        <v>2919.9872559999999</v>
      </c>
    </row>
    <row r="21356" spans="1:3" x14ac:dyDescent="0.25">
      <c r="A21356" s="1" t="s">
        <v>21352</v>
      </c>
      <c r="C21356" s="2">
        <v>3012.1702169999999</v>
      </c>
    </row>
    <row r="21357" spans="1:3" x14ac:dyDescent="0.25">
      <c r="A21357" s="1" t="s">
        <v>21353</v>
      </c>
      <c r="C21357" s="2">
        <v>3237.5871670000001</v>
      </c>
    </row>
    <row r="21358" spans="1:3" x14ac:dyDescent="0.25">
      <c r="A21358" s="1" t="s">
        <v>21354</v>
      </c>
      <c r="C21358" s="2">
        <v>3344.5826659999998</v>
      </c>
    </row>
    <row r="21359" spans="1:3" x14ac:dyDescent="0.25">
      <c r="A21359" s="1" t="s">
        <v>21355</v>
      </c>
      <c r="C21359" s="2">
        <v>3467.9047230000001</v>
      </c>
    </row>
    <row r="21360" spans="1:3" x14ac:dyDescent="0.25">
      <c r="A21360" s="1" t="s">
        <v>21356</v>
      </c>
      <c r="C21360" s="2">
        <v>3630.240237</v>
      </c>
    </row>
    <row r="21361" spans="1:3" x14ac:dyDescent="0.25">
      <c r="A21361" s="1" t="s">
        <v>21357</v>
      </c>
      <c r="C21361" s="2">
        <v>3787.5897140000002</v>
      </c>
    </row>
    <row r="21362" spans="1:3" x14ac:dyDescent="0.25">
      <c r="A21362" s="1" t="s">
        <v>21358</v>
      </c>
      <c r="C21362" s="2">
        <v>3931.8625950000001</v>
      </c>
    </row>
    <row r="21363" spans="1:3" x14ac:dyDescent="0.25">
      <c r="A21363" s="1" t="s">
        <v>21359</v>
      </c>
      <c r="C21363" s="2">
        <v>4023.2376519999998</v>
      </c>
    </row>
    <row r="21364" spans="1:3" x14ac:dyDescent="0.25">
      <c r="A21364" s="1" t="s">
        <v>21360</v>
      </c>
      <c r="C21364" s="2">
        <v>4032.3290350000002</v>
      </c>
    </row>
    <row r="21365" spans="1:3" x14ac:dyDescent="0.25">
      <c r="A21365" s="1" t="s">
        <v>21361</v>
      </c>
      <c r="C21365" s="2">
        <v>4113.430206</v>
      </c>
    </row>
    <row r="21366" spans="1:3" x14ac:dyDescent="0.25">
      <c r="A21366" s="1" t="s">
        <v>21362</v>
      </c>
      <c r="C21366" s="2">
        <v>4214.8281710000001</v>
      </c>
    </row>
    <row r="21367" spans="1:3" x14ac:dyDescent="0.25">
      <c r="A21367" s="1" t="s">
        <v>21363</v>
      </c>
      <c r="C21367" s="2">
        <v>4149.2108609999996</v>
      </c>
    </row>
    <row r="21368" spans="1:3" x14ac:dyDescent="0.25">
      <c r="A21368" s="1" t="s">
        <v>21364</v>
      </c>
      <c r="C21368" s="2">
        <v>4184.0970180000004</v>
      </c>
    </row>
    <row r="21369" spans="1:3" x14ac:dyDescent="0.25">
      <c r="A21369" s="1" t="s">
        <v>21365</v>
      </c>
      <c r="C21369" s="2">
        <v>4159.272062</v>
      </c>
    </row>
    <row r="21370" spans="1:3" x14ac:dyDescent="0.25">
      <c r="A21370" s="1" t="s">
        <v>21366</v>
      </c>
      <c r="C21370" s="2">
        <v>3876.2547749999999</v>
      </c>
    </row>
    <row r="21371" spans="1:3" x14ac:dyDescent="0.25">
      <c r="A21371" s="1" t="s">
        <v>21367</v>
      </c>
      <c r="C21371" s="2">
        <v>4647.2558499999996</v>
      </c>
    </row>
    <row r="21372" spans="1:3" x14ac:dyDescent="0.25">
      <c r="A21372" s="1" t="s">
        <v>21368</v>
      </c>
      <c r="C21372" s="2">
        <v>4240.7606949999999</v>
      </c>
    </row>
    <row r="21373" spans="1:3" x14ac:dyDescent="0.25">
      <c r="A21373" s="1" t="s">
        <v>21369</v>
      </c>
      <c r="C21373" s="2">
        <v>4551.9475689999999</v>
      </c>
    </row>
    <row r="21374" spans="1:3" x14ac:dyDescent="0.25">
      <c r="A21374" s="1" t="s">
        <v>21370</v>
      </c>
      <c r="C21374" s="2">
        <v>4322.0216350000001</v>
      </c>
    </row>
    <row r="21375" spans="1:3" x14ac:dyDescent="0.25">
      <c r="A21375" s="1" t="s">
        <v>21371</v>
      </c>
      <c r="C21375" s="2">
        <v>4891.278953</v>
      </c>
    </row>
    <row r="21376" spans="1:3" x14ac:dyDescent="0.25">
      <c r="A21376" s="1" t="s">
        <v>21372</v>
      </c>
      <c r="C21376" s="2">
        <v>4771.5278150000004</v>
      </c>
    </row>
    <row r="21377" spans="1:3" x14ac:dyDescent="0.25">
      <c r="A21377" s="1" t="s">
        <v>21373</v>
      </c>
      <c r="C21377" s="2">
        <v>4899.6418510000003</v>
      </c>
    </row>
    <row r="21378" spans="1:3" x14ac:dyDescent="0.25">
      <c r="A21378" s="1" t="s">
        <v>21374</v>
      </c>
      <c r="C21378" s="2">
        <v>4478.9400809999997</v>
      </c>
    </row>
    <row r="21379" spans="1:3" x14ac:dyDescent="0.25">
      <c r="A21379" s="1" t="s">
        <v>21375</v>
      </c>
      <c r="C21379" s="2">
        <v>4297.6718549999996</v>
      </c>
    </row>
    <row r="21380" spans="1:3" x14ac:dyDescent="0.25">
      <c r="A21380" s="1" t="s">
        <v>21376</v>
      </c>
      <c r="C21380" s="2">
        <v>4146.6289720000004</v>
      </c>
    </row>
    <row r="21381" spans="1:3" x14ac:dyDescent="0.25">
      <c r="A21381" s="1" t="s">
        <v>21377</v>
      </c>
      <c r="C21381" s="2">
        <v>4032.9854140000002</v>
      </c>
    </row>
    <row r="21382" spans="1:3" x14ac:dyDescent="0.25">
      <c r="A21382" s="1" t="s">
        <v>21378</v>
      </c>
      <c r="C21382" s="2">
        <v>3953.6137669999998</v>
      </c>
    </row>
    <row r="21383" spans="1:3" x14ac:dyDescent="0.25">
      <c r="A21383" s="1" t="s">
        <v>21379</v>
      </c>
      <c r="C21383" s="2">
        <v>3954.1968790000001</v>
      </c>
    </row>
    <row r="21384" spans="1:3" x14ac:dyDescent="0.25">
      <c r="A21384" s="1" t="s">
        <v>21380</v>
      </c>
      <c r="C21384" s="2">
        <v>3275.0555880000002</v>
      </c>
    </row>
    <row r="21385" spans="1:3" x14ac:dyDescent="0.25">
      <c r="A21385" s="1" t="s">
        <v>21381</v>
      </c>
      <c r="C21385" s="2">
        <v>1578.6188959999999</v>
      </c>
    </row>
    <row r="21386" spans="1:3" x14ac:dyDescent="0.25">
      <c r="A21386" s="1" t="s">
        <v>21382</v>
      </c>
      <c r="C21386" s="2">
        <v>2422.3654590000001</v>
      </c>
    </row>
    <row r="21387" spans="1:3" x14ac:dyDescent="0.25">
      <c r="A21387" s="1" t="s">
        <v>21383</v>
      </c>
      <c r="C21387" s="2">
        <v>3705.770301</v>
      </c>
    </row>
    <row r="21388" spans="1:3" x14ac:dyDescent="0.25">
      <c r="A21388" s="1" t="s">
        <v>21384</v>
      </c>
      <c r="C21388" s="2">
        <v>3769.782901</v>
      </c>
    </row>
    <row r="21389" spans="1:3" x14ac:dyDescent="0.25">
      <c r="A21389" s="1" t="s">
        <v>21385</v>
      </c>
      <c r="C21389" s="2">
        <v>3768.9297139999999</v>
      </c>
    </row>
    <row r="21390" spans="1:3" x14ac:dyDescent="0.25">
      <c r="A21390" s="1" t="s">
        <v>21386</v>
      </c>
      <c r="C21390" s="2">
        <v>3822.9240810000001</v>
      </c>
    </row>
    <row r="21391" spans="1:3" x14ac:dyDescent="0.25">
      <c r="A21391" s="1" t="s">
        <v>21387</v>
      </c>
      <c r="C21391" s="2">
        <v>3776.6798090000002</v>
      </c>
    </row>
    <row r="21392" spans="1:3" x14ac:dyDescent="0.25">
      <c r="A21392" s="1" t="s">
        <v>21388</v>
      </c>
      <c r="C21392" s="2">
        <v>3740.275063</v>
      </c>
    </row>
    <row r="21393" spans="1:3" x14ac:dyDescent="0.25">
      <c r="A21393" s="1" t="s">
        <v>21389</v>
      </c>
      <c r="C21393" s="2">
        <v>3831.3399089999998</v>
      </c>
    </row>
    <row r="21394" spans="1:3" x14ac:dyDescent="0.25">
      <c r="A21394" s="1" t="s">
        <v>21390</v>
      </c>
      <c r="C21394" s="2">
        <v>3855.094634</v>
      </c>
    </row>
    <row r="21395" spans="1:3" x14ac:dyDescent="0.25">
      <c r="A21395" s="1" t="s">
        <v>21391</v>
      </c>
      <c r="C21395" s="2">
        <v>3898.470268</v>
      </c>
    </row>
    <row r="21396" spans="1:3" x14ac:dyDescent="0.25">
      <c r="A21396" s="1" t="s">
        <v>21392</v>
      </c>
      <c r="C21396" s="2">
        <v>3945.6494130000001</v>
      </c>
    </row>
    <row r="21397" spans="1:3" x14ac:dyDescent="0.25">
      <c r="A21397" s="1" t="s">
        <v>21393</v>
      </c>
      <c r="C21397" s="2">
        <v>4095.9229879999998</v>
      </c>
    </row>
    <row r="21398" spans="1:3" x14ac:dyDescent="0.25">
      <c r="A21398" s="1" t="s">
        <v>21394</v>
      </c>
      <c r="C21398" s="2">
        <v>4091.4396430000002</v>
      </c>
    </row>
    <row r="21399" spans="1:3" x14ac:dyDescent="0.25">
      <c r="A21399" s="1" t="s">
        <v>21395</v>
      </c>
      <c r="C21399" s="2">
        <v>4160.4091520000002</v>
      </c>
    </row>
    <row r="21400" spans="1:3" x14ac:dyDescent="0.25">
      <c r="A21400" s="1" t="s">
        <v>21396</v>
      </c>
      <c r="C21400" s="2">
        <v>4314.3101489999999</v>
      </c>
    </row>
    <row r="21401" spans="1:3" x14ac:dyDescent="0.25">
      <c r="A21401" s="1" t="s">
        <v>21397</v>
      </c>
      <c r="C21401" s="2">
        <v>4369.5285130000002</v>
      </c>
    </row>
    <row r="21402" spans="1:3" x14ac:dyDescent="0.25">
      <c r="A21402" s="1" t="s">
        <v>21398</v>
      </c>
      <c r="C21402" s="2">
        <v>4400.9281730000002</v>
      </c>
    </row>
    <row r="21403" spans="1:3" x14ac:dyDescent="0.25">
      <c r="A21403" s="1" t="s">
        <v>21399</v>
      </c>
      <c r="C21403" s="2">
        <v>4464.5424860000003</v>
      </c>
    </row>
    <row r="21404" spans="1:3" x14ac:dyDescent="0.25">
      <c r="A21404" s="1" t="s">
        <v>21400</v>
      </c>
      <c r="C21404" s="2">
        <v>4449.1654639999997</v>
      </c>
    </row>
    <row r="21405" spans="1:3" x14ac:dyDescent="0.25">
      <c r="A21405" s="1" t="s">
        <v>21401</v>
      </c>
      <c r="C21405" s="2">
        <v>4427.8670190000003</v>
      </c>
    </row>
    <row r="21406" spans="1:3" x14ac:dyDescent="0.25">
      <c r="A21406" s="1" t="s">
        <v>21402</v>
      </c>
      <c r="C21406" s="2">
        <v>4335.7190330000003</v>
      </c>
    </row>
    <row r="21407" spans="1:3" x14ac:dyDescent="0.25">
      <c r="A21407" s="1" t="s">
        <v>21403</v>
      </c>
      <c r="C21407" s="2">
        <v>4284.5333060000003</v>
      </c>
    </row>
    <row r="21408" spans="1:3" x14ac:dyDescent="0.25">
      <c r="A21408" s="1" t="s">
        <v>21404</v>
      </c>
      <c r="C21408" s="2">
        <v>4246.6531670000004</v>
      </c>
    </row>
    <row r="21409" spans="1:3" x14ac:dyDescent="0.25">
      <c r="A21409" s="1" t="s">
        <v>21405</v>
      </c>
      <c r="C21409" s="2">
        <v>4227.8949060000004</v>
      </c>
    </row>
    <row r="21410" spans="1:3" x14ac:dyDescent="0.25">
      <c r="A21410" s="1" t="s">
        <v>21406</v>
      </c>
      <c r="C21410" s="2">
        <v>4134.5402809999996</v>
      </c>
    </row>
    <row r="21411" spans="1:3" x14ac:dyDescent="0.25">
      <c r="A21411" s="1" t="s">
        <v>21407</v>
      </c>
      <c r="C21411" s="2">
        <v>4059.0208360000001</v>
      </c>
    </row>
    <row r="21412" spans="1:3" x14ac:dyDescent="0.25">
      <c r="A21412" s="1" t="s">
        <v>21408</v>
      </c>
      <c r="C21412" s="2">
        <v>4050.9637349999998</v>
      </c>
    </row>
    <row r="21413" spans="1:3" x14ac:dyDescent="0.25">
      <c r="A21413" s="1" t="s">
        <v>21409</v>
      </c>
      <c r="C21413" s="2">
        <v>3911.2761070000001</v>
      </c>
    </row>
    <row r="21414" spans="1:3" x14ac:dyDescent="0.25">
      <c r="A21414" s="1" t="s">
        <v>21410</v>
      </c>
      <c r="C21414" s="2">
        <v>3995.5482820000002</v>
      </c>
    </row>
    <row r="21415" spans="1:3" x14ac:dyDescent="0.25">
      <c r="A21415" s="1" t="s">
        <v>21411</v>
      </c>
      <c r="C21415" s="2">
        <v>3997.516122</v>
      </c>
    </row>
    <row r="21416" spans="1:3" x14ac:dyDescent="0.25">
      <c r="A21416" s="1" t="s">
        <v>21412</v>
      </c>
      <c r="C21416" s="2">
        <v>3944.1726130000002</v>
      </c>
    </row>
    <row r="21417" spans="1:3" x14ac:dyDescent="0.25">
      <c r="A21417" s="1" t="s">
        <v>21413</v>
      </c>
      <c r="C21417" s="2">
        <v>3846.9889010000002</v>
      </c>
    </row>
    <row r="21418" spans="1:3" x14ac:dyDescent="0.25">
      <c r="A21418" s="1" t="s">
        <v>21414</v>
      </c>
      <c r="C21418" s="2">
        <v>3773.086315</v>
      </c>
    </row>
    <row r="21419" spans="1:3" x14ac:dyDescent="0.25">
      <c r="A21419" s="1" t="s">
        <v>21415</v>
      </c>
      <c r="C21419" s="2">
        <v>3630.6487200000001</v>
      </c>
    </row>
    <row r="21420" spans="1:3" x14ac:dyDescent="0.25">
      <c r="A21420" s="1" t="s">
        <v>21416</v>
      </c>
      <c r="C21420" s="2">
        <v>3515.1558839999998</v>
      </c>
    </row>
    <row r="21421" spans="1:3" x14ac:dyDescent="0.25">
      <c r="A21421" s="1" t="s">
        <v>21417</v>
      </c>
      <c r="C21421" s="2">
        <v>3344.5823110000001</v>
      </c>
    </row>
    <row r="21422" spans="1:3" x14ac:dyDescent="0.25">
      <c r="A21422" s="1" t="s">
        <v>21418</v>
      </c>
      <c r="C21422" s="2">
        <v>3256.8853800000002</v>
      </c>
    </row>
    <row r="21423" spans="1:3" x14ac:dyDescent="0.25">
      <c r="A21423" s="1" t="s">
        <v>21419</v>
      </c>
      <c r="C21423" s="2">
        <v>3087.6684439999999</v>
      </c>
    </row>
    <row r="21424" spans="1:3" x14ac:dyDescent="0.25">
      <c r="A21424" s="1" t="s">
        <v>21420</v>
      </c>
      <c r="C21424" s="2">
        <v>3005.1308210000002</v>
      </c>
    </row>
    <row r="21425" spans="1:3" x14ac:dyDescent="0.25">
      <c r="A21425" s="1" t="s">
        <v>21421</v>
      </c>
      <c r="C21425" s="2">
        <v>2873.5230879999999</v>
      </c>
    </row>
    <row r="21426" spans="1:3" x14ac:dyDescent="0.25">
      <c r="A21426" s="1" t="s">
        <v>21422</v>
      </c>
      <c r="C21426" s="2">
        <v>2768.1143139999999</v>
      </c>
    </row>
    <row r="21427" spans="1:3" x14ac:dyDescent="0.25">
      <c r="A21427" s="1" t="s">
        <v>21423</v>
      </c>
      <c r="C21427" s="2">
        <v>2711.3790180000001</v>
      </c>
    </row>
    <row r="21428" spans="1:3" x14ac:dyDescent="0.25">
      <c r="A21428" s="1" t="s">
        <v>21424</v>
      </c>
      <c r="C21428" s="2">
        <v>2630.2979519999999</v>
      </c>
    </row>
    <row r="21429" spans="1:3" x14ac:dyDescent="0.25">
      <c r="A21429" s="1" t="s">
        <v>21425</v>
      </c>
      <c r="C21429" s="2">
        <v>2606.768082</v>
      </c>
    </row>
    <row r="21430" spans="1:3" x14ac:dyDescent="0.25">
      <c r="A21430" s="1" t="s">
        <v>21426</v>
      </c>
      <c r="C21430" s="2">
        <v>2527.0683519999998</v>
      </c>
    </row>
    <row r="21431" spans="1:3" x14ac:dyDescent="0.25">
      <c r="A21431" s="1" t="s">
        <v>21427</v>
      </c>
      <c r="C21431" s="2">
        <v>2508.9121949999999</v>
      </c>
    </row>
    <row r="21432" spans="1:3" x14ac:dyDescent="0.25">
      <c r="A21432" s="1" t="s">
        <v>21428</v>
      </c>
      <c r="C21432" s="2">
        <v>2446.849518</v>
      </c>
    </row>
    <row r="21433" spans="1:3" x14ac:dyDescent="0.25">
      <c r="A21433" s="1" t="s">
        <v>21429</v>
      </c>
      <c r="C21433" s="2">
        <v>2418.2694940000001</v>
      </c>
    </row>
    <row r="21434" spans="1:3" x14ac:dyDescent="0.25">
      <c r="A21434" s="1" t="s">
        <v>21430</v>
      </c>
      <c r="C21434" s="2">
        <v>2409.7918</v>
      </c>
    </row>
    <row r="21435" spans="1:3" x14ac:dyDescent="0.25">
      <c r="A21435" s="1" t="s">
        <v>21431</v>
      </c>
      <c r="C21435" s="2">
        <v>2430.0793509999999</v>
      </c>
    </row>
    <row r="21436" spans="1:3" x14ac:dyDescent="0.25">
      <c r="A21436" s="1" t="s">
        <v>21432</v>
      </c>
      <c r="C21436" s="2">
        <v>2353.993148</v>
      </c>
    </row>
    <row r="21437" spans="1:3" x14ac:dyDescent="0.25">
      <c r="A21437" s="1" t="s">
        <v>21433</v>
      </c>
      <c r="C21437" s="2">
        <v>2320.3723770000001</v>
      </c>
    </row>
    <row r="21438" spans="1:3" x14ac:dyDescent="0.25">
      <c r="A21438" s="1" t="s">
        <v>21434</v>
      </c>
      <c r="C21438" s="2">
        <v>2351.0840539999999</v>
      </c>
    </row>
    <row r="21439" spans="1:3" x14ac:dyDescent="0.25">
      <c r="A21439" s="1" t="s">
        <v>21435</v>
      </c>
      <c r="C21439" s="2">
        <v>2343.4824720000001</v>
      </c>
    </row>
    <row r="21440" spans="1:3" x14ac:dyDescent="0.25">
      <c r="A21440" s="1" t="s">
        <v>21436</v>
      </c>
      <c r="C21440" s="2">
        <v>2323.8648039999998</v>
      </c>
    </row>
    <row r="21441" spans="1:3" x14ac:dyDescent="0.25">
      <c r="A21441" s="1" t="s">
        <v>21437</v>
      </c>
      <c r="C21441" s="2">
        <v>2359.3073589999999</v>
      </c>
    </row>
    <row r="21442" spans="1:3" x14ac:dyDescent="0.25">
      <c r="A21442" s="1" t="s">
        <v>21438</v>
      </c>
      <c r="C21442" s="2">
        <v>2447.7744090000001</v>
      </c>
    </row>
    <row r="21443" spans="1:3" x14ac:dyDescent="0.25">
      <c r="A21443" s="1" t="s">
        <v>21439</v>
      </c>
      <c r="C21443" s="2">
        <v>2460.5158769999998</v>
      </c>
    </row>
    <row r="21444" spans="1:3" x14ac:dyDescent="0.25">
      <c r="A21444" s="1" t="s">
        <v>21440</v>
      </c>
      <c r="C21444" s="2">
        <v>2492.976126</v>
      </c>
    </row>
    <row r="21445" spans="1:3" x14ac:dyDescent="0.25">
      <c r="A21445" s="1" t="s">
        <v>21441</v>
      </c>
      <c r="C21445" s="2">
        <v>2579.4552699999999</v>
      </c>
    </row>
    <row r="21446" spans="1:3" x14ac:dyDescent="0.25">
      <c r="A21446" s="1" t="s">
        <v>21442</v>
      </c>
      <c r="C21446" s="2">
        <v>2689.8163599999998</v>
      </c>
    </row>
    <row r="21447" spans="1:3" x14ac:dyDescent="0.25">
      <c r="A21447" s="1" t="s">
        <v>21443</v>
      </c>
      <c r="C21447" s="2">
        <v>2661.426614</v>
      </c>
    </row>
    <row r="21448" spans="1:3" x14ac:dyDescent="0.25">
      <c r="A21448" s="1" t="s">
        <v>21444</v>
      </c>
      <c r="C21448" s="2">
        <v>2724.136763</v>
      </c>
    </row>
    <row r="21449" spans="1:3" x14ac:dyDescent="0.25">
      <c r="A21449" s="1" t="s">
        <v>21445</v>
      </c>
      <c r="C21449" s="2">
        <v>2809.1387370000002</v>
      </c>
    </row>
    <row r="21450" spans="1:3" x14ac:dyDescent="0.25">
      <c r="A21450" s="1" t="s">
        <v>21446</v>
      </c>
      <c r="C21450" s="2">
        <v>2853.5028080000002</v>
      </c>
    </row>
    <row r="21451" spans="1:3" x14ac:dyDescent="0.25">
      <c r="A21451" s="1" t="s">
        <v>21447</v>
      </c>
      <c r="C21451" s="2">
        <v>2954.4181349999999</v>
      </c>
    </row>
    <row r="21452" spans="1:3" x14ac:dyDescent="0.25">
      <c r="A21452" s="1" t="s">
        <v>21448</v>
      </c>
      <c r="C21452" s="2">
        <v>2990.7984350000002</v>
      </c>
    </row>
    <row r="21453" spans="1:3" x14ac:dyDescent="0.25">
      <c r="A21453" s="1" t="s">
        <v>21449</v>
      </c>
      <c r="C21453" s="2">
        <v>3206.9132519999998</v>
      </c>
    </row>
    <row r="21454" spans="1:3" x14ac:dyDescent="0.25">
      <c r="A21454" s="1" t="s">
        <v>21450</v>
      </c>
      <c r="C21454" s="2">
        <v>3337.3983880000001</v>
      </c>
    </row>
    <row r="21455" spans="1:3" x14ac:dyDescent="0.25">
      <c r="A21455" s="1" t="s">
        <v>21451</v>
      </c>
      <c r="C21455" s="2">
        <v>3569.6958589999999</v>
      </c>
    </row>
    <row r="21456" spans="1:3" x14ac:dyDescent="0.25">
      <c r="A21456" s="1" t="s">
        <v>21452</v>
      </c>
      <c r="C21456" s="2">
        <v>3699.7026930000002</v>
      </c>
    </row>
    <row r="21457" spans="1:3" x14ac:dyDescent="0.25">
      <c r="A21457" s="1" t="s">
        <v>21453</v>
      </c>
      <c r="C21457" s="2">
        <v>3886.6034009999998</v>
      </c>
    </row>
    <row r="21458" spans="1:3" x14ac:dyDescent="0.25">
      <c r="A21458" s="1" t="s">
        <v>21454</v>
      </c>
      <c r="C21458" s="2">
        <v>3962.1334489999999</v>
      </c>
    </row>
    <row r="21459" spans="1:3" x14ac:dyDescent="0.25">
      <c r="A21459" s="1" t="s">
        <v>21455</v>
      </c>
      <c r="C21459" s="2">
        <v>4076.376315</v>
      </c>
    </row>
    <row r="21460" spans="1:3" x14ac:dyDescent="0.25">
      <c r="A21460" s="1" t="s">
        <v>21456</v>
      </c>
      <c r="C21460" s="2">
        <v>4047.5214940000001</v>
      </c>
    </row>
    <row r="21461" spans="1:3" x14ac:dyDescent="0.25">
      <c r="A21461" s="1" t="s">
        <v>21457</v>
      </c>
      <c r="C21461" s="2">
        <v>4105.8481620000002</v>
      </c>
    </row>
    <row r="21462" spans="1:3" x14ac:dyDescent="0.25">
      <c r="A21462" s="1" t="s">
        <v>21458</v>
      </c>
      <c r="C21462" s="2">
        <v>4125.2554700000001</v>
      </c>
    </row>
    <row r="21463" spans="1:3" x14ac:dyDescent="0.25">
      <c r="A21463" s="1" t="s">
        <v>21459</v>
      </c>
      <c r="C21463" s="2">
        <v>4174.3231429999996</v>
      </c>
    </row>
    <row r="21464" spans="1:3" x14ac:dyDescent="0.25">
      <c r="A21464" s="1" t="s">
        <v>21460</v>
      </c>
      <c r="C21464" s="2">
        <v>4208.1484799999998</v>
      </c>
    </row>
    <row r="21465" spans="1:3" x14ac:dyDescent="0.25">
      <c r="A21465" s="1" t="s">
        <v>21461</v>
      </c>
      <c r="C21465" s="2">
        <v>4252.4186479999998</v>
      </c>
    </row>
    <row r="21466" spans="1:3" x14ac:dyDescent="0.25">
      <c r="A21466" s="1" t="s">
        <v>21462</v>
      </c>
      <c r="C21466" s="2">
        <v>4318.5705079999998</v>
      </c>
    </row>
    <row r="21467" spans="1:3" x14ac:dyDescent="0.25">
      <c r="A21467" s="1" t="s">
        <v>21463</v>
      </c>
      <c r="C21467" s="2">
        <v>4361.1543380000003</v>
      </c>
    </row>
    <row r="21468" spans="1:3" x14ac:dyDescent="0.25">
      <c r="A21468" s="1" t="s">
        <v>21464</v>
      </c>
      <c r="C21468" s="2">
        <v>4356.9984539999996</v>
      </c>
    </row>
    <row r="21469" spans="1:3" x14ac:dyDescent="0.25">
      <c r="A21469" s="1" t="s">
        <v>21465</v>
      </c>
      <c r="C21469" s="2">
        <v>4379.2459600000002</v>
      </c>
    </row>
    <row r="21470" spans="1:3" x14ac:dyDescent="0.25">
      <c r="A21470" s="1" t="s">
        <v>21466</v>
      </c>
      <c r="C21470" s="2">
        <v>4507.4026530000001</v>
      </c>
    </row>
    <row r="21471" spans="1:3" x14ac:dyDescent="0.25">
      <c r="A21471" s="1" t="s">
        <v>21467</v>
      </c>
      <c r="C21471" s="2">
        <v>4635.9990829999997</v>
      </c>
    </row>
    <row r="21472" spans="1:3" x14ac:dyDescent="0.25">
      <c r="A21472" s="1" t="s">
        <v>21468</v>
      </c>
      <c r="C21472" s="2">
        <v>4749.9990619999999</v>
      </c>
    </row>
    <row r="21473" spans="1:3" x14ac:dyDescent="0.25">
      <c r="A21473" s="1" t="s">
        <v>21469</v>
      </c>
      <c r="C21473" s="2">
        <v>4751.574646</v>
      </c>
    </row>
    <row r="21474" spans="1:3" x14ac:dyDescent="0.25">
      <c r="A21474" s="1" t="s">
        <v>21470</v>
      </c>
      <c r="C21474" s="2">
        <v>4587.0361339999999</v>
      </c>
    </row>
    <row r="21475" spans="1:3" x14ac:dyDescent="0.25">
      <c r="A21475" s="1" t="s">
        <v>21471</v>
      </c>
      <c r="C21475" s="2">
        <v>4564.9412009999996</v>
      </c>
    </row>
    <row r="21476" spans="1:3" x14ac:dyDescent="0.25">
      <c r="A21476" s="1" t="s">
        <v>21472</v>
      </c>
      <c r="C21476" s="2">
        <v>4449.1502730000002</v>
      </c>
    </row>
    <row r="21477" spans="1:3" x14ac:dyDescent="0.25">
      <c r="A21477" s="1" t="s">
        <v>21473</v>
      </c>
      <c r="C21477" s="2">
        <v>4245.5248579999998</v>
      </c>
    </row>
    <row r="21478" spans="1:3" x14ac:dyDescent="0.25">
      <c r="A21478" s="1" t="s">
        <v>21474</v>
      </c>
      <c r="C21478" s="2">
        <v>4067.4329710000002</v>
      </c>
    </row>
    <row r="21479" spans="1:3" x14ac:dyDescent="0.25">
      <c r="A21479" s="1" t="s">
        <v>21475</v>
      </c>
      <c r="C21479" s="2">
        <v>2653.5028600000001</v>
      </c>
    </row>
    <row r="21480" spans="1:3" x14ac:dyDescent="0.25">
      <c r="A21480" s="1" t="s">
        <v>21476</v>
      </c>
      <c r="C21480" s="2">
        <v>1790.075206</v>
      </c>
    </row>
    <row r="21481" spans="1:3" x14ac:dyDescent="0.25">
      <c r="A21481" s="1" t="s">
        <v>21477</v>
      </c>
      <c r="C21481" s="2">
        <v>3604.702311</v>
      </c>
    </row>
    <row r="21482" spans="1:3" x14ac:dyDescent="0.25">
      <c r="A21482" s="1" t="s">
        <v>21478</v>
      </c>
      <c r="C21482" s="2">
        <v>4111.5429260000001</v>
      </c>
    </row>
    <row r="21483" spans="1:3" x14ac:dyDescent="0.25">
      <c r="A21483" s="1" t="s">
        <v>21479</v>
      </c>
      <c r="C21483" s="2">
        <v>4356.3707629999999</v>
      </c>
    </row>
    <row r="21484" spans="1:3" x14ac:dyDescent="0.25">
      <c r="A21484" s="1" t="s">
        <v>21480</v>
      </c>
      <c r="C21484" s="2">
        <v>4352.6910520000001</v>
      </c>
    </row>
    <row r="21485" spans="1:3" x14ac:dyDescent="0.25">
      <c r="A21485" s="1" t="s">
        <v>21481</v>
      </c>
      <c r="C21485" s="2">
        <v>4626.2689010000004</v>
      </c>
    </row>
    <row r="21486" spans="1:3" x14ac:dyDescent="0.25">
      <c r="A21486" s="1" t="s">
        <v>21482</v>
      </c>
      <c r="C21486" s="2">
        <v>3075.4598059999998</v>
      </c>
    </row>
    <row r="21487" spans="1:3" x14ac:dyDescent="0.25">
      <c r="A21487" s="1" t="s">
        <v>21483</v>
      </c>
      <c r="C21487" s="2">
        <v>2213.304204</v>
      </c>
    </row>
    <row r="21488" spans="1:3" x14ac:dyDescent="0.25">
      <c r="A21488" s="1" t="s">
        <v>21484</v>
      </c>
      <c r="C21488" s="2">
        <v>4023.6706880000002</v>
      </c>
    </row>
    <row r="21489" spans="1:3" x14ac:dyDescent="0.25">
      <c r="A21489" s="1" t="s">
        <v>21485</v>
      </c>
      <c r="C21489" s="2">
        <v>3670.4362860000001</v>
      </c>
    </row>
    <row r="21490" spans="1:3" x14ac:dyDescent="0.25">
      <c r="A21490" s="1" t="s">
        <v>21486</v>
      </c>
      <c r="C21490" s="2">
        <v>4401.1594640000003</v>
      </c>
    </row>
    <row r="21491" spans="1:3" x14ac:dyDescent="0.25">
      <c r="A21491" s="1" t="s">
        <v>21487</v>
      </c>
      <c r="C21491" s="2">
        <v>5184.8992879999996</v>
      </c>
    </row>
    <row r="21492" spans="1:3" x14ac:dyDescent="0.25">
      <c r="A21492" s="1" t="s">
        <v>21488</v>
      </c>
      <c r="C21492" s="2">
        <v>4467.4447039999995</v>
      </c>
    </row>
    <row r="21493" spans="1:3" x14ac:dyDescent="0.25">
      <c r="A21493" s="1" t="s">
        <v>21489</v>
      </c>
      <c r="C21493" s="2">
        <v>4144.1324960000002</v>
      </c>
    </row>
    <row r="21494" spans="1:3" x14ac:dyDescent="0.25">
      <c r="A21494" s="1" t="s">
        <v>21490</v>
      </c>
      <c r="C21494" s="2">
        <v>3633.469439</v>
      </c>
    </row>
    <row r="21495" spans="1:3" x14ac:dyDescent="0.25">
      <c r="A21495" s="1" t="s">
        <v>21491</v>
      </c>
      <c r="C21495" s="2">
        <v>4381.9974430000002</v>
      </c>
    </row>
    <row r="21496" spans="1:3" x14ac:dyDescent="0.25">
      <c r="A21496" s="1" t="s">
        <v>21492</v>
      </c>
      <c r="C21496" s="2">
        <v>4199.4791910000004</v>
      </c>
    </row>
    <row r="21497" spans="1:3" x14ac:dyDescent="0.25">
      <c r="A21497" s="1" t="s">
        <v>21493</v>
      </c>
      <c r="C21497" s="2">
        <v>4562.614842</v>
      </c>
    </row>
    <row r="21498" spans="1:3" x14ac:dyDescent="0.25">
      <c r="A21498" s="1" t="s">
        <v>21494</v>
      </c>
      <c r="C21498" s="2">
        <v>4396.9478140000001</v>
      </c>
    </row>
    <row r="21499" spans="1:3" x14ac:dyDescent="0.25">
      <c r="A21499" s="1" t="s">
        <v>21495</v>
      </c>
      <c r="C21499" s="2">
        <v>4789.1197830000001</v>
      </c>
    </row>
    <row r="21500" spans="1:3" x14ac:dyDescent="0.25">
      <c r="A21500" s="1" t="s">
        <v>21496</v>
      </c>
      <c r="C21500" s="2">
        <v>4590.1835309999997</v>
      </c>
    </row>
    <row r="21501" spans="1:3" x14ac:dyDescent="0.25">
      <c r="A21501" s="1" t="s">
        <v>21497</v>
      </c>
      <c r="C21501" s="2">
        <v>4472.3750440000003</v>
      </c>
    </row>
    <row r="21502" spans="1:3" x14ac:dyDescent="0.25">
      <c r="A21502" s="1" t="s">
        <v>21498</v>
      </c>
      <c r="C21502" s="2">
        <v>4404.9125709999998</v>
      </c>
    </row>
    <row r="21503" spans="1:3" x14ac:dyDescent="0.25">
      <c r="A21503" s="1" t="s">
        <v>21499</v>
      </c>
      <c r="C21503" s="2">
        <v>4269.9854029999997</v>
      </c>
    </row>
    <row r="21504" spans="1:3" x14ac:dyDescent="0.25">
      <c r="A21504" s="1" t="s">
        <v>21500</v>
      </c>
      <c r="C21504" s="2">
        <v>4224.9593059999997</v>
      </c>
    </row>
    <row r="21505" spans="1:3" x14ac:dyDescent="0.25">
      <c r="A21505" s="1" t="s">
        <v>21501</v>
      </c>
      <c r="C21505" s="2">
        <v>4212.188682</v>
      </c>
    </row>
    <row r="21506" spans="1:3" x14ac:dyDescent="0.25">
      <c r="A21506" s="1" t="s">
        <v>21502</v>
      </c>
      <c r="C21506" s="2">
        <v>4150.441382</v>
      </c>
    </row>
    <row r="21507" spans="1:3" x14ac:dyDescent="0.25">
      <c r="A21507" s="1" t="s">
        <v>21503</v>
      </c>
      <c r="C21507" s="2">
        <v>4016.0520999999999</v>
      </c>
    </row>
    <row r="21508" spans="1:3" x14ac:dyDescent="0.25">
      <c r="A21508" s="1" t="s">
        <v>21504</v>
      </c>
      <c r="C21508" s="2">
        <v>4071.7619890000001</v>
      </c>
    </row>
    <row r="21509" spans="1:3" x14ac:dyDescent="0.25">
      <c r="A21509" s="1" t="s">
        <v>21505</v>
      </c>
      <c r="C21509" s="2">
        <v>4053.9403200000002</v>
      </c>
    </row>
    <row r="21510" spans="1:3" x14ac:dyDescent="0.25">
      <c r="A21510" s="1" t="s">
        <v>21506</v>
      </c>
      <c r="C21510" s="2">
        <v>4190.5783670000001</v>
      </c>
    </row>
    <row r="21511" spans="1:3" x14ac:dyDescent="0.25">
      <c r="A21511" s="1" t="s">
        <v>21507</v>
      </c>
      <c r="C21511" s="2">
        <v>4099.252426</v>
      </c>
    </row>
    <row r="21512" spans="1:3" x14ac:dyDescent="0.25">
      <c r="A21512" s="1" t="s">
        <v>21508</v>
      </c>
      <c r="C21512" s="2">
        <v>4060.243461</v>
      </c>
    </row>
    <row r="21513" spans="1:3" x14ac:dyDescent="0.25">
      <c r="A21513" s="1" t="s">
        <v>21509</v>
      </c>
      <c r="C21513" s="2">
        <v>3961.5855940000001</v>
      </c>
    </row>
    <row r="21514" spans="1:3" x14ac:dyDescent="0.25">
      <c r="A21514" s="1" t="s">
        <v>21510</v>
      </c>
      <c r="C21514" s="2">
        <v>3891.7531469999999</v>
      </c>
    </row>
    <row r="21515" spans="1:3" x14ac:dyDescent="0.25">
      <c r="A21515" s="1" t="s">
        <v>21511</v>
      </c>
      <c r="C21515" s="2">
        <v>3787.58338</v>
      </c>
    </row>
    <row r="21516" spans="1:3" x14ac:dyDescent="0.25">
      <c r="A21516" s="1" t="s">
        <v>21512</v>
      </c>
      <c r="C21516" s="2">
        <v>3608.5708639999998</v>
      </c>
    </row>
    <row r="21517" spans="1:3" x14ac:dyDescent="0.25">
      <c r="A21517" s="1" t="s">
        <v>21513</v>
      </c>
      <c r="C21517" s="2">
        <v>3469.2734999999998</v>
      </c>
    </row>
    <row r="21518" spans="1:3" x14ac:dyDescent="0.25">
      <c r="A21518" s="1" t="s">
        <v>21514</v>
      </c>
      <c r="C21518" s="2">
        <v>3359.9467989999998</v>
      </c>
    </row>
    <row r="21519" spans="1:3" x14ac:dyDescent="0.25">
      <c r="A21519" s="1" t="s">
        <v>21515</v>
      </c>
      <c r="C21519" s="2">
        <v>3274.932554</v>
      </c>
    </row>
    <row r="21520" spans="1:3" x14ac:dyDescent="0.25">
      <c r="A21520" s="1" t="s">
        <v>21516</v>
      </c>
      <c r="C21520" s="2">
        <v>3151.6781249999999</v>
      </c>
    </row>
    <row r="21521" spans="1:3" x14ac:dyDescent="0.25">
      <c r="A21521" s="1" t="s">
        <v>21517</v>
      </c>
      <c r="C21521" s="2">
        <v>3028.583294</v>
      </c>
    </row>
    <row r="21522" spans="1:3" x14ac:dyDescent="0.25">
      <c r="A21522" s="1" t="s">
        <v>21518</v>
      </c>
      <c r="C21522" s="2">
        <v>2932.9338039999998</v>
      </c>
    </row>
    <row r="21523" spans="1:3" x14ac:dyDescent="0.25">
      <c r="A21523" s="1" t="s">
        <v>21519</v>
      </c>
      <c r="C21523" s="2">
        <v>2884.9136600000002</v>
      </c>
    </row>
    <row r="21524" spans="1:3" x14ac:dyDescent="0.25">
      <c r="A21524" s="1" t="s">
        <v>21520</v>
      </c>
      <c r="C21524" s="2">
        <v>2810.334691</v>
      </c>
    </row>
    <row r="21525" spans="1:3" x14ac:dyDescent="0.25">
      <c r="A21525" s="1" t="s">
        <v>21521</v>
      </c>
      <c r="C21525" s="2">
        <v>2686.5306719999999</v>
      </c>
    </row>
    <row r="21526" spans="1:3" x14ac:dyDescent="0.25">
      <c r="A21526" s="1" t="s">
        <v>21522</v>
      </c>
      <c r="C21526" s="2">
        <v>2717.5383710000001</v>
      </c>
    </row>
    <row r="21527" spans="1:3" x14ac:dyDescent="0.25">
      <c r="A21527" s="1" t="s">
        <v>21523</v>
      </c>
      <c r="C21527" s="2">
        <v>2620.0778799999998</v>
      </c>
    </row>
    <row r="21528" spans="1:3" x14ac:dyDescent="0.25">
      <c r="A21528" s="1" t="s">
        <v>21524</v>
      </c>
      <c r="C21528" s="2">
        <v>2573.5683680000002</v>
      </c>
    </row>
    <row r="21529" spans="1:3" x14ac:dyDescent="0.25">
      <c r="A21529" s="1" t="s">
        <v>21525</v>
      </c>
      <c r="C21529" s="2">
        <v>2520.5738070000002</v>
      </c>
    </row>
    <row r="21530" spans="1:3" x14ac:dyDescent="0.25">
      <c r="A21530" s="1" t="s">
        <v>21526</v>
      </c>
      <c r="C21530" s="2">
        <v>2483.4222100000002</v>
      </c>
    </row>
    <row r="21531" spans="1:3" x14ac:dyDescent="0.25">
      <c r="A21531" s="1" t="s">
        <v>21527</v>
      </c>
      <c r="C21531" s="2">
        <v>2457.215835</v>
      </c>
    </row>
    <row r="21532" spans="1:3" x14ac:dyDescent="0.25">
      <c r="A21532" s="1" t="s">
        <v>21528</v>
      </c>
      <c r="C21532" s="2">
        <v>2443.9639659999998</v>
      </c>
    </row>
    <row r="21533" spans="1:3" x14ac:dyDescent="0.25">
      <c r="A21533" s="1" t="s">
        <v>21529</v>
      </c>
      <c r="C21533" s="2">
        <v>2439.6622349999998</v>
      </c>
    </row>
    <row r="21534" spans="1:3" x14ac:dyDescent="0.25">
      <c r="A21534" s="1" t="s">
        <v>21530</v>
      </c>
      <c r="C21534" s="2">
        <v>2423.7997460000001</v>
      </c>
    </row>
    <row r="21535" spans="1:3" x14ac:dyDescent="0.25">
      <c r="A21535" s="1" t="s">
        <v>21531</v>
      </c>
      <c r="C21535" s="2">
        <v>2401.6002490000001</v>
      </c>
    </row>
    <row r="21536" spans="1:3" x14ac:dyDescent="0.25">
      <c r="A21536" s="1" t="s">
        <v>21532</v>
      </c>
      <c r="C21536" s="2">
        <v>2395.6965540000001</v>
      </c>
    </row>
    <row r="21537" spans="1:3" x14ac:dyDescent="0.25">
      <c r="A21537" s="1" t="s">
        <v>21533</v>
      </c>
      <c r="C21537" s="2">
        <v>2450.5027479999999</v>
      </c>
    </row>
    <row r="21538" spans="1:3" x14ac:dyDescent="0.25">
      <c r="A21538" s="1" t="s">
        <v>21534</v>
      </c>
      <c r="C21538" s="2">
        <v>2493.1255339999998</v>
      </c>
    </row>
    <row r="21539" spans="1:3" x14ac:dyDescent="0.25">
      <c r="A21539" s="1" t="s">
        <v>21535</v>
      </c>
      <c r="C21539" s="2">
        <v>2463.427169</v>
      </c>
    </row>
    <row r="21540" spans="1:3" x14ac:dyDescent="0.25">
      <c r="A21540" s="1" t="s">
        <v>21536</v>
      </c>
      <c r="C21540" s="2">
        <v>2482.0327379999999</v>
      </c>
    </row>
    <row r="21541" spans="1:3" x14ac:dyDescent="0.25">
      <c r="A21541" s="1" t="s">
        <v>21537</v>
      </c>
      <c r="C21541" s="2">
        <v>2539.9910559999998</v>
      </c>
    </row>
    <row r="21542" spans="1:3" x14ac:dyDescent="0.25">
      <c r="A21542" s="1" t="s">
        <v>21538</v>
      </c>
      <c r="C21542" s="2">
        <v>2601.079796</v>
      </c>
    </row>
    <row r="21543" spans="1:3" x14ac:dyDescent="0.25">
      <c r="A21543" s="1" t="s">
        <v>21539</v>
      </c>
      <c r="C21543" s="2">
        <v>2608.3245029999998</v>
      </c>
    </row>
    <row r="21544" spans="1:3" x14ac:dyDescent="0.25">
      <c r="A21544" s="1" t="s">
        <v>21540</v>
      </c>
      <c r="C21544" s="2">
        <v>2624.1992799999998</v>
      </c>
    </row>
    <row r="21545" spans="1:3" x14ac:dyDescent="0.25">
      <c r="A21545" s="1" t="s">
        <v>21541</v>
      </c>
      <c r="C21545" s="2">
        <v>2636.6630690000002</v>
      </c>
    </row>
    <row r="21546" spans="1:3" x14ac:dyDescent="0.25">
      <c r="A21546" s="1" t="s">
        <v>21542</v>
      </c>
      <c r="C21546" s="2">
        <v>2624.5622720000001</v>
      </c>
    </row>
    <row r="21547" spans="1:3" x14ac:dyDescent="0.25">
      <c r="A21547" s="1" t="s">
        <v>21543</v>
      </c>
      <c r="C21547" s="2">
        <v>2652.7082340000002</v>
      </c>
    </row>
    <row r="21548" spans="1:3" x14ac:dyDescent="0.25">
      <c r="A21548" s="1" t="s">
        <v>21544</v>
      </c>
      <c r="C21548" s="2">
        <v>2700.5209100000002</v>
      </c>
    </row>
    <row r="21549" spans="1:3" x14ac:dyDescent="0.25">
      <c r="A21549" s="1" t="s">
        <v>21545</v>
      </c>
      <c r="C21549" s="2">
        <v>2799.8709020000001</v>
      </c>
    </row>
    <row r="21550" spans="1:3" x14ac:dyDescent="0.25">
      <c r="A21550" s="1" t="s">
        <v>21546</v>
      </c>
      <c r="C21550" s="2">
        <v>2948.2657850000001</v>
      </c>
    </row>
    <row r="21551" spans="1:3" x14ac:dyDescent="0.25">
      <c r="A21551" s="1" t="s">
        <v>21547</v>
      </c>
      <c r="C21551" s="2">
        <v>3078.0252049999999</v>
      </c>
    </row>
    <row r="21552" spans="1:3" x14ac:dyDescent="0.25">
      <c r="A21552" s="1" t="s">
        <v>21548</v>
      </c>
      <c r="C21552" s="2">
        <v>3294.758703</v>
      </c>
    </row>
    <row r="21553" spans="1:3" x14ac:dyDescent="0.25">
      <c r="A21553" s="1" t="s">
        <v>21549</v>
      </c>
      <c r="C21553" s="2">
        <v>3400.9483439999999</v>
      </c>
    </row>
    <row r="21554" spans="1:3" x14ac:dyDescent="0.25">
      <c r="A21554" s="1" t="s">
        <v>21550</v>
      </c>
      <c r="C21554" s="2">
        <v>3560.8852459999998</v>
      </c>
    </row>
    <row r="21555" spans="1:3" x14ac:dyDescent="0.25">
      <c r="A21555" s="1" t="s">
        <v>21551</v>
      </c>
      <c r="C21555" s="2">
        <v>3668.1546969999999</v>
      </c>
    </row>
    <row r="21556" spans="1:3" x14ac:dyDescent="0.25">
      <c r="A21556" s="1" t="s">
        <v>21552</v>
      </c>
      <c r="C21556" s="2">
        <v>3901.380193</v>
      </c>
    </row>
    <row r="21557" spans="1:3" x14ac:dyDescent="0.25">
      <c r="A21557" s="1" t="s">
        <v>21553</v>
      </c>
      <c r="C21557" s="2">
        <v>3922.422325</v>
      </c>
    </row>
    <row r="21558" spans="1:3" x14ac:dyDescent="0.25">
      <c r="A21558" s="1" t="s">
        <v>21554</v>
      </c>
      <c r="C21558" s="2">
        <v>4124.8631169999999</v>
      </c>
    </row>
    <row r="21559" spans="1:3" x14ac:dyDescent="0.25">
      <c r="A21559" s="1" t="s">
        <v>21555</v>
      </c>
      <c r="C21559" s="2">
        <v>4128.4726559999999</v>
      </c>
    </row>
    <row r="21560" spans="1:3" x14ac:dyDescent="0.25">
      <c r="A21560" s="1" t="s">
        <v>21556</v>
      </c>
      <c r="C21560" s="2">
        <v>4272.4634150000002</v>
      </c>
    </row>
    <row r="21561" spans="1:3" x14ac:dyDescent="0.25">
      <c r="A21561" s="1" t="s">
        <v>21557</v>
      </c>
      <c r="C21561" s="2">
        <v>4325.440235</v>
      </c>
    </row>
    <row r="21562" spans="1:3" x14ac:dyDescent="0.25">
      <c r="A21562" s="1" t="s">
        <v>21558</v>
      </c>
      <c r="C21562" s="2">
        <v>4125.1674890000004</v>
      </c>
    </row>
    <row r="21563" spans="1:3" x14ac:dyDescent="0.25">
      <c r="A21563" s="1" t="s">
        <v>21559</v>
      </c>
      <c r="C21563" s="2">
        <v>4018.8115910000001</v>
      </c>
    </row>
    <row r="21564" spans="1:3" x14ac:dyDescent="0.25">
      <c r="A21564" s="1" t="s">
        <v>21560</v>
      </c>
      <c r="C21564" s="2">
        <v>4351.2503489999999</v>
      </c>
    </row>
    <row r="21565" spans="1:3" x14ac:dyDescent="0.25">
      <c r="A21565" s="1" t="s">
        <v>21561</v>
      </c>
      <c r="C21565" s="2">
        <v>4855.5598309999996</v>
      </c>
    </row>
    <row r="21566" spans="1:3" x14ac:dyDescent="0.25">
      <c r="A21566" s="1" t="s">
        <v>21562</v>
      </c>
      <c r="C21566" s="2">
        <v>5038.6530750000002</v>
      </c>
    </row>
    <row r="21567" spans="1:3" x14ac:dyDescent="0.25">
      <c r="A21567" s="1" t="s">
        <v>21563</v>
      </c>
      <c r="C21567" s="2">
        <v>4980.845644</v>
      </c>
    </row>
    <row r="21568" spans="1:3" x14ac:dyDescent="0.25">
      <c r="A21568" s="1" t="s">
        <v>21564</v>
      </c>
      <c r="C21568" s="2">
        <v>5238.0177160000003</v>
      </c>
    </row>
    <row r="21569" spans="1:3" x14ac:dyDescent="0.25">
      <c r="A21569" s="1" t="s">
        <v>21565</v>
      </c>
      <c r="C21569" s="2">
        <v>5036.0879750000004</v>
      </c>
    </row>
    <row r="21570" spans="1:3" x14ac:dyDescent="0.25">
      <c r="A21570" s="1" t="s">
        <v>21566</v>
      </c>
      <c r="C21570" s="2">
        <v>4893.2820709999996</v>
      </c>
    </row>
    <row r="21571" spans="1:3" x14ac:dyDescent="0.25">
      <c r="A21571" s="1" t="s">
        <v>21567</v>
      </c>
      <c r="C21571" s="2">
        <v>4518.219728</v>
      </c>
    </row>
    <row r="21572" spans="1:3" x14ac:dyDescent="0.25">
      <c r="A21572" s="1" t="s">
        <v>21568</v>
      </c>
      <c r="C21572" s="2">
        <v>4466.5957470000003</v>
      </c>
    </row>
    <row r="21573" spans="1:3" x14ac:dyDescent="0.25">
      <c r="A21573" s="1" t="s">
        <v>21569</v>
      </c>
      <c r="C21573" s="2">
        <v>4310.8797530000002</v>
      </c>
    </row>
    <row r="21574" spans="1:3" x14ac:dyDescent="0.25">
      <c r="A21574" s="1" t="s">
        <v>21570</v>
      </c>
      <c r="C21574" s="2">
        <v>4181.6853000000001</v>
      </c>
    </row>
    <row r="21575" spans="1:3" x14ac:dyDescent="0.25">
      <c r="A21575" s="1" t="s">
        <v>21571</v>
      </c>
      <c r="C21575" s="2">
        <v>2288.1892149999999</v>
      </c>
    </row>
    <row r="21576" spans="1:3" x14ac:dyDescent="0.25">
      <c r="A21576" s="1" t="s">
        <v>21572</v>
      </c>
      <c r="C21576" s="2">
        <v>1782.4446190000001</v>
      </c>
    </row>
    <row r="21577" spans="1:3" x14ac:dyDescent="0.25">
      <c r="A21577" s="1" t="s">
        <v>21573</v>
      </c>
      <c r="C21577" s="2">
        <v>3733.6291150000002</v>
      </c>
    </row>
    <row r="21578" spans="1:3" x14ac:dyDescent="0.25">
      <c r="A21578" s="1" t="s">
        <v>21574</v>
      </c>
      <c r="C21578" s="2">
        <v>3650.4249369999998</v>
      </c>
    </row>
    <row r="21579" spans="1:3" x14ac:dyDescent="0.25">
      <c r="A21579" s="1" t="s">
        <v>21575</v>
      </c>
      <c r="C21579" s="2">
        <v>3022.9871149999999</v>
      </c>
    </row>
    <row r="21580" spans="1:3" x14ac:dyDescent="0.25">
      <c r="A21580" s="1" t="s">
        <v>21576</v>
      </c>
      <c r="C21580" s="2">
        <v>4613.9070190000002</v>
      </c>
    </row>
    <row r="21581" spans="1:3" x14ac:dyDescent="0.25">
      <c r="A21581" s="1" t="s">
        <v>21577</v>
      </c>
      <c r="C21581" s="2">
        <v>3637.8802289999999</v>
      </c>
    </row>
    <row r="21582" spans="1:3" x14ac:dyDescent="0.25">
      <c r="A21582" s="1" t="s">
        <v>21578</v>
      </c>
      <c r="C21582" s="2">
        <v>4038.2755510000002</v>
      </c>
    </row>
    <row r="21583" spans="1:3" x14ac:dyDescent="0.25">
      <c r="A21583" s="1" t="s">
        <v>21579</v>
      </c>
      <c r="C21583" s="2">
        <v>3858.8643430000002</v>
      </c>
    </row>
    <row r="21584" spans="1:3" x14ac:dyDescent="0.25">
      <c r="A21584" s="1" t="s">
        <v>21580</v>
      </c>
      <c r="C21584" s="2">
        <v>4126.3776310000003</v>
      </c>
    </row>
    <row r="21585" spans="1:3" x14ac:dyDescent="0.25">
      <c r="A21585" s="1" t="s">
        <v>21581</v>
      </c>
      <c r="C21585" s="2">
        <v>3402.2895349999999</v>
      </c>
    </row>
    <row r="21586" spans="1:3" x14ac:dyDescent="0.25">
      <c r="A21586" s="1" t="s">
        <v>21582</v>
      </c>
      <c r="C21586" s="2">
        <v>3886.2365949999999</v>
      </c>
    </row>
    <row r="21587" spans="1:3" x14ac:dyDescent="0.25">
      <c r="A21587" s="1" t="s">
        <v>21583</v>
      </c>
      <c r="C21587" s="2">
        <v>3909.3110139999999</v>
      </c>
    </row>
    <row r="21588" spans="1:3" x14ac:dyDescent="0.25">
      <c r="A21588" s="1" t="s">
        <v>21584</v>
      </c>
      <c r="C21588" s="2">
        <v>3996.623212</v>
      </c>
    </row>
    <row r="21589" spans="1:3" x14ac:dyDescent="0.25">
      <c r="A21589" s="1" t="s">
        <v>21585</v>
      </c>
      <c r="C21589" s="2">
        <v>3927.994713</v>
      </c>
    </row>
    <row r="21590" spans="1:3" x14ac:dyDescent="0.25">
      <c r="A21590" s="1" t="s">
        <v>21586</v>
      </c>
      <c r="C21590" s="2">
        <v>3947.428727</v>
      </c>
    </row>
    <row r="21591" spans="1:3" x14ac:dyDescent="0.25">
      <c r="A21591" s="1" t="s">
        <v>21587</v>
      </c>
      <c r="C21591" s="2">
        <v>3938.4400879999998</v>
      </c>
    </row>
    <row r="21592" spans="1:3" x14ac:dyDescent="0.25">
      <c r="A21592" s="1" t="s">
        <v>21588</v>
      </c>
      <c r="C21592" s="2">
        <v>4123.489673</v>
      </c>
    </row>
    <row r="21593" spans="1:3" x14ac:dyDescent="0.25">
      <c r="A21593" s="1" t="s">
        <v>21589</v>
      </c>
      <c r="C21593" s="2">
        <v>4281.8689029999996</v>
      </c>
    </row>
    <row r="21594" spans="1:3" x14ac:dyDescent="0.25">
      <c r="A21594" s="1" t="s">
        <v>21590</v>
      </c>
      <c r="C21594" s="2">
        <v>4405.7091170000003</v>
      </c>
    </row>
    <row r="21595" spans="1:3" x14ac:dyDescent="0.25">
      <c r="A21595" s="1" t="s">
        <v>21591</v>
      </c>
      <c r="C21595" s="2">
        <v>4554.2578960000001</v>
      </c>
    </row>
    <row r="21596" spans="1:3" x14ac:dyDescent="0.25">
      <c r="A21596" s="1" t="s">
        <v>21592</v>
      </c>
      <c r="C21596" s="2">
        <v>4371.4027669999996</v>
      </c>
    </row>
    <row r="21597" spans="1:3" x14ac:dyDescent="0.25">
      <c r="A21597" s="1" t="s">
        <v>21593</v>
      </c>
      <c r="C21597" s="2">
        <v>4495.2401520000003</v>
      </c>
    </row>
    <row r="21598" spans="1:3" x14ac:dyDescent="0.25">
      <c r="A21598" s="1" t="s">
        <v>21594</v>
      </c>
      <c r="C21598" s="2">
        <v>4360.6647160000002</v>
      </c>
    </row>
    <row r="21599" spans="1:3" x14ac:dyDescent="0.25">
      <c r="A21599" s="1" t="s">
        <v>21595</v>
      </c>
      <c r="C21599" s="2">
        <v>4211.3155980000001</v>
      </c>
    </row>
    <row r="21600" spans="1:3" x14ac:dyDescent="0.25">
      <c r="A21600" s="1" t="s">
        <v>21596</v>
      </c>
      <c r="C21600" s="2">
        <v>4148.0647289999997</v>
      </c>
    </row>
    <row r="21601" spans="1:3" x14ac:dyDescent="0.25">
      <c r="A21601" s="1" t="s">
        <v>21597</v>
      </c>
      <c r="C21601" s="2">
        <v>4104.2058870000001</v>
      </c>
    </row>
    <row r="21602" spans="1:3" x14ac:dyDescent="0.25">
      <c r="A21602" s="1" t="s">
        <v>21598</v>
      </c>
      <c r="C21602" s="2">
        <v>4083.5236260000001</v>
      </c>
    </row>
    <row r="21603" spans="1:3" x14ac:dyDescent="0.25">
      <c r="A21603" s="1" t="s">
        <v>21599</v>
      </c>
      <c r="C21603" s="2">
        <v>3974.3266480000002</v>
      </c>
    </row>
    <row r="21604" spans="1:3" x14ac:dyDescent="0.25">
      <c r="A21604" s="1" t="s">
        <v>21600</v>
      </c>
      <c r="C21604" s="2">
        <v>3940.472072</v>
      </c>
    </row>
    <row r="21605" spans="1:3" x14ac:dyDescent="0.25">
      <c r="A21605" s="1" t="s">
        <v>21601</v>
      </c>
      <c r="C21605" s="2">
        <v>3980.965839</v>
      </c>
    </row>
    <row r="21606" spans="1:3" x14ac:dyDescent="0.25">
      <c r="A21606" s="1" t="s">
        <v>21602</v>
      </c>
      <c r="C21606" s="2">
        <v>4075.6774959999998</v>
      </c>
    </row>
    <row r="21607" spans="1:3" x14ac:dyDescent="0.25">
      <c r="A21607" s="1" t="s">
        <v>21603</v>
      </c>
      <c r="C21607" s="2">
        <v>4010.0103819999999</v>
      </c>
    </row>
    <row r="21608" spans="1:3" x14ac:dyDescent="0.25">
      <c r="A21608" s="1" t="s">
        <v>21604</v>
      </c>
      <c r="C21608" s="2">
        <v>3963.1975240000002</v>
      </c>
    </row>
    <row r="21609" spans="1:3" x14ac:dyDescent="0.25">
      <c r="A21609" s="1" t="s">
        <v>21605</v>
      </c>
      <c r="C21609" s="2">
        <v>3857.837223</v>
      </c>
    </row>
    <row r="21610" spans="1:3" x14ac:dyDescent="0.25">
      <c r="A21610" s="1" t="s">
        <v>21606</v>
      </c>
      <c r="C21610" s="2">
        <v>3716.6367869999999</v>
      </c>
    </row>
    <row r="21611" spans="1:3" x14ac:dyDescent="0.25">
      <c r="A21611" s="1" t="s">
        <v>21607</v>
      </c>
      <c r="C21611" s="2">
        <v>3647.4959170000002</v>
      </c>
    </row>
    <row r="21612" spans="1:3" x14ac:dyDescent="0.25">
      <c r="A21612" s="1" t="s">
        <v>21608</v>
      </c>
      <c r="C21612" s="2">
        <v>3597.0061070000002</v>
      </c>
    </row>
    <row r="21613" spans="1:3" x14ac:dyDescent="0.25">
      <c r="A21613" s="1" t="s">
        <v>21609</v>
      </c>
      <c r="C21613" s="2">
        <v>3449.1400429999999</v>
      </c>
    </row>
    <row r="21614" spans="1:3" x14ac:dyDescent="0.25">
      <c r="A21614" s="1" t="s">
        <v>21610</v>
      </c>
      <c r="C21614" s="2">
        <v>3337.8085329999999</v>
      </c>
    </row>
    <row r="21615" spans="1:3" x14ac:dyDescent="0.25">
      <c r="A21615" s="1" t="s">
        <v>21611</v>
      </c>
      <c r="C21615" s="2">
        <v>3316.8923540000001</v>
      </c>
    </row>
    <row r="21616" spans="1:3" x14ac:dyDescent="0.25">
      <c r="A21616" s="1" t="s">
        <v>21612</v>
      </c>
      <c r="C21616" s="2">
        <v>3154.1738070000001</v>
      </c>
    </row>
    <row r="21617" spans="1:3" x14ac:dyDescent="0.25">
      <c r="A21617" s="1" t="s">
        <v>21613</v>
      </c>
      <c r="C21617" s="2">
        <v>3063.0374670000001</v>
      </c>
    </row>
    <row r="21618" spans="1:3" x14ac:dyDescent="0.25">
      <c r="A21618" s="1" t="s">
        <v>21614</v>
      </c>
      <c r="C21618" s="2">
        <v>2959.6580600000002</v>
      </c>
    </row>
    <row r="21619" spans="1:3" x14ac:dyDescent="0.25">
      <c r="A21619" s="1" t="s">
        <v>21615</v>
      </c>
      <c r="C21619" s="2">
        <v>2893.86679</v>
      </c>
    </row>
    <row r="21620" spans="1:3" x14ac:dyDescent="0.25">
      <c r="A21620" s="1" t="s">
        <v>21616</v>
      </c>
      <c r="C21620" s="2">
        <v>2817.8942590000001</v>
      </c>
    </row>
    <row r="21621" spans="1:3" x14ac:dyDescent="0.25">
      <c r="A21621" s="1" t="s">
        <v>21617</v>
      </c>
      <c r="C21621" s="2">
        <v>2752.4098789999998</v>
      </c>
    </row>
    <row r="21622" spans="1:3" x14ac:dyDescent="0.25">
      <c r="A21622" s="1" t="s">
        <v>21618</v>
      </c>
      <c r="C21622" s="2">
        <v>2703.2813700000002</v>
      </c>
    </row>
    <row r="21623" spans="1:3" x14ac:dyDescent="0.25">
      <c r="A21623" s="1" t="s">
        <v>21619</v>
      </c>
      <c r="C21623" s="2">
        <v>2600.2234250000001</v>
      </c>
    </row>
    <row r="21624" spans="1:3" x14ac:dyDescent="0.25">
      <c r="A21624" s="1" t="s">
        <v>21620</v>
      </c>
      <c r="C21624" s="2">
        <v>2603.7901940000002</v>
      </c>
    </row>
    <row r="21625" spans="1:3" x14ac:dyDescent="0.25">
      <c r="A21625" s="1" t="s">
        <v>21621</v>
      </c>
      <c r="C21625" s="2">
        <v>2538.8867030000001</v>
      </c>
    </row>
    <row r="21626" spans="1:3" x14ac:dyDescent="0.25">
      <c r="A21626" s="1" t="s">
        <v>21622</v>
      </c>
      <c r="C21626" s="2">
        <v>2526.9874110000001</v>
      </c>
    </row>
    <row r="21627" spans="1:3" x14ac:dyDescent="0.25">
      <c r="A21627" s="1" t="s">
        <v>21623</v>
      </c>
      <c r="C21627" s="2">
        <v>2499.8786930000001</v>
      </c>
    </row>
    <row r="21628" spans="1:3" x14ac:dyDescent="0.25">
      <c r="A21628" s="1" t="s">
        <v>21624</v>
      </c>
      <c r="C21628" s="2">
        <v>2460.1607359999998</v>
      </c>
    </row>
    <row r="21629" spans="1:3" x14ac:dyDescent="0.25">
      <c r="A21629" s="1" t="s">
        <v>21625</v>
      </c>
      <c r="C21629" s="2">
        <v>2405.4038220000002</v>
      </c>
    </row>
    <row r="21630" spans="1:3" x14ac:dyDescent="0.25">
      <c r="A21630" s="1" t="s">
        <v>21626</v>
      </c>
      <c r="C21630" s="2">
        <v>2432.4118939999998</v>
      </c>
    </row>
    <row r="21631" spans="1:3" x14ac:dyDescent="0.25">
      <c r="A21631" s="1" t="s">
        <v>21627</v>
      </c>
      <c r="C21631" s="2">
        <v>2446.6702660000001</v>
      </c>
    </row>
    <row r="21632" spans="1:3" x14ac:dyDescent="0.25">
      <c r="A21632" s="1" t="s">
        <v>21628</v>
      </c>
      <c r="C21632" s="2">
        <v>2417.4851060000001</v>
      </c>
    </row>
    <row r="21633" spans="1:3" x14ac:dyDescent="0.25">
      <c r="A21633" s="1" t="s">
        <v>21629</v>
      </c>
      <c r="C21633" s="2">
        <v>2443.3313280000002</v>
      </c>
    </row>
    <row r="21634" spans="1:3" x14ac:dyDescent="0.25">
      <c r="A21634" s="1" t="s">
        <v>21630</v>
      </c>
      <c r="C21634" s="2">
        <v>2440.6055679999999</v>
      </c>
    </row>
    <row r="21635" spans="1:3" x14ac:dyDescent="0.25">
      <c r="A21635" s="1" t="s">
        <v>21631</v>
      </c>
      <c r="C21635" s="2">
        <v>2389.6694000000002</v>
      </c>
    </row>
    <row r="21636" spans="1:3" x14ac:dyDescent="0.25">
      <c r="A21636" s="1" t="s">
        <v>21632</v>
      </c>
      <c r="C21636" s="2">
        <v>2396.5078659999999</v>
      </c>
    </row>
    <row r="21637" spans="1:3" x14ac:dyDescent="0.25">
      <c r="A21637" s="1" t="s">
        <v>21633</v>
      </c>
      <c r="C21637" s="2">
        <v>2384.6332819999998</v>
      </c>
    </row>
    <row r="21638" spans="1:3" x14ac:dyDescent="0.25">
      <c r="A21638" s="1" t="s">
        <v>21634</v>
      </c>
      <c r="C21638" s="2">
        <v>2498.3824869999999</v>
      </c>
    </row>
    <row r="21639" spans="1:3" x14ac:dyDescent="0.25">
      <c r="A21639" s="1" t="s">
        <v>21635</v>
      </c>
      <c r="C21639" s="2">
        <v>2535.3547530000001</v>
      </c>
    </row>
    <row r="21640" spans="1:3" x14ac:dyDescent="0.25">
      <c r="A21640" s="1" t="s">
        <v>21636</v>
      </c>
      <c r="C21640" s="2">
        <v>2477.6074600000002</v>
      </c>
    </row>
    <row r="21641" spans="1:3" x14ac:dyDescent="0.25">
      <c r="A21641" s="1" t="s">
        <v>21637</v>
      </c>
      <c r="C21641" s="2">
        <v>2509.4490900000001</v>
      </c>
    </row>
    <row r="21642" spans="1:3" x14ac:dyDescent="0.25">
      <c r="A21642" s="1" t="s">
        <v>21638</v>
      </c>
      <c r="C21642" s="2">
        <v>2425.009697</v>
      </c>
    </row>
    <row r="21643" spans="1:3" x14ac:dyDescent="0.25">
      <c r="A21643" s="1" t="s">
        <v>21639</v>
      </c>
      <c r="C21643" s="2">
        <v>2434.243927</v>
      </c>
    </row>
    <row r="21644" spans="1:3" x14ac:dyDescent="0.25">
      <c r="A21644" s="1" t="s">
        <v>21640</v>
      </c>
      <c r="C21644" s="2">
        <v>2486.45118</v>
      </c>
    </row>
    <row r="21645" spans="1:3" x14ac:dyDescent="0.25">
      <c r="A21645" s="1" t="s">
        <v>21641</v>
      </c>
      <c r="C21645" s="2">
        <v>2569.3170949999999</v>
      </c>
    </row>
    <row r="21646" spans="1:3" x14ac:dyDescent="0.25">
      <c r="A21646" s="1" t="s">
        <v>21642</v>
      </c>
      <c r="C21646" s="2">
        <v>2719.5117140000002</v>
      </c>
    </row>
    <row r="21647" spans="1:3" x14ac:dyDescent="0.25">
      <c r="A21647" s="1" t="s">
        <v>21643</v>
      </c>
      <c r="C21647" s="2">
        <v>2909.4632849999998</v>
      </c>
    </row>
    <row r="21648" spans="1:3" x14ac:dyDescent="0.25">
      <c r="A21648" s="1" t="s">
        <v>21644</v>
      </c>
      <c r="C21648" s="2">
        <v>3042.6799080000001</v>
      </c>
    </row>
    <row r="21649" spans="1:3" x14ac:dyDescent="0.25">
      <c r="A21649" s="1" t="s">
        <v>21645</v>
      </c>
      <c r="C21649" s="2">
        <v>3275.719431</v>
      </c>
    </row>
    <row r="21650" spans="1:3" x14ac:dyDescent="0.25">
      <c r="A21650" s="1" t="s">
        <v>21646</v>
      </c>
      <c r="C21650" s="2">
        <v>3392.2083550000002</v>
      </c>
    </row>
    <row r="21651" spans="1:3" x14ac:dyDescent="0.25">
      <c r="A21651" s="1" t="s">
        <v>21647</v>
      </c>
      <c r="C21651" s="2">
        <v>3611.6418020000001</v>
      </c>
    </row>
    <row r="21652" spans="1:3" x14ac:dyDescent="0.25">
      <c r="A21652" s="1" t="s">
        <v>21648</v>
      </c>
      <c r="C21652" s="2">
        <v>3613.631437</v>
      </c>
    </row>
    <row r="21653" spans="1:3" x14ac:dyDescent="0.25">
      <c r="A21653" s="1" t="s">
        <v>21649</v>
      </c>
      <c r="C21653" s="2">
        <v>3786.6793269999998</v>
      </c>
    </row>
    <row r="21654" spans="1:3" x14ac:dyDescent="0.25">
      <c r="A21654" s="1" t="s">
        <v>21650</v>
      </c>
      <c r="C21654" s="2">
        <v>3936.5909740000002</v>
      </c>
    </row>
    <row r="21655" spans="1:3" x14ac:dyDescent="0.25">
      <c r="A21655" s="1" t="s">
        <v>21651</v>
      </c>
      <c r="C21655" s="2">
        <v>4012.0669109999999</v>
      </c>
    </row>
    <row r="21656" spans="1:3" x14ac:dyDescent="0.25">
      <c r="A21656" s="1" t="s">
        <v>21652</v>
      </c>
      <c r="C21656" s="2">
        <v>4140.1587170000003</v>
      </c>
    </row>
    <row r="21657" spans="1:3" x14ac:dyDescent="0.25">
      <c r="A21657" s="1" t="s">
        <v>21653</v>
      </c>
      <c r="C21657" s="2">
        <v>4159.5068670000001</v>
      </c>
    </row>
    <row r="21658" spans="1:3" x14ac:dyDescent="0.25">
      <c r="A21658" s="1" t="s">
        <v>21654</v>
      </c>
      <c r="C21658" s="2">
        <v>4273.3721260000002</v>
      </c>
    </row>
    <row r="21659" spans="1:3" x14ac:dyDescent="0.25">
      <c r="A21659" s="1" t="s">
        <v>21655</v>
      </c>
      <c r="C21659" s="2">
        <v>4495.0294130000002</v>
      </c>
    </row>
    <row r="21660" spans="1:3" x14ac:dyDescent="0.25">
      <c r="A21660" s="1" t="s">
        <v>21656</v>
      </c>
      <c r="C21660" s="2">
        <v>4622.1716489999999</v>
      </c>
    </row>
    <row r="21661" spans="1:3" x14ac:dyDescent="0.25">
      <c r="A21661" s="1" t="s">
        <v>21657</v>
      </c>
      <c r="C21661" s="2">
        <v>4895.0415549999998</v>
      </c>
    </row>
    <row r="21662" spans="1:3" x14ac:dyDescent="0.25">
      <c r="A21662" s="1" t="s">
        <v>21658</v>
      </c>
      <c r="C21662" s="2">
        <v>4934.4643690000003</v>
      </c>
    </row>
    <row r="21663" spans="1:3" x14ac:dyDescent="0.25">
      <c r="A21663" s="1" t="s">
        <v>21659</v>
      </c>
      <c r="C21663" s="2">
        <v>5371.4911510000002</v>
      </c>
    </row>
    <row r="21664" spans="1:3" x14ac:dyDescent="0.25">
      <c r="A21664" s="1" t="s">
        <v>21660</v>
      </c>
      <c r="C21664" s="2">
        <v>5510.8870290000004</v>
      </c>
    </row>
    <row r="21665" spans="1:3" x14ac:dyDescent="0.25">
      <c r="A21665" s="1" t="s">
        <v>21661</v>
      </c>
      <c r="C21665" s="2">
        <v>5385.8821330000001</v>
      </c>
    </row>
    <row r="21666" spans="1:3" x14ac:dyDescent="0.25">
      <c r="A21666" s="1" t="s">
        <v>21662</v>
      </c>
      <c r="C21666" s="2">
        <v>5213.9480759999997</v>
      </c>
    </row>
    <row r="21667" spans="1:3" x14ac:dyDescent="0.25">
      <c r="A21667" s="1" t="s">
        <v>21663</v>
      </c>
      <c r="C21667" s="2">
        <v>4953.2696249999999</v>
      </c>
    </row>
    <row r="21668" spans="1:3" x14ac:dyDescent="0.25">
      <c r="A21668" s="1" t="s">
        <v>21664</v>
      </c>
      <c r="C21668" s="2">
        <v>4618.786994</v>
      </c>
    </row>
    <row r="21669" spans="1:3" x14ac:dyDescent="0.25">
      <c r="A21669" s="1" t="s">
        <v>21665</v>
      </c>
      <c r="C21669" s="2">
        <v>4023.4298330000001</v>
      </c>
    </row>
    <row r="21670" spans="1:3" x14ac:dyDescent="0.25">
      <c r="A21670" s="1" t="s">
        <v>21666</v>
      </c>
      <c r="C21670" s="2">
        <v>1743.5702610000001</v>
      </c>
    </row>
    <row r="21671" spans="1:3" x14ac:dyDescent="0.25">
      <c r="A21671" s="1" t="s">
        <v>21667</v>
      </c>
      <c r="C21671" s="2">
        <v>1906.563277</v>
      </c>
    </row>
    <row r="21672" spans="1:3" x14ac:dyDescent="0.25">
      <c r="A21672" s="1" t="s">
        <v>21668</v>
      </c>
      <c r="C21672" s="2">
        <v>3930.334355</v>
      </c>
    </row>
    <row r="21673" spans="1:3" x14ac:dyDescent="0.25">
      <c r="A21673" s="1" t="s">
        <v>21669</v>
      </c>
      <c r="C21673" s="2">
        <v>4130.2471139999998</v>
      </c>
    </row>
    <row r="21674" spans="1:3" x14ac:dyDescent="0.25">
      <c r="A21674" s="1" t="s">
        <v>21670</v>
      </c>
      <c r="C21674" s="2">
        <v>4061.1787220000001</v>
      </c>
    </row>
    <row r="21675" spans="1:3" x14ac:dyDescent="0.25">
      <c r="A21675" s="1" t="s">
        <v>21671</v>
      </c>
      <c r="C21675" s="2">
        <v>2485.0982600000002</v>
      </c>
    </row>
    <row r="21676" spans="1:3" x14ac:dyDescent="0.25">
      <c r="A21676" s="1" t="s">
        <v>21672</v>
      </c>
      <c r="C21676" s="2">
        <v>2616.265488</v>
      </c>
    </row>
    <row r="21677" spans="1:3" x14ac:dyDescent="0.25">
      <c r="A21677" s="1" t="s">
        <v>21673</v>
      </c>
      <c r="C21677" s="2">
        <v>3527.8776250000001</v>
      </c>
    </row>
    <row r="21678" spans="1:3" x14ac:dyDescent="0.25">
      <c r="A21678" s="1" t="s">
        <v>21674</v>
      </c>
      <c r="C21678" s="2">
        <v>4262.6580960000001</v>
      </c>
    </row>
    <row r="21679" spans="1:3" x14ac:dyDescent="0.25">
      <c r="A21679" s="1" t="s">
        <v>21675</v>
      </c>
      <c r="C21679" s="2">
        <v>4052.5259580000002</v>
      </c>
    </row>
    <row r="21680" spans="1:3" x14ac:dyDescent="0.25">
      <c r="A21680" s="1" t="s">
        <v>21676</v>
      </c>
      <c r="C21680" s="2">
        <v>3094.089297</v>
      </c>
    </row>
    <row r="21681" spans="1:3" x14ac:dyDescent="0.25">
      <c r="A21681" s="1" t="s">
        <v>21677</v>
      </c>
      <c r="C21681" s="2">
        <v>3836.1140019999998</v>
      </c>
    </row>
    <row r="21682" spans="1:3" x14ac:dyDescent="0.25">
      <c r="A21682" s="1" t="s">
        <v>21678</v>
      </c>
      <c r="C21682" s="2">
        <v>3770.4910559999998</v>
      </c>
    </row>
    <row r="21683" spans="1:3" x14ac:dyDescent="0.25">
      <c r="A21683" s="1" t="s">
        <v>21679</v>
      </c>
      <c r="C21683" s="2">
        <v>3695.7237009999999</v>
      </c>
    </row>
    <row r="21684" spans="1:3" x14ac:dyDescent="0.25">
      <c r="A21684" s="1" t="s">
        <v>21680</v>
      </c>
      <c r="C21684" s="2">
        <v>3578.6742570000001</v>
      </c>
    </row>
    <row r="21685" spans="1:3" x14ac:dyDescent="0.25">
      <c r="A21685" s="1" t="s">
        <v>21681</v>
      </c>
      <c r="C21685" s="2">
        <v>3173.015003</v>
      </c>
    </row>
    <row r="21686" spans="1:3" x14ac:dyDescent="0.25">
      <c r="A21686" s="1" t="s">
        <v>21682</v>
      </c>
      <c r="C21686" s="2">
        <v>3516.6859420000001</v>
      </c>
    </row>
    <row r="21687" spans="1:3" x14ac:dyDescent="0.25">
      <c r="A21687" s="1" t="s">
        <v>21683</v>
      </c>
      <c r="C21687" s="2">
        <v>3809.4082990000002</v>
      </c>
    </row>
    <row r="21688" spans="1:3" x14ac:dyDescent="0.25">
      <c r="A21688" s="1" t="s">
        <v>21684</v>
      </c>
      <c r="C21688" s="2">
        <v>4081.8120159999999</v>
      </c>
    </row>
    <row r="21689" spans="1:3" x14ac:dyDescent="0.25">
      <c r="A21689" s="1" t="s">
        <v>21685</v>
      </c>
      <c r="C21689" s="2">
        <v>4164.3300920000001</v>
      </c>
    </row>
    <row r="21690" spans="1:3" x14ac:dyDescent="0.25">
      <c r="A21690" s="1" t="s">
        <v>21686</v>
      </c>
      <c r="C21690" s="2">
        <v>4232.2182970000003</v>
      </c>
    </row>
    <row r="21691" spans="1:3" x14ac:dyDescent="0.25">
      <c r="A21691" s="1" t="s">
        <v>21687</v>
      </c>
      <c r="C21691" s="2">
        <v>4386.9353410000003</v>
      </c>
    </row>
    <row r="21692" spans="1:3" x14ac:dyDescent="0.25">
      <c r="A21692" s="1" t="s">
        <v>21688</v>
      </c>
      <c r="C21692" s="2">
        <v>4611.8735839999999</v>
      </c>
    </row>
    <row r="21693" spans="1:3" x14ac:dyDescent="0.25">
      <c r="A21693" s="1" t="s">
        <v>21689</v>
      </c>
      <c r="C21693" s="2">
        <v>4614.0803910000004</v>
      </c>
    </row>
    <row r="21694" spans="1:3" x14ac:dyDescent="0.25">
      <c r="A21694" s="1" t="s">
        <v>21690</v>
      </c>
      <c r="C21694" s="2">
        <v>4409.5165649999999</v>
      </c>
    </row>
    <row r="21695" spans="1:3" x14ac:dyDescent="0.25">
      <c r="A21695" s="1" t="s">
        <v>21691</v>
      </c>
      <c r="C21695" s="2">
        <v>4360.7829279999996</v>
      </c>
    </row>
    <row r="21696" spans="1:3" x14ac:dyDescent="0.25">
      <c r="A21696" s="1" t="s">
        <v>21692</v>
      </c>
      <c r="C21696" s="2">
        <v>4272.1534149999998</v>
      </c>
    </row>
    <row r="21697" spans="1:3" x14ac:dyDescent="0.25">
      <c r="A21697" s="1" t="s">
        <v>21693</v>
      </c>
      <c r="C21697" s="2">
        <v>4227.7677270000004</v>
      </c>
    </row>
    <row r="21698" spans="1:3" x14ac:dyDescent="0.25">
      <c r="A21698" s="1" t="s">
        <v>21694</v>
      </c>
      <c r="C21698" s="2">
        <v>4224.8340079999998</v>
      </c>
    </row>
    <row r="21699" spans="1:3" x14ac:dyDescent="0.25">
      <c r="A21699" s="1" t="s">
        <v>21695</v>
      </c>
      <c r="C21699" s="2">
        <v>4243.7971230000003</v>
      </c>
    </row>
    <row r="21700" spans="1:3" x14ac:dyDescent="0.25">
      <c r="A21700" s="1" t="s">
        <v>21696</v>
      </c>
      <c r="C21700" s="2">
        <v>4238.7594980000003</v>
      </c>
    </row>
    <row r="21701" spans="1:3" x14ac:dyDescent="0.25">
      <c r="A21701" s="1" t="s">
        <v>21697</v>
      </c>
      <c r="C21701" s="2">
        <v>4215.9056909999999</v>
      </c>
    </row>
    <row r="21702" spans="1:3" x14ac:dyDescent="0.25">
      <c r="A21702" s="1" t="s">
        <v>21698</v>
      </c>
      <c r="C21702" s="2">
        <v>4263.2700990000003</v>
      </c>
    </row>
    <row r="21703" spans="1:3" x14ac:dyDescent="0.25">
      <c r="A21703" s="1" t="s">
        <v>21699</v>
      </c>
      <c r="C21703" s="2">
        <v>4211.08511</v>
      </c>
    </row>
    <row r="21704" spans="1:3" x14ac:dyDescent="0.25">
      <c r="A21704" s="1" t="s">
        <v>21700</v>
      </c>
      <c r="C21704" s="2">
        <v>4066.0507670000002</v>
      </c>
    </row>
    <row r="21705" spans="1:3" x14ac:dyDescent="0.25">
      <c r="A21705" s="1" t="s">
        <v>21701</v>
      </c>
      <c r="C21705" s="2">
        <v>4058.0996610000002</v>
      </c>
    </row>
    <row r="21706" spans="1:3" x14ac:dyDescent="0.25">
      <c r="A21706" s="1" t="s">
        <v>21702</v>
      </c>
      <c r="C21706" s="2">
        <v>3850.7485150000002</v>
      </c>
    </row>
    <row r="21707" spans="1:3" x14ac:dyDescent="0.25">
      <c r="A21707" s="1" t="s">
        <v>21703</v>
      </c>
      <c r="C21707" s="2">
        <v>3660.3817829999998</v>
      </c>
    </row>
    <row r="21708" spans="1:3" x14ac:dyDescent="0.25">
      <c r="A21708" s="1" t="s">
        <v>21704</v>
      </c>
      <c r="C21708" s="2">
        <v>3532.4576790000001</v>
      </c>
    </row>
    <row r="21709" spans="1:3" x14ac:dyDescent="0.25">
      <c r="A21709" s="1" t="s">
        <v>21705</v>
      </c>
      <c r="C21709" s="2">
        <v>3371.6350210000001</v>
      </c>
    </row>
    <row r="21710" spans="1:3" x14ac:dyDescent="0.25">
      <c r="A21710" s="1" t="s">
        <v>21706</v>
      </c>
      <c r="C21710" s="2">
        <v>3209.3379030000001</v>
      </c>
    </row>
    <row r="21711" spans="1:3" x14ac:dyDescent="0.25">
      <c r="A21711" s="1" t="s">
        <v>21707</v>
      </c>
      <c r="C21711" s="2">
        <v>3099.4546099999998</v>
      </c>
    </row>
    <row r="21712" spans="1:3" x14ac:dyDescent="0.25">
      <c r="A21712" s="1" t="s">
        <v>21708</v>
      </c>
      <c r="C21712" s="2">
        <v>2992.4373230000001</v>
      </c>
    </row>
    <row r="21713" spans="1:3" x14ac:dyDescent="0.25">
      <c r="A21713" s="1" t="s">
        <v>21709</v>
      </c>
      <c r="C21713" s="2">
        <v>2849.3392349999999</v>
      </c>
    </row>
    <row r="21714" spans="1:3" x14ac:dyDescent="0.25">
      <c r="A21714" s="1" t="s">
        <v>21710</v>
      </c>
      <c r="C21714" s="2">
        <v>2750.2925380000001</v>
      </c>
    </row>
    <row r="21715" spans="1:3" x14ac:dyDescent="0.25">
      <c r="A21715" s="1" t="s">
        <v>21711</v>
      </c>
      <c r="C21715" s="2">
        <v>2701.2130940000002</v>
      </c>
    </row>
    <row r="21716" spans="1:3" x14ac:dyDescent="0.25">
      <c r="A21716" s="1" t="s">
        <v>21712</v>
      </c>
      <c r="C21716" s="2">
        <v>2586.712438</v>
      </c>
    </row>
    <row r="21717" spans="1:3" x14ac:dyDescent="0.25">
      <c r="A21717" s="1" t="s">
        <v>21713</v>
      </c>
      <c r="C21717" s="2">
        <v>2500.6289400000001</v>
      </c>
    </row>
    <row r="21718" spans="1:3" x14ac:dyDescent="0.25">
      <c r="A21718" s="1" t="s">
        <v>21714</v>
      </c>
      <c r="C21718" s="2">
        <v>2482.8127420000001</v>
      </c>
    </row>
    <row r="21719" spans="1:3" x14ac:dyDescent="0.25">
      <c r="A21719" s="1" t="s">
        <v>21715</v>
      </c>
      <c r="C21719" s="2">
        <v>2468.48785</v>
      </c>
    </row>
    <row r="21720" spans="1:3" x14ac:dyDescent="0.25">
      <c r="A21720" s="1" t="s">
        <v>21716</v>
      </c>
      <c r="C21720" s="2">
        <v>2426.8828709999998</v>
      </c>
    </row>
    <row r="21721" spans="1:3" x14ac:dyDescent="0.25">
      <c r="A21721" s="1" t="s">
        <v>21717</v>
      </c>
      <c r="C21721" s="2">
        <v>2420.4349550000002</v>
      </c>
    </row>
    <row r="21722" spans="1:3" x14ac:dyDescent="0.25">
      <c r="A21722" s="1" t="s">
        <v>21718</v>
      </c>
      <c r="C21722" s="2">
        <v>2394.6587850000001</v>
      </c>
    </row>
    <row r="21723" spans="1:3" x14ac:dyDescent="0.25">
      <c r="A21723" s="1" t="s">
        <v>21719</v>
      </c>
      <c r="C21723" s="2">
        <v>2352.0824929999999</v>
      </c>
    </row>
    <row r="21724" spans="1:3" x14ac:dyDescent="0.25">
      <c r="A21724" s="1" t="s">
        <v>21720</v>
      </c>
      <c r="C21724" s="2">
        <v>2388.376346</v>
      </c>
    </row>
    <row r="21725" spans="1:3" x14ac:dyDescent="0.25">
      <c r="A21725" s="1" t="s">
        <v>21721</v>
      </c>
      <c r="C21725" s="2">
        <v>2345.847244</v>
      </c>
    </row>
    <row r="21726" spans="1:3" x14ac:dyDescent="0.25">
      <c r="A21726" s="1" t="s">
        <v>21722</v>
      </c>
      <c r="C21726" s="2">
        <v>2361.1942079999999</v>
      </c>
    </row>
    <row r="21727" spans="1:3" x14ac:dyDescent="0.25">
      <c r="A21727" s="1" t="s">
        <v>21723</v>
      </c>
      <c r="C21727" s="2">
        <v>2320.4251420000001</v>
      </c>
    </row>
    <row r="21728" spans="1:3" x14ac:dyDescent="0.25">
      <c r="A21728" s="1" t="s">
        <v>21724</v>
      </c>
      <c r="C21728" s="2">
        <v>2392.7274710000002</v>
      </c>
    </row>
    <row r="21729" spans="1:3" x14ac:dyDescent="0.25">
      <c r="A21729" s="1" t="s">
        <v>21725</v>
      </c>
      <c r="C21729" s="2">
        <v>2381.7639960000001</v>
      </c>
    </row>
    <row r="21730" spans="1:3" x14ac:dyDescent="0.25">
      <c r="A21730" s="1" t="s">
        <v>21726</v>
      </c>
      <c r="C21730" s="2">
        <v>2460.921319</v>
      </c>
    </row>
    <row r="21731" spans="1:3" x14ac:dyDescent="0.25">
      <c r="A21731" s="1" t="s">
        <v>21727</v>
      </c>
      <c r="C21731" s="2">
        <v>2430.343676</v>
      </c>
    </row>
    <row r="21732" spans="1:3" x14ac:dyDescent="0.25">
      <c r="A21732" s="1" t="s">
        <v>21728</v>
      </c>
      <c r="C21732" s="2">
        <v>2525.4561760000001</v>
      </c>
    </row>
    <row r="21733" spans="1:3" x14ac:dyDescent="0.25">
      <c r="A21733" s="1" t="s">
        <v>21729</v>
      </c>
      <c r="C21733" s="2">
        <v>2590.7562079999998</v>
      </c>
    </row>
    <row r="21734" spans="1:3" x14ac:dyDescent="0.25">
      <c r="A21734" s="1" t="s">
        <v>21730</v>
      </c>
      <c r="C21734" s="2">
        <v>2674.9234670000001</v>
      </c>
    </row>
    <row r="21735" spans="1:3" x14ac:dyDescent="0.25">
      <c r="A21735" s="1" t="s">
        <v>21731</v>
      </c>
      <c r="C21735" s="2">
        <v>2743.7239070000001</v>
      </c>
    </row>
    <row r="21736" spans="1:3" x14ac:dyDescent="0.25">
      <c r="A21736" s="1" t="s">
        <v>21732</v>
      </c>
      <c r="C21736" s="2">
        <v>2925.2737040000002</v>
      </c>
    </row>
    <row r="21737" spans="1:3" x14ac:dyDescent="0.25">
      <c r="A21737" s="1" t="s">
        <v>21733</v>
      </c>
      <c r="C21737" s="2">
        <v>2893.9093149999999</v>
      </c>
    </row>
    <row r="21738" spans="1:3" x14ac:dyDescent="0.25">
      <c r="A21738" s="1" t="s">
        <v>21734</v>
      </c>
      <c r="C21738" s="2">
        <v>2853.820119</v>
      </c>
    </row>
    <row r="21739" spans="1:3" x14ac:dyDescent="0.25">
      <c r="A21739" s="1" t="s">
        <v>21735</v>
      </c>
      <c r="C21739" s="2">
        <v>2932.8682119999999</v>
      </c>
    </row>
    <row r="21740" spans="1:3" x14ac:dyDescent="0.25">
      <c r="A21740" s="1" t="s">
        <v>21736</v>
      </c>
      <c r="C21740" s="2">
        <v>3040.2464839999998</v>
      </c>
    </row>
    <row r="21741" spans="1:3" x14ac:dyDescent="0.25">
      <c r="A21741" s="1" t="s">
        <v>21737</v>
      </c>
      <c r="C21741" s="2">
        <v>3199.3753750000001</v>
      </c>
    </row>
    <row r="21742" spans="1:3" x14ac:dyDescent="0.25">
      <c r="A21742" s="1" t="s">
        <v>21738</v>
      </c>
      <c r="C21742" s="2">
        <v>3448.9670679999999</v>
      </c>
    </row>
    <row r="21743" spans="1:3" x14ac:dyDescent="0.25">
      <c r="A21743" s="1" t="s">
        <v>21739</v>
      </c>
      <c r="C21743" s="2">
        <v>3586.721673</v>
      </c>
    </row>
    <row r="21744" spans="1:3" x14ac:dyDescent="0.25">
      <c r="A21744" s="1" t="s">
        <v>21740</v>
      </c>
      <c r="C21744" s="2">
        <v>3817.226236</v>
      </c>
    </row>
    <row r="21745" spans="1:3" x14ac:dyDescent="0.25">
      <c r="A21745" s="1" t="s">
        <v>21741</v>
      </c>
      <c r="C21745" s="2">
        <v>3936.8464600000002</v>
      </c>
    </row>
    <row r="21746" spans="1:3" x14ac:dyDescent="0.25">
      <c r="A21746" s="1" t="s">
        <v>21742</v>
      </c>
      <c r="C21746" s="2">
        <v>4118.49629</v>
      </c>
    </row>
    <row r="21747" spans="1:3" x14ac:dyDescent="0.25">
      <c r="A21747" s="1" t="s">
        <v>21743</v>
      </c>
      <c r="C21747" s="2">
        <v>4114.987247</v>
      </c>
    </row>
    <row r="21748" spans="1:3" x14ac:dyDescent="0.25">
      <c r="A21748" s="1" t="s">
        <v>21744</v>
      </c>
      <c r="C21748" s="2">
        <v>4076.9379829999998</v>
      </c>
    </row>
    <row r="21749" spans="1:3" x14ac:dyDescent="0.25">
      <c r="A21749" s="1" t="s">
        <v>21745</v>
      </c>
      <c r="C21749" s="2">
        <v>4515.0739350000003</v>
      </c>
    </row>
    <row r="21750" spans="1:3" x14ac:dyDescent="0.25">
      <c r="A21750" s="1" t="s">
        <v>21746</v>
      </c>
      <c r="C21750" s="2">
        <v>4321.6404510000002</v>
      </c>
    </row>
    <row r="21751" spans="1:3" x14ac:dyDescent="0.25">
      <c r="A21751" s="1" t="s">
        <v>21747</v>
      </c>
      <c r="C21751" s="2">
        <v>4275.0476090000002</v>
      </c>
    </row>
    <row r="21752" spans="1:3" x14ac:dyDescent="0.25">
      <c r="A21752" s="1" t="s">
        <v>21748</v>
      </c>
      <c r="C21752" s="2">
        <v>4489.8724819999998</v>
      </c>
    </row>
    <row r="21753" spans="1:3" x14ac:dyDescent="0.25">
      <c r="A21753" s="1" t="s">
        <v>21749</v>
      </c>
      <c r="C21753" s="2">
        <v>4505.177729</v>
      </c>
    </row>
    <row r="21754" spans="1:3" x14ac:dyDescent="0.25">
      <c r="A21754" s="1" t="s">
        <v>21750</v>
      </c>
      <c r="C21754" s="2">
        <v>4618.6196339999997</v>
      </c>
    </row>
    <row r="21755" spans="1:3" x14ac:dyDescent="0.25">
      <c r="A21755" s="1" t="s">
        <v>21751</v>
      </c>
      <c r="C21755" s="2">
        <v>4665.696903</v>
      </c>
    </row>
    <row r="21756" spans="1:3" x14ac:dyDescent="0.25">
      <c r="A21756" s="1" t="s">
        <v>21752</v>
      </c>
      <c r="C21756" s="2">
        <v>4620.3240029999997</v>
      </c>
    </row>
    <row r="21757" spans="1:3" x14ac:dyDescent="0.25">
      <c r="A21757" s="1" t="s">
        <v>21753</v>
      </c>
      <c r="C21757" s="2">
        <v>4935.5700639999995</v>
      </c>
    </row>
    <row r="21758" spans="1:3" x14ac:dyDescent="0.25">
      <c r="A21758" s="1" t="s">
        <v>21754</v>
      </c>
      <c r="C21758" s="2">
        <v>4945.0588680000001</v>
      </c>
    </row>
    <row r="21759" spans="1:3" x14ac:dyDescent="0.25">
      <c r="A21759" s="1" t="s">
        <v>21755</v>
      </c>
      <c r="C21759" s="2">
        <v>5126.3515189999998</v>
      </c>
    </row>
    <row r="21760" spans="1:3" x14ac:dyDescent="0.25">
      <c r="A21760" s="1" t="s">
        <v>21756</v>
      </c>
      <c r="C21760" s="2">
        <v>5301.9941230000004</v>
      </c>
    </row>
    <row r="21761" spans="1:3" x14ac:dyDescent="0.25">
      <c r="A21761" s="1" t="s">
        <v>21757</v>
      </c>
      <c r="C21761" s="2">
        <v>5150.2596670000003</v>
      </c>
    </row>
    <row r="21762" spans="1:3" x14ac:dyDescent="0.25">
      <c r="A21762" s="1" t="s">
        <v>21758</v>
      </c>
      <c r="C21762" s="2">
        <v>5087.6276090000001</v>
      </c>
    </row>
    <row r="21763" spans="1:3" x14ac:dyDescent="0.25">
      <c r="A21763" s="1" t="s">
        <v>21759</v>
      </c>
      <c r="C21763" s="2">
        <v>4861.877391</v>
      </c>
    </row>
    <row r="21764" spans="1:3" x14ac:dyDescent="0.25">
      <c r="A21764" s="1" t="s">
        <v>21760</v>
      </c>
      <c r="C21764" s="2">
        <v>4785.8461719999996</v>
      </c>
    </row>
    <row r="21765" spans="1:3" x14ac:dyDescent="0.25">
      <c r="A21765" s="1" t="s">
        <v>21761</v>
      </c>
      <c r="C21765" s="2">
        <v>3996.908277</v>
      </c>
    </row>
    <row r="21766" spans="1:3" x14ac:dyDescent="0.25">
      <c r="A21766" s="1" t="s">
        <v>21762</v>
      </c>
      <c r="C21766" s="2">
        <v>4289.0410510000002</v>
      </c>
    </row>
    <row r="21767" spans="1:3" x14ac:dyDescent="0.25">
      <c r="A21767" s="1" t="s">
        <v>21763</v>
      </c>
      <c r="C21767" s="2">
        <v>3974.4654999999998</v>
      </c>
    </row>
    <row r="21768" spans="1:3" x14ac:dyDescent="0.25">
      <c r="A21768" s="1" t="s">
        <v>21764</v>
      </c>
      <c r="C21768" s="2">
        <v>4533.4393490000002</v>
      </c>
    </row>
    <row r="21769" spans="1:3" x14ac:dyDescent="0.25">
      <c r="A21769" s="1" t="s">
        <v>21765</v>
      </c>
      <c r="C21769" s="2">
        <v>4350.8319330000004</v>
      </c>
    </row>
    <row r="21770" spans="1:3" x14ac:dyDescent="0.25">
      <c r="A21770" s="1" t="s">
        <v>21766</v>
      </c>
      <c r="C21770" s="2">
        <v>3751.0143950000001</v>
      </c>
    </row>
    <row r="21771" spans="1:3" x14ac:dyDescent="0.25">
      <c r="A21771" s="1" t="s">
        <v>21767</v>
      </c>
      <c r="C21771" s="2">
        <v>4030.7229200000002</v>
      </c>
    </row>
    <row r="21772" spans="1:3" x14ac:dyDescent="0.25">
      <c r="A21772" s="1" t="s">
        <v>21768</v>
      </c>
      <c r="C21772" s="2">
        <v>4114.584245</v>
      </c>
    </row>
    <row r="21773" spans="1:3" x14ac:dyDescent="0.25">
      <c r="A21773" s="1" t="s">
        <v>21769</v>
      </c>
      <c r="C21773" s="2">
        <v>3802.3436350000002</v>
      </c>
    </row>
    <row r="21774" spans="1:3" x14ac:dyDescent="0.25">
      <c r="A21774" s="1" t="s">
        <v>21770</v>
      </c>
      <c r="C21774" s="2">
        <v>4237.5047640000003</v>
      </c>
    </row>
    <row r="21775" spans="1:3" x14ac:dyDescent="0.25">
      <c r="A21775" s="1" t="s">
        <v>21771</v>
      </c>
      <c r="C21775" s="2">
        <v>3929.8679539999998</v>
      </c>
    </row>
    <row r="21776" spans="1:3" x14ac:dyDescent="0.25">
      <c r="A21776" s="1" t="s">
        <v>21772</v>
      </c>
      <c r="C21776" s="2">
        <v>4106.8038539999998</v>
      </c>
    </row>
    <row r="21777" spans="1:3" x14ac:dyDescent="0.25">
      <c r="A21777" s="1" t="s">
        <v>21773</v>
      </c>
      <c r="C21777" s="2">
        <v>4334.0682290000004</v>
      </c>
    </row>
    <row r="21778" spans="1:3" x14ac:dyDescent="0.25">
      <c r="A21778" s="1" t="s">
        <v>21774</v>
      </c>
      <c r="C21778" s="2">
        <v>4483.9562480000004</v>
      </c>
    </row>
    <row r="21779" spans="1:3" x14ac:dyDescent="0.25">
      <c r="A21779" s="1" t="s">
        <v>21775</v>
      </c>
      <c r="C21779" s="2">
        <v>4385.1994839999998</v>
      </c>
    </row>
    <row r="21780" spans="1:3" x14ac:dyDescent="0.25">
      <c r="A21780" s="1" t="s">
        <v>21776</v>
      </c>
      <c r="C21780" s="2">
        <v>4212.7954300000001</v>
      </c>
    </row>
    <row r="21781" spans="1:3" x14ac:dyDescent="0.25">
      <c r="A21781" s="1" t="s">
        <v>21777</v>
      </c>
      <c r="C21781" s="2">
        <v>4063.607336</v>
      </c>
    </row>
    <row r="21782" spans="1:3" x14ac:dyDescent="0.25">
      <c r="A21782" s="1" t="s">
        <v>21778</v>
      </c>
      <c r="C21782" s="2">
        <v>4254.5100190000003</v>
      </c>
    </row>
    <row r="21783" spans="1:3" x14ac:dyDescent="0.25">
      <c r="A21783" s="1" t="s">
        <v>21779</v>
      </c>
      <c r="C21783" s="2">
        <v>3952.784995</v>
      </c>
    </row>
    <row r="21784" spans="1:3" x14ac:dyDescent="0.25">
      <c r="A21784" s="1" t="s">
        <v>21780</v>
      </c>
      <c r="C21784" s="2">
        <v>4563.5688069999997</v>
      </c>
    </row>
    <row r="21785" spans="1:3" x14ac:dyDescent="0.25">
      <c r="A21785" s="1" t="s">
        <v>21781</v>
      </c>
      <c r="C21785" s="2">
        <v>4747.4580249999999</v>
      </c>
    </row>
    <row r="21786" spans="1:3" x14ac:dyDescent="0.25">
      <c r="A21786" s="1" t="s">
        <v>21782</v>
      </c>
      <c r="C21786" s="2">
        <v>4755.2773989999996</v>
      </c>
    </row>
    <row r="21787" spans="1:3" x14ac:dyDescent="0.25">
      <c r="A21787" s="1" t="s">
        <v>21783</v>
      </c>
      <c r="C21787" s="2">
        <v>4722.4446479999997</v>
      </c>
    </row>
    <row r="21788" spans="1:3" x14ac:dyDescent="0.25">
      <c r="A21788" s="1" t="s">
        <v>21784</v>
      </c>
      <c r="C21788" s="2">
        <v>4507.6990040000001</v>
      </c>
    </row>
    <row r="21789" spans="1:3" x14ac:dyDescent="0.25">
      <c r="A21789" s="1" t="s">
        <v>21785</v>
      </c>
      <c r="C21789" s="2">
        <v>4445.3110420000003</v>
      </c>
    </row>
    <row r="21790" spans="1:3" x14ac:dyDescent="0.25">
      <c r="A21790" s="1" t="s">
        <v>21786</v>
      </c>
      <c r="C21790" s="2">
        <v>4294.089516</v>
      </c>
    </row>
    <row r="21791" spans="1:3" x14ac:dyDescent="0.25">
      <c r="A21791" s="1" t="s">
        <v>21787</v>
      </c>
      <c r="C21791" s="2">
        <v>4254.1569929999996</v>
      </c>
    </row>
    <row r="21792" spans="1:3" x14ac:dyDescent="0.25">
      <c r="A21792" s="1" t="s">
        <v>21788</v>
      </c>
      <c r="C21792" s="2">
        <v>4314.5927849999998</v>
      </c>
    </row>
    <row r="21793" spans="1:3" x14ac:dyDescent="0.25">
      <c r="A21793" s="1" t="s">
        <v>21789</v>
      </c>
      <c r="C21793" s="2">
        <v>4224.4877939999997</v>
      </c>
    </row>
    <row r="21794" spans="1:3" x14ac:dyDescent="0.25">
      <c r="A21794" s="1" t="s">
        <v>21790</v>
      </c>
      <c r="C21794" s="2">
        <v>4169.9441939999997</v>
      </c>
    </row>
    <row r="21795" spans="1:3" x14ac:dyDescent="0.25">
      <c r="A21795" s="1" t="s">
        <v>21791</v>
      </c>
      <c r="C21795" s="2">
        <v>4166.049137</v>
      </c>
    </row>
    <row r="21796" spans="1:3" x14ac:dyDescent="0.25">
      <c r="A21796" s="1" t="s">
        <v>21792</v>
      </c>
      <c r="C21796" s="2">
        <v>4088.3077060000001</v>
      </c>
    </row>
    <row r="21797" spans="1:3" x14ac:dyDescent="0.25">
      <c r="A21797" s="1" t="s">
        <v>21793</v>
      </c>
      <c r="C21797" s="2">
        <v>4146.6311599999999</v>
      </c>
    </row>
    <row r="21798" spans="1:3" x14ac:dyDescent="0.25">
      <c r="A21798" s="1" t="s">
        <v>21794</v>
      </c>
      <c r="C21798" s="2">
        <v>4207.8986599999998</v>
      </c>
    </row>
    <row r="21799" spans="1:3" x14ac:dyDescent="0.25">
      <c r="A21799" s="1" t="s">
        <v>21795</v>
      </c>
      <c r="C21799" s="2">
        <v>4085.0809859999999</v>
      </c>
    </row>
    <row r="21800" spans="1:3" x14ac:dyDescent="0.25">
      <c r="A21800" s="1" t="s">
        <v>21796</v>
      </c>
      <c r="C21800" s="2">
        <v>4022.2152980000001</v>
      </c>
    </row>
    <row r="21801" spans="1:3" x14ac:dyDescent="0.25">
      <c r="A21801" s="1" t="s">
        <v>21797</v>
      </c>
      <c r="C21801" s="2">
        <v>3937.1822480000001</v>
      </c>
    </row>
    <row r="21802" spans="1:3" x14ac:dyDescent="0.25">
      <c r="A21802" s="1" t="s">
        <v>21798</v>
      </c>
      <c r="C21802" s="2">
        <v>3735.78557</v>
      </c>
    </row>
    <row r="21803" spans="1:3" x14ac:dyDescent="0.25">
      <c r="A21803" s="1" t="s">
        <v>21799</v>
      </c>
      <c r="C21803" s="2">
        <v>3620.238789</v>
      </c>
    </row>
    <row r="21804" spans="1:3" x14ac:dyDescent="0.25">
      <c r="A21804" s="1" t="s">
        <v>21800</v>
      </c>
      <c r="C21804" s="2">
        <v>3502.2184320000001</v>
      </c>
    </row>
    <row r="21805" spans="1:3" x14ac:dyDescent="0.25">
      <c r="A21805" s="1" t="s">
        <v>21801</v>
      </c>
      <c r="C21805" s="2">
        <v>3355.6117920000002</v>
      </c>
    </row>
    <row r="21806" spans="1:3" x14ac:dyDescent="0.25">
      <c r="A21806" s="1" t="s">
        <v>21802</v>
      </c>
      <c r="C21806" s="2">
        <v>3236.74197</v>
      </c>
    </row>
    <row r="21807" spans="1:3" x14ac:dyDescent="0.25">
      <c r="A21807" s="1" t="s">
        <v>21803</v>
      </c>
      <c r="C21807" s="2">
        <v>3111.9056139999998</v>
      </c>
    </row>
    <row r="21808" spans="1:3" x14ac:dyDescent="0.25">
      <c r="A21808" s="1" t="s">
        <v>21804</v>
      </c>
      <c r="C21808" s="2">
        <v>3052.9256</v>
      </c>
    </row>
    <row r="21809" spans="1:3" x14ac:dyDescent="0.25">
      <c r="A21809" s="1" t="s">
        <v>21805</v>
      </c>
      <c r="C21809" s="2">
        <v>2921.2807109999999</v>
      </c>
    </row>
    <row r="21810" spans="1:3" x14ac:dyDescent="0.25">
      <c r="A21810" s="1" t="s">
        <v>21806</v>
      </c>
      <c r="C21810" s="2">
        <v>2783.3254419999998</v>
      </c>
    </row>
    <row r="21811" spans="1:3" x14ac:dyDescent="0.25">
      <c r="A21811" s="1" t="s">
        <v>21807</v>
      </c>
      <c r="C21811" s="2">
        <v>2677.784654</v>
      </c>
    </row>
    <row r="21812" spans="1:3" x14ac:dyDescent="0.25">
      <c r="A21812" s="1" t="s">
        <v>21808</v>
      </c>
      <c r="C21812" s="2">
        <v>2615.4471469999999</v>
      </c>
    </row>
    <row r="21813" spans="1:3" x14ac:dyDescent="0.25">
      <c r="A21813" s="1" t="s">
        <v>21809</v>
      </c>
      <c r="C21813" s="2">
        <v>2571.5115999999998</v>
      </c>
    </row>
    <row r="21814" spans="1:3" x14ac:dyDescent="0.25">
      <c r="A21814" s="1" t="s">
        <v>21810</v>
      </c>
      <c r="C21814" s="2">
        <v>2502.0751770000002</v>
      </c>
    </row>
    <row r="21815" spans="1:3" x14ac:dyDescent="0.25">
      <c r="A21815" s="1" t="s">
        <v>21811</v>
      </c>
      <c r="C21815" s="2">
        <v>2518.4724849999998</v>
      </c>
    </row>
    <row r="21816" spans="1:3" x14ac:dyDescent="0.25">
      <c r="A21816" s="1" t="s">
        <v>21812</v>
      </c>
      <c r="C21816" s="2">
        <v>2492.4282490000001</v>
      </c>
    </row>
    <row r="21817" spans="1:3" x14ac:dyDescent="0.25">
      <c r="A21817" s="1" t="s">
        <v>21813</v>
      </c>
      <c r="C21817" s="2">
        <v>2425.2996640000001</v>
      </c>
    </row>
    <row r="21818" spans="1:3" x14ac:dyDescent="0.25">
      <c r="A21818" s="1" t="s">
        <v>21814</v>
      </c>
      <c r="C21818" s="2">
        <v>2395.6890979999998</v>
      </c>
    </row>
    <row r="21819" spans="1:3" x14ac:dyDescent="0.25">
      <c r="A21819" s="1" t="s">
        <v>21815</v>
      </c>
      <c r="C21819" s="2">
        <v>2333.8970669999999</v>
      </c>
    </row>
    <row r="21820" spans="1:3" x14ac:dyDescent="0.25">
      <c r="A21820" s="1" t="s">
        <v>21816</v>
      </c>
      <c r="C21820" s="2">
        <v>2331.7261760000001</v>
      </c>
    </row>
    <row r="21821" spans="1:3" x14ac:dyDescent="0.25">
      <c r="A21821" s="1" t="s">
        <v>21817</v>
      </c>
      <c r="C21821" s="2">
        <v>2357.6606350000002</v>
      </c>
    </row>
    <row r="21822" spans="1:3" x14ac:dyDescent="0.25">
      <c r="A21822" s="1" t="s">
        <v>21818</v>
      </c>
      <c r="C21822" s="2">
        <v>2326.686737</v>
      </c>
    </row>
    <row r="21823" spans="1:3" x14ac:dyDescent="0.25">
      <c r="A21823" s="1" t="s">
        <v>21819</v>
      </c>
      <c r="C21823" s="2">
        <v>2327.4486529999999</v>
      </c>
    </row>
    <row r="21824" spans="1:3" x14ac:dyDescent="0.25">
      <c r="A21824" s="1" t="s">
        <v>21820</v>
      </c>
      <c r="C21824" s="2">
        <v>2358.8609689999998</v>
      </c>
    </row>
    <row r="21825" spans="1:3" x14ac:dyDescent="0.25">
      <c r="A21825" s="1" t="s">
        <v>21821</v>
      </c>
      <c r="C21825" s="2">
        <v>2359.6183550000001</v>
      </c>
    </row>
    <row r="21826" spans="1:3" x14ac:dyDescent="0.25">
      <c r="A21826" s="1" t="s">
        <v>21822</v>
      </c>
      <c r="C21826" s="2">
        <v>2469.9553719999999</v>
      </c>
    </row>
    <row r="21827" spans="1:3" x14ac:dyDescent="0.25">
      <c r="A21827" s="1" t="s">
        <v>21823</v>
      </c>
      <c r="C21827" s="2">
        <v>2434.3762780000002</v>
      </c>
    </row>
    <row r="21828" spans="1:3" x14ac:dyDescent="0.25">
      <c r="A21828" s="1" t="s">
        <v>21824</v>
      </c>
      <c r="C21828" s="2">
        <v>2477.8487709999999</v>
      </c>
    </row>
    <row r="21829" spans="1:3" x14ac:dyDescent="0.25">
      <c r="A21829" s="1" t="s">
        <v>21825</v>
      </c>
      <c r="C21829" s="2">
        <v>2585.6393090000001</v>
      </c>
    </row>
    <row r="21830" spans="1:3" x14ac:dyDescent="0.25">
      <c r="A21830" s="1" t="s">
        <v>21826</v>
      </c>
      <c r="C21830" s="2">
        <v>2648.8328769999998</v>
      </c>
    </row>
    <row r="21831" spans="1:3" x14ac:dyDescent="0.25">
      <c r="A21831" s="1" t="s">
        <v>21827</v>
      </c>
      <c r="C21831" s="2">
        <v>2719.0283709999999</v>
      </c>
    </row>
    <row r="21832" spans="1:3" x14ac:dyDescent="0.25">
      <c r="A21832" s="1" t="s">
        <v>21828</v>
      </c>
      <c r="C21832" s="2">
        <v>2819.7194239999999</v>
      </c>
    </row>
    <row r="21833" spans="1:3" x14ac:dyDescent="0.25">
      <c r="A21833" s="1" t="s">
        <v>21829</v>
      </c>
      <c r="C21833" s="2">
        <v>2867.41237</v>
      </c>
    </row>
    <row r="21834" spans="1:3" x14ac:dyDescent="0.25">
      <c r="A21834" s="1" t="s">
        <v>21830</v>
      </c>
      <c r="C21834" s="2">
        <v>2903.074208</v>
      </c>
    </row>
    <row r="21835" spans="1:3" x14ac:dyDescent="0.25">
      <c r="A21835" s="1" t="s">
        <v>21831</v>
      </c>
      <c r="C21835" s="2">
        <v>2980.9493649999999</v>
      </c>
    </row>
    <row r="21836" spans="1:3" x14ac:dyDescent="0.25">
      <c r="A21836" s="1" t="s">
        <v>21832</v>
      </c>
      <c r="C21836" s="2">
        <v>3111.6116980000002</v>
      </c>
    </row>
    <row r="21837" spans="1:3" x14ac:dyDescent="0.25">
      <c r="A21837" s="1" t="s">
        <v>21833</v>
      </c>
      <c r="C21837" s="2">
        <v>3233.553281</v>
      </c>
    </row>
    <row r="21838" spans="1:3" x14ac:dyDescent="0.25">
      <c r="A21838" s="1" t="s">
        <v>21834</v>
      </c>
      <c r="C21838" s="2">
        <v>3376.0658749999998</v>
      </c>
    </row>
    <row r="21839" spans="1:3" x14ac:dyDescent="0.25">
      <c r="A21839" s="1" t="s">
        <v>21835</v>
      </c>
      <c r="C21839" s="2">
        <v>3585.6501090000002</v>
      </c>
    </row>
    <row r="21840" spans="1:3" x14ac:dyDescent="0.25">
      <c r="A21840" s="1" t="s">
        <v>21836</v>
      </c>
      <c r="C21840" s="2">
        <v>3749.3034819999998</v>
      </c>
    </row>
    <row r="21841" spans="1:3" x14ac:dyDescent="0.25">
      <c r="A21841" s="1" t="s">
        <v>21837</v>
      </c>
      <c r="C21841" s="2">
        <v>3935.1837999999998</v>
      </c>
    </row>
    <row r="21842" spans="1:3" x14ac:dyDescent="0.25">
      <c r="A21842" s="1" t="s">
        <v>21838</v>
      </c>
      <c r="C21842" s="2">
        <v>3919.7873570000002</v>
      </c>
    </row>
    <row r="21843" spans="1:3" x14ac:dyDescent="0.25">
      <c r="A21843" s="1" t="s">
        <v>21839</v>
      </c>
      <c r="C21843" s="2">
        <v>3890.9825070000002</v>
      </c>
    </row>
    <row r="21844" spans="1:3" x14ac:dyDescent="0.25">
      <c r="A21844" s="1" t="s">
        <v>21840</v>
      </c>
      <c r="C21844" s="2">
        <v>4022.8539620000001</v>
      </c>
    </row>
    <row r="21845" spans="1:3" x14ac:dyDescent="0.25">
      <c r="A21845" s="1" t="s">
        <v>21841</v>
      </c>
      <c r="C21845" s="2">
        <v>4115.1289770000003</v>
      </c>
    </row>
    <row r="21846" spans="1:3" x14ac:dyDescent="0.25">
      <c r="A21846" s="1" t="s">
        <v>21842</v>
      </c>
      <c r="C21846" s="2">
        <v>4158.1827860000003</v>
      </c>
    </row>
    <row r="21847" spans="1:3" x14ac:dyDescent="0.25">
      <c r="A21847" s="1" t="s">
        <v>21843</v>
      </c>
      <c r="C21847" s="2">
        <v>4092.721086</v>
      </c>
    </row>
    <row r="21848" spans="1:3" x14ac:dyDescent="0.25">
      <c r="A21848" s="1" t="s">
        <v>21844</v>
      </c>
      <c r="C21848" s="2">
        <v>4159.8333229999998</v>
      </c>
    </row>
    <row r="21849" spans="1:3" x14ac:dyDescent="0.25">
      <c r="A21849" s="1" t="s">
        <v>21845</v>
      </c>
      <c r="C21849" s="2">
        <v>4066.8404150000001</v>
      </c>
    </row>
    <row r="21850" spans="1:3" x14ac:dyDescent="0.25">
      <c r="A21850" s="1" t="s">
        <v>21846</v>
      </c>
      <c r="C21850" s="2">
        <v>4071.6510490000001</v>
      </c>
    </row>
    <row r="21851" spans="1:3" x14ac:dyDescent="0.25">
      <c r="A21851" s="1" t="s">
        <v>21847</v>
      </c>
      <c r="C21851" s="2">
        <v>4180.3123539999997</v>
      </c>
    </row>
    <row r="21852" spans="1:3" x14ac:dyDescent="0.25">
      <c r="A21852" s="1" t="s">
        <v>21848</v>
      </c>
      <c r="C21852" s="2">
        <v>4412.0166589999999</v>
      </c>
    </row>
    <row r="21853" spans="1:3" x14ac:dyDescent="0.25">
      <c r="A21853" s="1" t="s">
        <v>21849</v>
      </c>
      <c r="C21853" s="2">
        <v>4450.2979569999998</v>
      </c>
    </row>
    <row r="21854" spans="1:3" x14ac:dyDescent="0.25">
      <c r="A21854" s="1" t="s">
        <v>21850</v>
      </c>
      <c r="C21854" s="2">
        <v>4248.4074309999996</v>
      </c>
    </row>
    <row r="21855" spans="1:3" x14ac:dyDescent="0.25">
      <c r="A21855" s="1" t="s">
        <v>21851</v>
      </c>
      <c r="C21855" s="2">
        <v>4292.6851969999998</v>
      </c>
    </row>
    <row r="21856" spans="1:3" x14ac:dyDescent="0.25">
      <c r="A21856" s="1" t="s">
        <v>21852</v>
      </c>
      <c r="C21856" s="2">
        <v>4878.9427649999998</v>
      </c>
    </row>
    <row r="21857" spans="1:3" x14ac:dyDescent="0.25">
      <c r="A21857" s="1" t="s">
        <v>21853</v>
      </c>
      <c r="C21857" s="2">
        <v>4456.1563139999998</v>
      </c>
    </row>
    <row r="21858" spans="1:3" x14ac:dyDescent="0.25">
      <c r="A21858" s="1" t="s">
        <v>21854</v>
      </c>
      <c r="C21858" s="2">
        <v>3900.7697579999999</v>
      </c>
    </row>
    <row r="21859" spans="1:3" x14ac:dyDescent="0.25">
      <c r="A21859" s="1" t="s">
        <v>21855</v>
      </c>
      <c r="C21859" s="2">
        <v>4850.8297270000003</v>
      </c>
    </row>
    <row r="21860" spans="1:3" x14ac:dyDescent="0.25">
      <c r="A21860" s="1" t="s">
        <v>21856</v>
      </c>
      <c r="C21860" s="2">
        <v>4591.3000480000001</v>
      </c>
    </row>
    <row r="21861" spans="1:3" x14ac:dyDescent="0.25">
      <c r="A21861" s="1" t="s">
        <v>21857</v>
      </c>
      <c r="C21861" s="2">
        <v>3752.8026</v>
      </c>
    </row>
    <row r="21862" spans="1:3" x14ac:dyDescent="0.25">
      <c r="A21862" s="1" t="s">
        <v>21858</v>
      </c>
      <c r="C21862" s="2">
        <v>4537.7678809999998</v>
      </c>
    </row>
    <row r="21863" spans="1:3" x14ac:dyDescent="0.25">
      <c r="A21863" s="1" t="s">
        <v>21859</v>
      </c>
      <c r="C21863" s="2">
        <v>4281.4854189999996</v>
      </c>
    </row>
    <row r="21864" spans="1:3" x14ac:dyDescent="0.25">
      <c r="A21864" s="1" t="s">
        <v>21860</v>
      </c>
      <c r="C21864" s="2">
        <v>4538.8067890000002</v>
      </c>
    </row>
    <row r="21865" spans="1:3" x14ac:dyDescent="0.25">
      <c r="A21865" s="1" t="s">
        <v>21861</v>
      </c>
      <c r="C21865" s="2">
        <v>3747.6145540000002</v>
      </c>
    </row>
    <row r="21866" spans="1:3" x14ac:dyDescent="0.25">
      <c r="A21866" s="1" t="s">
        <v>21862</v>
      </c>
      <c r="C21866" s="2">
        <v>3830.582735</v>
      </c>
    </row>
    <row r="21867" spans="1:3" x14ac:dyDescent="0.25">
      <c r="A21867" s="1" t="s">
        <v>21863</v>
      </c>
      <c r="C21867" s="2">
        <v>3861.937715</v>
      </c>
    </row>
    <row r="21868" spans="1:3" x14ac:dyDescent="0.25">
      <c r="A21868" s="1" t="s">
        <v>21864</v>
      </c>
      <c r="C21868" s="2">
        <v>4022.2886509999998</v>
      </c>
    </row>
    <row r="21869" spans="1:3" x14ac:dyDescent="0.25">
      <c r="A21869" s="1" t="s">
        <v>21865</v>
      </c>
      <c r="C21869" s="2">
        <v>3807.7609210000001</v>
      </c>
    </row>
    <row r="21870" spans="1:3" x14ac:dyDescent="0.25">
      <c r="A21870" s="1" t="s">
        <v>21866</v>
      </c>
      <c r="C21870" s="2">
        <v>2105.970828</v>
      </c>
    </row>
    <row r="21871" spans="1:3" x14ac:dyDescent="0.25">
      <c r="A21871" s="1" t="s">
        <v>21867</v>
      </c>
      <c r="C21871" s="2">
        <v>2247.1606769999999</v>
      </c>
    </row>
    <row r="21872" spans="1:3" x14ac:dyDescent="0.25">
      <c r="A21872" s="1" t="s">
        <v>21868</v>
      </c>
      <c r="C21872" s="2">
        <v>3426.2461130000002</v>
      </c>
    </row>
    <row r="21873" spans="1:3" x14ac:dyDescent="0.25">
      <c r="A21873" s="1" t="s">
        <v>21869</v>
      </c>
      <c r="C21873" s="2">
        <v>4398.5073110000003</v>
      </c>
    </row>
    <row r="21874" spans="1:3" x14ac:dyDescent="0.25">
      <c r="A21874" s="1" t="s">
        <v>21870</v>
      </c>
      <c r="C21874" s="2">
        <v>3510.8430720000001</v>
      </c>
    </row>
    <row r="21875" spans="1:3" x14ac:dyDescent="0.25">
      <c r="A21875" s="1" t="s">
        <v>21871</v>
      </c>
      <c r="C21875" s="2">
        <v>3889.962583</v>
      </c>
    </row>
    <row r="21876" spans="1:3" x14ac:dyDescent="0.25">
      <c r="A21876" s="1" t="s">
        <v>21872</v>
      </c>
      <c r="C21876" s="2">
        <v>3726.6433050000001</v>
      </c>
    </row>
    <row r="21877" spans="1:3" x14ac:dyDescent="0.25">
      <c r="A21877" s="1" t="s">
        <v>21873</v>
      </c>
      <c r="C21877" s="2">
        <v>3428.6055980000001</v>
      </c>
    </row>
    <row r="21878" spans="1:3" x14ac:dyDescent="0.25">
      <c r="A21878" s="1" t="s">
        <v>21874</v>
      </c>
      <c r="C21878" s="2">
        <v>4406.1506760000002</v>
      </c>
    </row>
    <row r="21879" spans="1:3" x14ac:dyDescent="0.25">
      <c r="A21879" s="1" t="s">
        <v>21875</v>
      </c>
      <c r="C21879" s="2">
        <v>4225.7600480000001</v>
      </c>
    </row>
    <row r="21880" spans="1:3" x14ac:dyDescent="0.25">
      <c r="A21880" s="1" t="s">
        <v>21876</v>
      </c>
      <c r="C21880" s="2">
        <v>4370.1719039999998</v>
      </c>
    </row>
    <row r="21881" spans="1:3" x14ac:dyDescent="0.25">
      <c r="A21881" s="1" t="s">
        <v>21877</v>
      </c>
      <c r="C21881" s="2">
        <v>4488.0168629999998</v>
      </c>
    </row>
    <row r="21882" spans="1:3" x14ac:dyDescent="0.25">
      <c r="A21882" s="1" t="s">
        <v>21878</v>
      </c>
      <c r="C21882" s="2">
        <v>4438.9361349999999</v>
      </c>
    </row>
    <row r="21883" spans="1:3" x14ac:dyDescent="0.25">
      <c r="A21883" s="1" t="s">
        <v>21879</v>
      </c>
      <c r="C21883" s="2">
        <v>4590.9440690000001</v>
      </c>
    </row>
    <row r="21884" spans="1:3" x14ac:dyDescent="0.25">
      <c r="A21884" s="1" t="s">
        <v>21880</v>
      </c>
      <c r="C21884" s="2">
        <v>4603.2468060000001</v>
      </c>
    </row>
    <row r="21885" spans="1:3" x14ac:dyDescent="0.25">
      <c r="A21885" s="1" t="s">
        <v>21881</v>
      </c>
      <c r="C21885" s="2">
        <v>4559.6705949999996</v>
      </c>
    </row>
    <row r="21886" spans="1:3" x14ac:dyDescent="0.25">
      <c r="A21886" s="1" t="s">
        <v>21882</v>
      </c>
      <c r="C21886" s="2">
        <v>4456.7586719999999</v>
      </c>
    </row>
    <row r="21887" spans="1:3" x14ac:dyDescent="0.25">
      <c r="A21887" s="1" t="s">
        <v>21883</v>
      </c>
      <c r="C21887" s="2">
        <v>4311.6734999999999</v>
      </c>
    </row>
    <row r="21888" spans="1:3" x14ac:dyDescent="0.25">
      <c r="A21888" s="1" t="s">
        <v>21884</v>
      </c>
      <c r="C21888" s="2">
        <v>4244.2580799999996</v>
      </c>
    </row>
    <row r="21889" spans="1:3" x14ac:dyDescent="0.25">
      <c r="A21889" s="1" t="s">
        <v>21885</v>
      </c>
      <c r="C21889" s="2">
        <v>4219.553116</v>
      </c>
    </row>
    <row r="21890" spans="1:3" x14ac:dyDescent="0.25">
      <c r="A21890" s="1" t="s">
        <v>21886</v>
      </c>
      <c r="C21890" s="2">
        <v>4156.0086620000002</v>
      </c>
    </row>
    <row r="21891" spans="1:3" x14ac:dyDescent="0.25">
      <c r="A21891" s="1" t="s">
        <v>21887</v>
      </c>
      <c r="C21891" s="2">
        <v>4147.0454280000004</v>
      </c>
    </row>
    <row r="21892" spans="1:3" x14ac:dyDescent="0.25">
      <c r="A21892" s="1" t="s">
        <v>21888</v>
      </c>
      <c r="C21892" s="2">
        <v>4120.0654619999996</v>
      </c>
    </row>
    <row r="21893" spans="1:3" x14ac:dyDescent="0.25">
      <c r="A21893" s="1" t="s">
        <v>21889</v>
      </c>
      <c r="C21893" s="2">
        <v>4235.788219</v>
      </c>
    </row>
    <row r="21894" spans="1:3" x14ac:dyDescent="0.25">
      <c r="A21894" s="1" t="s">
        <v>21890</v>
      </c>
      <c r="C21894" s="2">
        <v>4244.6481960000001</v>
      </c>
    </row>
    <row r="21895" spans="1:3" x14ac:dyDescent="0.25">
      <c r="A21895" s="1" t="s">
        <v>21891</v>
      </c>
      <c r="C21895" s="2">
        <v>4173.377195</v>
      </c>
    </row>
    <row r="21896" spans="1:3" x14ac:dyDescent="0.25">
      <c r="A21896" s="1" t="s">
        <v>21892</v>
      </c>
      <c r="C21896" s="2">
        <v>4056.358651</v>
      </c>
    </row>
    <row r="21897" spans="1:3" x14ac:dyDescent="0.25">
      <c r="A21897" s="1" t="s">
        <v>21893</v>
      </c>
      <c r="C21897" s="2">
        <v>3939.1183299999998</v>
      </c>
    </row>
    <row r="21898" spans="1:3" x14ac:dyDescent="0.25">
      <c r="A21898" s="1" t="s">
        <v>21894</v>
      </c>
      <c r="C21898" s="2">
        <v>3826.9989780000001</v>
      </c>
    </row>
    <row r="21899" spans="1:3" x14ac:dyDescent="0.25">
      <c r="A21899" s="1" t="s">
        <v>21895</v>
      </c>
      <c r="C21899" s="2">
        <v>3662.6596690000001</v>
      </c>
    </row>
    <row r="21900" spans="1:3" x14ac:dyDescent="0.25">
      <c r="A21900" s="1" t="s">
        <v>21896</v>
      </c>
      <c r="C21900" s="2">
        <v>3498.9655979999998</v>
      </c>
    </row>
    <row r="21901" spans="1:3" x14ac:dyDescent="0.25">
      <c r="A21901" s="1" t="s">
        <v>21897</v>
      </c>
      <c r="C21901" s="2">
        <v>3341.8831570000002</v>
      </c>
    </row>
    <row r="21902" spans="1:3" x14ac:dyDescent="0.25">
      <c r="A21902" s="1" t="s">
        <v>21898</v>
      </c>
      <c r="C21902" s="2">
        <v>3217.921644</v>
      </c>
    </row>
    <row r="21903" spans="1:3" x14ac:dyDescent="0.25">
      <c r="A21903" s="1" t="s">
        <v>21899</v>
      </c>
      <c r="C21903" s="2">
        <v>3071.7698759999998</v>
      </c>
    </row>
    <row r="21904" spans="1:3" x14ac:dyDescent="0.25">
      <c r="A21904" s="1" t="s">
        <v>21900</v>
      </c>
      <c r="C21904" s="2">
        <v>2999.5727299999999</v>
      </c>
    </row>
    <row r="21905" spans="1:3" x14ac:dyDescent="0.25">
      <c r="A21905" s="1" t="s">
        <v>21901</v>
      </c>
      <c r="C21905" s="2">
        <v>2881.1807869999998</v>
      </c>
    </row>
    <row r="21906" spans="1:3" x14ac:dyDescent="0.25">
      <c r="A21906" s="1" t="s">
        <v>21902</v>
      </c>
      <c r="C21906" s="2">
        <v>2792.3412010000002</v>
      </c>
    </row>
    <row r="21907" spans="1:3" x14ac:dyDescent="0.25">
      <c r="A21907" s="1" t="s">
        <v>21903</v>
      </c>
      <c r="C21907" s="2">
        <v>2735.6006090000001</v>
      </c>
    </row>
    <row r="21908" spans="1:3" x14ac:dyDescent="0.25">
      <c r="A21908" s="1" t="s">
        <v>21904</v>
      </c>
      <c r="C21908" s="2">
        <v>2651.9380230000002</v>
      </c>
    </row>
    <row r="21909" spans="1:3" x14ac:dyDescent="0.25">
      <c r="A21909" s="1" t="s">
        <v>21905</v>
      </c>
      <c r="C21909" s="2">
        <v>2569.9955479999999</v>
      </c>
    </row>
    <row r="21910" spans="1:3" x14ac:dyDescent="0.25">
      <c r="A21910" s="1" t="s">
        <v>21906</v>
      </c>
      <c r="C21910" s="2">
        <v>2539.4574619999999</v>
      </c>
    </row>
    <row r="21911" spans="1:3" x14ac:dyDescent="0.25">
      <c r="A21911" s="1" t="s">
        <v>21907</v>
      </c>
      <c r="C21911" s="2">
        <v>2510.4194429999998</v>
      </c>
    </row>
    <row r="21912" spans="1:3" x14ac:dyDescent="0.25">
      <c r="A21912" s="1" t="s">
        <v>21908</v>
      </c>
      <c r="C21912" s="2">
        <v>2444.4982660000001</v>
      </c>
    </row>
    <row r="21913" spans="1:3" x14ac:dyDescent="0.25">
      <c r="A21913" s="1" t="s">
        <v>21909</v>
      </c>
      <c r="C21913" s="2">
        <v>2394.9059430000002</v>
      </c>
    </row>
    <row r="21914" spans="1:3" x14ac:dyDescent="0.25">
      <c r="A21914" s="1" t="s">
        <v>21910</v>
      </c>
      <c r="C21914" s="2">
        <v>2370.5789399999999</v>
      </c>
    </row>
    <row r="21915" spans="1:3" x14ac:dyDescent="0.25">
      <c r="A21915" s="1" t="s">
        <v>21911</v>
      </c>
      <c r="C21915" s="2">
        <v>2389.44409</v>
      </c>
    </row>
    <row r="21916" spans="1:3" x14ac:dyDescent="0.25">
      <c r="A21916" s="1" t="s">
        <v>21912</v>
      </c>
      <c r="C21916" s="2">
        <v>2365.523044</v>
      </c>
    </row>
    <row r="21917" spans="1:3" x14ac:dyDescent="0.25">
      <c r="A21917" s="1" t="s">
        <v>21913</v>
      </c>
      <c r="C21917" s="2">
        <v>2373.0371140000002</v>
      </c>
    </row>
    <row r="21918" spans="1:3" x14ac:dyDescent="0.25">
      <c r="A21918" s="1" t="s">
        <v>21914</v>
      </c>
      <c r="C21918" s="2">
        <v>2356.8900779999999</v>
      </c>
    </row>
    <row r="21919" spans="1:3" x14ac:dyDescent="0.25">
      <c r="A21919" s="1" t="s">
        <v>21915</v>
      </c>
      <c r="C21919" s="2">
        <v>2345.8064469999999</v>
      </c>
    </row>
    <row r="21920" spans="1:3" x14ac:dyDescent="0.25">
      <c r="A21920" s="1" t="s">
        <v>21916</v>
      </c>
      <c r="C21920" s="2">
        <v>2373.1201759999999</v>
      </c>
    </row>
    <row r="21921" spans="1:3" x14ac:dyDescent="0.25">
      <c r="A21921" s="1" t="s">
        <v>21917</v>
      </c>
      <c r="C21921" s="2">
        <v>2366.9948949999998</v>
      </c>
    </row>
    <row r="21922" spans="1:3" x14ac:dyDescent="0.25">
      <c r="A21922" s="1" t="s">
        <v>21918</v>
      </c>
      <c r="C21922" s="2">
        <v>2449.7479400000002</v>
      </c>
    </row>
    <row r="21923" spans="1:3" x14ac:dyDescent="0.25">
      <c r="A21923" s="1" t="s">
        <v>21919</v>
      </c>
      <c r="C21923" s="2">
        <v>2487.0527550000002</v>
      </c>
    </row>
    <row r="21924" spans="1:3" x14ac:dyDescent="0.25">
      <c r="A21924" s="1" t="s">
        <v>21920</v>
      </c>
      <c r="C21924" s="2">
        <v>2529.4707020000001</v>
      </c>
    </row>
    <row r="21925" spans="1:3" x14ac:dyDescent="0.25">
      <c r="A21925" s="1" t="s">
        <v>21921</v>
      </c>
      <c r="C21925" s="2">
        <v>2589.6453860000001</v>
      </c>
    </row>
    <row r="21926" spans="1:3" x14ac:dyDescent="0.25">
      <c r="A21926" s="1" t="s">
        <v>21922</v>
      </c>
      <c r="C21926" s="2">
        <v>2694.7131979999999</v>
      </c>
    </row>
    <row r="21927" spans="1:3" x14ac:dyDescent="0.25">
      <c r="A21927" s="1" t="s">
        <v>21923</v>
      </c>
      <c r="C21927" s="2">
        <v>2719.6735440000002</v>
      </c>
    </row>
    <row r="21928" spans="1:3" x14ac:dyDescent="0.25">
      <c r="A21928" s="1" t="s">
        <v>21924</v>
      </c>
      <c r="C21928" s="2">
        <v>2844.1547850000002</v>
      </c>
    </row>
    <row r="21929" spans="1:3" x14ac:dyDescent="0.25">
      <c r="A21929" s="1" t="s">
        <v>21925</v>
      </c>
      <c r="C21929" s="2">
        <v>2886.1003770000002</v>
      </c>
    </row>
    <row r="21930" spans="1:3" x14ac:dyDescent="0.25">
      <c r="A21930" s="1" t="s">
        <v>21926</v>
      </c>
      <c r="C21930" s="2">
        <v>2965.9239229999998</v>
      </c>
    </row>
    <row r="21931" spans="1:3" x14ac:dyDescent="0.25">
      <c r="A21931" s="1" t="s">
        <v>21927</v>
      </c>
      <c r="C21931" s="2">
        <v>3008.1364859999999</v>
      </c>
    </row>
    <row r="21932" spans="1:3" x14ac:dyDescent="0.25">
      <c r="A21932" s="1" t="s">
        <v>21928</v>
      </c>
      <c r="C21932" s="2">
        <v>3112.2770049999999</v>
      </c>
    </row>
    <row r="21933" spans="1:3" x14ac:dyDescent="0.25">
      <c r="A21933" s="1" t="s">
        <v>21929</v>
      </c>
      <c r="C21933" s="2">
        <v>3273.1717400000002</v>
      </c>
    </row>
    <row r="21934" spans="1:3" x14ac:dyDescent="0.25">
      <c r="A21934" s="1" t="s">
        <v>21930</v>
      </c>
      <c r="C21934" s="2">
        <v>3508.7508160000002</v>
      </c>
    </row>
    <row r="21935" spans="1:3" x14ac:dyDescent="0.25">
      <c r="A21935" s="1" t="s">
        <v>21931</v>
      </c>
      <c r="C21935" s="2">
        <v>3592.4715820000001</v>
      </c>
    </row>
    <row r="21936" spans="1:3" x14ac:dyDescent="0.25">
      <c r="A21936" s="1" t="s">
        <v>21932</v>
      </c>
      <c r="C21936" s="2">
        <v>3794.6732590000001</v>
      </c>
    </row>
    <row r="21937" spans="1:3" x14ac:dyDescent="0.25">
      <c r="A21937" s="1" t="s">
        <v>21933</v>
      </c>
      <c r="C21937" s="2">
        <v>3947.3605600000001</v>
      </c>
    </row>
    <row r="21938" spans="1:3" x14ac:dyDescent="0.25">
      <c r="A21938" s="1" t="s">
        <v>21934</v>
      </c>
      <c r="C21938" s="2">
        <v>3989.600218</v>
      </c>
    </row>
    <row r="21939" spans="1:3" x14ac:dyDescent="0.25">
      <c r="A21939" s="1" t="s">
        <v>21935</v>
      </c>
      <c r="C21939" s="2">
        <v>4003.4169969999998</v>
      </c>
    </row>
    <row r="21940" spans="1:3" x14ac:dyDescent="0.25">
      <c r="A21940" s="1" t="s">
        <v>21936</v>
      </c>
      <c r="C21940" s="2">
        <v>4057.132368</v>
      </c>
    </row>
    <row r="21941" spans="1:3" x14ac:dyDescent="0.25">
      <c r="A21941" s="1" t="s">
        <v>21937</v>
      </c>
      <c r="C21941" s="2">
        <v>4077.8477160000002</v>
      </c>
    </row>
    <row r="21942" spans="1:3" x14ac:dyDescent="0.25">
      <c r="A21942" s="1" t="s">
        <v>21938</v>
      </c>
      <c r="C21942" s="2">
        <v>4200.3477380000004</v>
      </c>
    </row>
    <row r="21943" spans="1:3" x14ac:dyDescent="0.25">
      <c r="A21943" s="1" t="s">
        <v>21939</v>
      </c>
      <c r="C21943" s="2">
        <v>4219.1835570000003</v>
      </c>
    </row>
    <row r="21944" spans="1:3" x14ac:dyDescent="0.25">
      <c r="A21944" s="1" t="s">
        <v>21940</v>
      </c>
      <c r="C21944" s="2">
        <v>4219.064249</v>
      </c>
    </row>
    <row r="21945" spans="1:3" x14ac:dyDescent="0.25">
      <c r="A21945" s="1" t="s">
        <v>21941</v>
      </c>
      <c r="C21945" s="2">
        <v>4098.4719370000003</v>
      </c>
    </row>
    <row r="21946" spans="1:3" x14ac:dyDescent="0.25">
      <c r="A21946" s="1" t="s">
        <v>21942</v>
      </c>
      <c r="C21946" s="2">
        <v>4207.3217720000002</v>
      </c>
    </row>
    <row r="21947" spans="1:3" x14ac:dyDescent="0.25">
      <c r="A21947" s="1" t="s">
        <v>21943</v>
      </c>
      <c r="C21947" s="2">
        <v>4232.5597319999997</v>
      </c>
    </row>
    <row r="21948" spans="1:3" x14ac:dyDescent="0.25">
      <c r="A21948" s="1" t="s">
        <v>21944</v>
      </c>
      <c r="C21948" s="2">
        <v>4310.2822319999996</v>
      </c>
    </row>
    <row r="21949" spans="1:3" x14ac:dyDescent="0.25">
      <c r="A21949" s="1" t="s">
        <v>21945</v>
      </c>
      <c r="C21949" s="2">
        <v>4366.350402</v>
      </c>
    </row>
    <row r="21950" spans="1:3" x14ac:dyDescent="0.25">
      <c r="A21950" s="1" t="s">
        <v>21946</v>
      </c>
      <c r="C21950" s="2">
        <v>4453.3167439999997</v>
      </c>
    </row>
    <row r="21951" spans="1:3" x14ac:dyDescent="0.25">
      <c r="A21951" s="1" t="s">
        <v>21947</v>
      </c>
      <c r="C21951" s="2">
        <v>4703.1768350000002</v>
      </c>
    </row>
    <row r="21952" spans="1:3" x14ac:dyDescent="0.25">
      <c r="A21952" s="1" t="s">
        <v>21948</v>
      </c>
      <c r="C21952" s="2">
        <v>4802.3384910000004</v>
      </c>
    </row>
    <row r="21953" spans="1:3" x14ac:dyDescent="0.25">
      <c r="A21953" s="1" t="s">
        <v>21949</v>
      </c>
      <c r="C21953" s="2">
        <v>4486.2880619999996</v>
      </c>
    </row>
    <row r="21954" spans="1:3" x14ac:dyDescent="0.25">
      <c r="A21954" s="1" t="s">
        <v>21950</v>
      </c>
      <c r="C21954" s="2">
        <v>4668.3600990000004</v>
      </c>
    </row>
    <row r="21955" spans="1:3" x14ac:dyDescent="0.25">
      <c r="A21955" s="1" t="s">
        <v>21951</v>
      </c>
      <c r="C21955" s="2">
        <v>4438.6191980000003</v>
      </c>
    </row>
    <row r="21956" spans="1:3" x14ac:dyDescent="0.25">
      <c r="A21956" s="1" t="s">
        <v>21952</v>
      </c>
      <c r="C21956" s="2">
        <v>4357.8428359999998</v>
      </c>
    </row>
    <row r="21957" spans="1:3" x14ac:dyDescent="0.25">
      <c r="A21957" s="1" t="s">
        <v>21953</v>
      </c>
      <c r="C21957" s="2">
        <v>4403.8692419999998</v>
      </c>
    </row>
    <row r="21958" spans="1:3" x14ac:dyDescent="0.25">
      <c r="A21958" s="1" t="s">
        <v>21954</v>
      </c>
      <c r="C21958" s="2">
        <v>4584.117483</v>
      </c>
    </row>
    <row r="21959" spans="1:3" x14ac:dyDescent="0.25">
      <c r="A21959" s="1" t="s">
        <v>21955</v>
      </c>
      <c r="C21959" s="2">
        <v>4098.9699929999997</v>
      </c>
    </row>
    <row r="21960" spans="1:3" x14ac:dyDescent="0.25">
      <c r="A21960" s="1" t="s">
        <v>21956</v>
      </c>
      <c r="C21960" s="2">
        <v>3960.3590939999999</v>
      </c>
    </row>
    <row r="21961" spans="1:3" x14ac:dyDescent="0.25">
      <c r="A21961" s="1" t="s">
        <v>21957</v>
      </c>
      <c r="C21961" s="2">
        <v>3987.3436099999999</v>
      </c>
    </row>
    <row r="21962" spans="1:3" x14ac:dyDescent="0.25">
      <c r="A21962" s="1" t="s">
        <v>21958</v>
      </c>
      <c r="C21962" s="2">
        <v>3797.0581739999998</v>
      </c>
    </row>
    <row r="21963" spans="1:3" x14ac:dyDescent="0.25">
      <c r="A21963" s="1" t="s">
        <v>21959</v>
      </c>
      <c r="C21963" s="2">
        <v>4676.8371020000004</v>
      </c>
    </row>
    <row r="21964" spans="1:3" x14ac:dyDescent="0.25">
      <c r="A21964" s="1" t="s">
        <v>21960</v>
      </c>
      <c r="C21964" s="2">
        <v>4355.6771120000003</v>
      </c>
    </row>
    <row r="21965" spans="1:3" x14ac:dyDescent="0.25">
      <c r="A21965" s="1" t="s">
        <v>21961</v>
      </c>
      <c r="C21965" s="2">
        <v>4228.5014609999998</v>
      </c>
    </row>
    <row r="21966" spans="1:3" x14ac:dyDescent="0.25">
      <c r="A21966" s="1" t="s">
        <v>21962</v>
      </c>
      <c r="C21966" s="2">
        <v>4131.2727340000001</v>
      </c>
    </row>
    <row r="21967" spans="1:3" x14ac:dyDescent="0.25">
      <c r="A21967" s="1" t="s">
        <v>21963</v>
      </c>
      <c r="C21967" s="2">
        <v>4153.2096949999996</v>
      </c>
    </row>
    <row r="21968" spans="1:3" x14ac:dyDescent="0.25">
      <c r="A21968" s="1" t="s">
        <v>21964</v>
      </c>
      <c r="C21968" s="2">
        <v>3810.5126610000002</v>
      </c>
    </row>
    <row r="21969" spans="1:3" x14ac:dyDescent="0.25">
      <c r="A21969" s="1" t="s">
        <v>21965</v>
      </c>
      <c r="C21969" s="2">
        <v>4239.5007429999996</v>
      </c>
    </row>
    <row r="21970" spans="1:3" x14ac:dyDescent="0.25">
      <c r="A21970" s="1" t="s">
        <v>21966</v>
      </c>
      <c r="C21970" s="2">
        <v>4365.8966250000003</v>
      </c>
    </row>
    <row r="21971" spans="1:3" x14ac:dyDescent="0.25">
      <c r="A21971" s="1" t="s">
        <v>21967</v>
      </c>
      <c r="C21971" s="2">
        <v>4336.5536670000001</v>
      </c>
    </row>
    <row r="21972" spans="1:3" x14ac:dyDescent="0.25">
      <c r="A21972" s="1" t="s">
        <v>21968</v>
      </c>
      <c r="C21972" s="2">
        <v>4385.7146480000001</v>
      </c>
    </row>
    <row r="21973" spans="1:3" x14ac:dyDescent="0.25">
      <c r="A21973" s="1" t="s">
        <v>21969</v>
      </c>
      <c r="C21973" s="2">
        <v>4364.2546140000004</v>
      </c>
    </row>
    <row r="21974" spans="1:3" x14ac:dyDescent="0.25">
      <c r="A21974" s="1" t="s">
        <v>21970</v>
      </c>
      <c r="C21974" s="2">
        <v>4433.2045669999998</v>
      </c>
    </row>
    <row r="21975" spans="1:3" x14ac:dyDescent="0.25">
      <c r="A21975" s="1" t="s">
        <v>21971</v>
      </c>
      <c r="C21975" s="2">
        <v>4545.0968640000001</v>
      </c>
    </row>
    <row r="21976" spans="1:3" x14ac:dyDescent="0.25">
      <c r="A21976" s="1" t="s">
        <v>21972</v>
      </c>
      <c r="C21976" s="2">
        <v>4503.5258629999998</v>
      </c>
    </row>
    <row r="21977" spans="1:3" x14ac:dyDescent="0.25">
      <c r="A21977" s="1" t="s">
        <v>21973</v>
      </c>
      <c r="C21977" s="2">
        <v>4505.8652400000001</v>
      </c>
    </row>
    <row r="21978" spans="1:3" x14ac:dyDescent="0.25">
      <c r="A21978" s="1" t="s">
        <v>21974</v>
      </c>
      <c r="C21978" s="2">
        <v>4625.537413</v>
      </c>
    </row>
    <row r="21979" spans="1:3" x14ac:dyDescent="0.25">
      <c r="A21979" s="1" t="s">
        <v>21975</v>
      </c>
      <c r="C21979" s="2">
        <v>4567.533633</v>
      </c>
    </row>
    <row r="21980" spans="1:3" x14ac:dyDescent="0.25">
      <c r="A21980" s="1" t="s">
        <v>21976</v>
      </c>
      <c r="C21980" s="2">
        <v>4521.9803030000003</v>
      </c>
    </row>
    <row r="21981" spans="1:3" x14ac:dyDescent="0.25">
      <c r="A21981" s="1" t="s">
        <v>21977</v>
      </c>
      <c r="C21981" s="2">
        <v>4550.5077350000001</v>
      </c>
    </row>
    <row r="21982" spans="1:3" x14ac:dyDescent="0.25">
      <c r="A21982" s="1" t="s">
        <v>21978</v>
      </c>
      <c r="C21982" s="2">
        <v>4425.3375679999999</v>
      </c>
    </row>
    <row r="21983" spans="1:3" x14ac:dyDescent="0.25">
      <c r="A21983" s="1" t="s">
        <v>21979</v>
      </c>
      <c r="C21983" s="2">
        <v>4371.4749780000002</v>
      </c>
    </row>
    <row r="21984" spans="1:3" x14ac:dyDescent="0.25">
      <c r="A21984" s="1" t="s">
        <v>21980</v>
      </c>
      <c r="C21984" s="2">
        <v>4327.8193240000001</v>
      </c>
    </row>
    <row r="21985" spans="1:3" x14ac:dyDescent="0.25">
      <c r="A21985" s="1" t="s">
        <v>21981</v>
      </c>
      <c r="C21985" s="2">
        <v>4277.83601</v>
      </c>
    </row>
    <row r="21986" spans="1:3" x14ac:dyDescent="0.25">
      <c r="A21986" s="1" t="s">
        <v>21982</v>
      </c>
      <c r="C21986" s="2">
        <v>4204.1502929999997</v>
      </c>
    </row>
    <row r="21987" spans="1:3" x14ac:dyDescent="0.25">
      <c r="A21987" s="1" t="s">
        <v>21983</v>
      </c>
      <c r="C21987" s="2">
        <v>4121.1784429999998</v>
      </c>
    </row>
    <row r="21988" spans="1:3" x14ac:dyDescent="0.25">
      <c r="A21988" s="1" t="s">
        <v>21984</v>
      </c>
      <c r="C21988" s="2">
        <v>4085.6017179999999</v>
      </c>
    </row>
    <row r="21989" spans="1:3" x14ac:dyDescent="0.25">
      <c r="A21989" s="1" t="s">
        <v>21985</v>
      </c>
      <c r="C21989" s="2">
        <v>4317.4793460000001</v>
      </c>
    </row>
    <row r="21990" spans="1:3" x14ac:dyDescent="0.25">
      <c r="A21990" s="1" t="s">
        <v>21986</v>
      </c>
      <c r="C21990" s="2">
        <v>4210.6156030000002</v>
      </c>
    </row>
    <row r="21991" spans="1:3" x14ac:dyDescent="0.25">
      <c r="A21991" s="1" t="s">
        <v>21987</v>
      </c>
      <c r="C21991" s="2">
        <v>4194.8751480000001</v>
      </c>
    </row>
    <row r="21992" spans="1:3" x14ac:dyDescent="0.25">
      <c r="A21992" s="1" t="s">
        <v>21988</v>
      </c>
      <c r="C21992" s="2">
        <v>4016.982583</v>
      </c>
    </row>
    <row r="21993" spans="1:3" x14ac:dyDescent="0.25">
      <c r="A21993" s="1" t="s">
        <v>21989</v>
      </c>
      <c r="C21993" s="2">
        <v>3926.301348</v>
      </c>
    </row>
    <row r="21994" spans="1:3" x14ac:dyDescent="0.25">
      <c r="A21994" s="1" t="s">
        <v>21990</v>
      </c>
      <c r="C21994" s="2">
        <v>3739.5888719999998</v>
      </c>
    </row>
    <row r="21995" spans="1:3" x14ac:dyDescent="0.25">
      <c r="A21995" s="1" t="s">
        <v>21991</v>
      </c>
      <c r="C21995" s="2">
        <v>3604.5191380000001</v>
      </c>
    </row>
    <row r="21996" spans="1:3" x14ac:dyDescent="0.25">
      <c r="A21996" s="1" t="s">
        <v>21992</v>
      </c>
      <c r="C21996" s="2">
        <v>3411.3561880000002</v>
      </c>
    </row>
    <row r="21997" spans="1:3" x14ac:dyDescent="0.25">
      <c r="A21997" s="1" t="s">
        <v>21993</v>
      </c>
      <c r="C21997" s="2">
        <v>3336.630764</v>
      </c>
    </row>
    <row r="21998" spans="1:3" x14ac:dyDescent="0.25">
      <c r="A21998" s="1" t="s">
        <v>21994</v>
      </c>
      <c r="C21998" s="2">
        <v>3216.1071969999998</v>
      </c>
    </row>
    <row r="21999" spans="1:3" x14ac:dyDescent="0.25">
      <c r="A21999" s="1" t="s">
        <v>21995</v>
      </c>
      <c r="C21999" s="2">
        <v>3061.8935809999998</v>
      </c>
    </row>
    <row r="22000" spans="1:3" x14ac:dyDescent="0.25">
      <c r="A22000" s="1" t="s">
        <v>21996</v>
      </c>
      <c r="C22000" s="2">
        <v>2986.5505159999998</v>
      </c>
    </row>
    <row r="22001" spans="1:3" x14ac:dyDescent="0.25">
      <c r="A22001" s="1" t="s">
        <v>21997</v>
      </c>
      <c r="C22001" s="2">
        <v>2907.33196</v>
      </c>
    </row>
    <row r="22002" spans="1:3" x14ac:dyDescent="0.25">
      <c r="A22002" s="1" t="s">
        <v>21998</v>
      </c>
      <c r="C22002" s="2">
        <v>2786.5752769999999</v>
      </c>
    </row>
    <row r="22003" spans="1:3" x14ac:dyDescent="0.25">
      <c r="A22003" s="1" t="s">
        <v>21999</v>
      </c>
      <c r="C22003" s="2">
        <v>2733.9931280000001</v>
      </c>
    </row>
    <row r="22004" spans="1:3" x14ac:dyDescent="0.25">
      <c r="A22004" s="1" t="s">
        <v>22000</v>
      </c>
      <c r="C22004" s="2">
        <v>2623.8874639999999</v>
      </c>
    </row>
    <row r="22005" spans="1:3" x14ac:dyDescent="0.25">
      <c r="A22005" s="1" t="s">
        <v>22001</v>
      </c>
      <c r="C22005" s="2">
        <v>2573.5138740000002</v>
      </c>
    </row>
    <row r="22006" spans="1:3" x14ac:dyDescent="0.25">
      <c r="A22006" s="1" t="s">
        <v>22002</v>
      </c>
      <c r="C22006" s="2">
        <v>2527.2753760000001</v>
      </c>
    </row>
    <row r="22007" spans="1:3" x14ac:dyDescent="0.25">
      <c r="A22007" s="1" t="s">
        <v>22003</v>
      </c>
      <c r="C22007" s="2">
        <v>2473.121588</v>
      </c>
    </row>
    <row r="22008" spans="1:3" x14ac:dyDescent="0.25">
      <c r="A22008" s="1" t="s">
        <v>22004</v>
      </c>
      <c r="C22008" s="2">
        <v>2447.633777</v>
      </c>
    </row>
    <row r="22009" spans="1:3" x14ac:dyDescent="0.25">
      <c r="A22009" s="1" t="s">
        <v>22005</v>
      </c>
      <c r="C22009" s="2">
        <v>2420.71513</v>
      </c>
    </row>
    <row r="22010" spans="1:3" x14ac:dyDescent="0.25">
      <c r="A22010" s="1" t="s">
        <v>22006</v>
      </c>
      <c r="C22010" s="2">
        <v>2414.5347870000001</v>
      </c>
    </row>
    <row r="22011" spans="1:3" x14ac:dyDescent="0.25">
      <c r="A22011" s="1" t="s">
        <v>22007</v>
      </c>
      <c r="C22011" s="2">
        <v>2414.1138980000001</v>
      </c>
    </row>
    <row r="22012" spans="1:3" x14ac:dyDescent="0.25">
      <c r="A22012" s="1" t="s">
        <v>22008</v>
      </c>
      <c r="C22012" s="2">
        <v>2427.4242140000001</v>
      </c>
    </row>
    <row r="22013" spans="1:3" x14ac:dyDescent="0.25">
      <c r="A22013" s="1" t="s">
        <v>22009</v>
      </c>
      <c r="C22013" s="2">
        <v>2438.6671620000002</v>
      </c>
    </row>
    <row r="22014" spans="1:3" x14ac:dyDescent="0.25">
      <c r="A22014" s="1" t="s">
        <v>22010</v>
      </c>
      <c r="C22014" s="2">
        <v>2361.9523709999999</v>
      </c>
    </row>
    <row r="22015" spans="1:3" x14ac:dyDescent="0.25">
      <c r="A22015" s="1" t="s">
        <v>22011</v>
      </c>
      <c r="C22015" s="2">
        <v>2388.221665</v>
      </c>
    </row>
    <row r="22016" spans="1:3" x14ac:dyDescent="0.25">
      <c r="A22016" s="1" t="s">
        <v>22012</v>
      </c>
      <c r="C22016" s="2">
        <v>2372.5332899999999</v>
      </c>
    </row>
    <row r="22017" spans="1:3" x14ac:dyDescent="0.25">
      <c r="A22017" s="1" t="s">
        <v>22013</v>
      </c>
      <c r="C22017" s="2">
        <v>2385.018129</v>
      </c>
    </row>
    <row r="22018" spans="1:3" x14ac:dyDescent="0.25">
      <c r="A22018" s="1" t="s">
        <v>22014</v>
      </c>
      <c r="C22018" s="2">
        <v>2454.9896589999998</v>
      </c>
    </row>
    <row r="22019" spans="1:3" x14ac:dyDescent="0.25">
      <c r="A22019" s="1" t="s">
        <v>22015</v>
      </c>
      <c r="C22019" s="2">
        <v>2428.2363289999998</v>
      </c>
    </row>
    <row r="22020" spans="1:3" x14ac:dyDescent="0.25">
      <c r="A22020" s="1" t="s">
        <v>22016</v>
      </c>
      <c r="C22020" s="2">
        <v>2519.4755709999999</v>
      </c>
    </row>
    <row r="22021" spans="1:3" x14ac:dyDescent="0.25">
      <c r="A22021" s="1" t="s">
        <v>22017</v>
      </c>
      <c r="C22021" s="2">
        <v>2579.8461900000002</v>
      </c>
    </row>
    <row r="22022" spans="1:3" x14ac:dyDescent="0.25">
      <c r="A22022" s="1" t="s">
        <v>22018</v>
      </c>
      <c r="C22022" s="2">
        <v>2660.2221679999998</v>
      </c>
    </row>
    <row r="22023" spans="1:3" x14ac:dyDescent="0.25">
      <c r="A22023" s="1" t="s">
        <v>22019</v>
      </c>
      <c r="C22023" s="2">
        <v>2759.52063</v>
      </c>
    </row>
    <row r="22024" spans="1:3" x14ac:dyDescent="0.25">
      <c r="A22024" s="1" t="s">
        <v>22020</v>
      </c>
      <c r="C22024" s="2">
        <v>2824.5840410000001</v>
      </c>
    </row>
    <row r="22025" spans="1:3" x14ac:dyDescent="0.25">
      <c r="A22025" s="1" t="s">
        <v>22021</v>
      </c>
      <c r="C22025" s="2">
        <v>2880.8310240000001</v>
      </c>
    </row>
    <row r="22026" spans="1:3" x14ac:dyDescent="0.25">
      <c r="A22026" s="1" t="s">
        <v>22022</v>
      </c>
      <c r="C22026" s="2">
        <v>2957.521209</v>
      </c>
    </row>
    <row r="22027" spans="1:3" x14ac:dyDescent="0.25">
      <c r="A22027" s="1" t="s">
        <v>22023</v>
      </c>
      <c r="C22027" s="2">
        <v>3050.1658480000001</v>
      </c>
    </row>
    <row r="22028" spans="1:3" x14ac:dyDescent="0.25">
      <c r="A22028" s="1" t="s">
        <v>22024</v>
      </c>
      <c r="C22028" s="2">
        <v>3157.9824979999999</v>
      </c>
    </row>
    <row r="22029" spans="1:3" x14ac:dyDescent="0.25">
      <c r="A22029" s="1" t="s">
        <v>22025</v>
      </c>
      <c r="C22029" s="2">
        <v>3224.0850700000001</v>
      </c>
    </row>
    <row r="22030" spans="1:3" x14ac:dyDescent="0.25">
      <c r="A22030" s="1" t="s">
        <v>22026</v>
      </c>
      <c r="C22030" s="2">
        <v>3400.2641319999998</v>
      </c>
    </row>
    <row r="22031" spans="1:3" x14ac:dyDescent="0.25">
      <c r="A22031" s="1" t="s">
        <v>22027</v>
      </c>
      <c r="C22031" s="2">
        <v>3571.5894360000002</v>
      </c>
    </row>
    <row r="22032" spans="1:3" x14ac:dyDescent="0.25">
      <c r="A22032" s="1" t="s">
        <v>22028</v>
      </c>
      <c r="C22032" s="2">
        <v>3834.9169750000001</v>
      </c>
    </row>
    <row r="22033" spans="1:3" x14ac:dyDescent="0.25">
      <c r="A22033" s="1" t="s">
        <v>22029</v>
      </c>
      <c r="C22033" s="2">
        <v>3960.8144390000002</v>
      </c>
    </row>
    <row r="22034" spans="1:3" x14ac:dyDescent="0.25">
      <c r="A22034" s="1" t="s">
        <v>22030</v>
      </c>
      <c r="C22034" s="2">
        <v>4072.9876359999998</v>
      </c>
    </row>
    <row r="22035" spans="1:3" x14ac:dyDescent="0.25">
      <c r="A22035" s="1" t="s">
        <v>22031</v>
      </c>
      <c r="C22035" s="2">
        <v>4234.958302</v>
      </c>
    </row>
    <row r="22036" spans="1:3" x14ac:dyDescent="0.25">
      <c r="A22036" s="1" t="s">
        <v>22032</v>
      </c>
      <c r="C22036" s="2">
        <v>4288.4418459999997</v>
      </c>
    </row>
    <row r="22037" spans="1:3" x14ac:dyDescent="0.25">
      <c r="A22037" s="1" t="s">
        <v>22033</v>
      </c>
      <c r="C22037" s="2">
        <v>4422.89689</v>
      </c>
    </row>
    <row r="22038" spans="1:3" x14ac:dyDescent="0.25">
      <c r="A22038" s="1" t="s">
        <v>22034</v>
      </c>
      <c r="C22038" s="2">
        <v>4433.8027599999996</v>
      </c>
    </row>
    <row r="22039" spans="1:3" x14ac:dyDescent="0.25">
      <c r="A22039" s="1" t="s">
        <v>22035</v>
      </c>
      <c r="C22039" s="2">
        <v>4516.7974089999998</v>
      </c>
    </row>
    <row r="22040" spans="1:3" x14ac:dyDescent="0.25">
      <c r="A22040" s="1" t="s">
        <v>22036</v>
      </c>
      <c r="C22040" s="2">
        <v>4593.8878180000002</v>
      </c>
    </row>
    <row r="22041" spans="1:3" x14ac:dyDescent="0.25">
      <c r="A22041" s="1" t="s">
        <v>22037</v>
      </c>
      <c r="C22041" s="2">
        <v>4648.2557159999997</v>
      </c>
    </row>
    <row r="22042" spans="1:3" x14ac:dyDescent="0.25">
      <c r="A22042" s="1" t="s">
        <v>22038</v>
      </c>
      <c r="C22042" s="2">
        <v>4861.7855920000002</v>
      </c>
    </row>
    <row r="22043" spans="1:3" x14ac:dyDescent="0.25">
      <c r="A22043" s="1" t="s">
        <v>22039</v>
      </c>
      <c r="C22043" s="2">
        <v>4939.734606</v>
      </c>
    </row>
    <row r="22044" spans="1:3" x14ac:dyDescent="0.25">
      <c r="A22044" s="1" t="s">
        <v>22040</v>
      </c>
      <c r="C22044" s="2">
        <v>4987.7189150000004</v>
      </c>
    </row>
    <row r="22045" spans="1:3" x14ac:dyDescent="0.25">
      <c r="A22045" s="1" t="s">
        <v>22041</v>
      </c>
      <c r="C22045" s="2">
        <v>5065.3664129999997</v>
      </c>
    </row>
    <row r="22046" spans="1:3" x14ac:dyDescent="0.25">
      <c r="A22046" s="1" t="s">
        <v>22042</v>
      </c>
      <c r="C22046" s="2">
        <v>5301.8058719999999</v>
      </c>
    </row>
    <row r="22047" spans="1:3" x14ac:dyDescent="0.25">
      <c r="A22047" s="1" t="s">
        <v>22043</v>
      </c>
      <c r="C22047" s="2">
        <v>5375.6414519999998</v>
      </c>
    </row>
    <row r="22048" spans="1:3" x14ac:dyDescent="0.25">
      <c r="A22048" s="1" t="s">
        <v>22044</v>
      </c>
      <c r="C22048" s="2">
        <v>5366.7902379999996</v>
      </c>
    </row>
    <row r="22049" spans="1:3" x14ac:dyDescent="0.25">
      <c r="A22049" s="1" t="s">
        <v>22045</v>
      </c>
      <c r="C22049" s="2">
        <v>5568.3814460000003</v>
      </c>
    </row>
    <row r="22050" spans="1:3" x14ac:dyDescent="0.25">
      <c r="A22050" s="1" t="s">
        <v>22046</v>
      </c>
      <c r="C22050" s="2">
        <v>5553.6058270000003</v>
      </c>
    </row>
    <row r="22051" spans="1:3" x14ac:dyDescent="0.25">
      <c r="A22051" s="1" t="s">
        <v>22047</v>
      </c>
      <c r="C22051" s="2">
        <v>5154.0788860000002</v>
      </c>
    </row>
    <row r="22052" spans="1:3" x14ac:dyDescent="0.25">
      <c r="A22052" s="1" t="s">
        <v>22048</v>
      </c>
      <c r="C22052" s="2">
        <v>4794.8475980000003</v>
      </c>
    </row>
    <row r="22053" spans="1:3" x14ac:dyDescent="0.25">
      <c r="A22053" s="1" t="s">
        <v>22049</v>
      </c>
      <c r="C22053" s="2">
        <v>5109.9051499999996</v>
      </c>
    </row>
    <row r="22054" spans="1:3" x14ac:dyDescent="0.25">
      <c r="A22054" s="1" t="s">
        <v>22050</v>
      </c>
      <c r="C22054" s="2">
        <v>5372.4907830000002</v>
      </c>
    </row>
    <row r="22055" spans="1:3" x14ac:dyDescent="0.25">
      <c r="A22055" s="1" t="s">
        <v>22051</v>
      </c>
      <c r="C22055" s="2">
        <v>4795.2189859999999</v>
      </c>
    </row>
    <row r="22056" spans="1:3" x14ac:dyDescent="0.25">
      <c r="A22056" s="1" t="s">
        <v>22052</v>
      </c>
      <c r="C22056" s="2">
        <v>4414.1810249999999</v>
      </c>
    </row>
    <row r="22057" spans="1:3" x14ac:dyDescent="0.25">
      <c r="A22057" s="1" t="s">
        <v>22053</v>
      </c>
      <c r="C22057" s="2">
        <v>4300.5210340000003</v>
      </c>
    </row>
    <row r="22058" spans="1:3" x14ac:dyDescent="0.25">
      <c r="A22058" s="1" t="s">
        <v>22054</v>
      </c>
      <c r="C22058" s="2">
        <v>3863.5467079999999</v>
      </c>
    </row>
    <row r="22059" spans="1:3" x14ac:dyDescent="0.25">
      <c r="A22059" s="1" t="s">
        <v>22055</v>
      </c>
      <c r="C22059" s="2">
        <v>3794.6097180000002</v>
      </c>
    </row>
    <row r="22060" spans="1:3" x14ac:dyDescent="0.25">
      <c r="A22060" s="1" t="s">
        <v>22056</v>
      </c>
      <c r="C22060" s="2">
        <v>4069.546828</v>
      </c>
    </row>
    <row r="22061" spans="1:3" x14ac:dyDescent="0.25">
      <c r="A22061" s="1" t="s">
        <v>22057</v>
      </c>
      <c r="C22061" s="2">
        <v>4088.0789960000002</v>
      </c>
    </row>
    <row r="22062" spans="1:3" x14ac:dyDescent="0.25">
      <c r="A22062" s="1" t="s">
        <v>22058</v>
      </c>
      <c r="C22062" s="2">
        <v>3945.6651200000001</v>
      </c>
    </row>
    <row r="22063" spans="1:3" x14ac:dyDescent="0.25">
      <c r="A22063" s="1" t="s">
        <v>22059</v>
      </c>
      <c r="C22063" s="2">
        <v>3998.453254</v>
      </c>
    </row>
    <row r="22064" spans="1:3" x14ac:dyDescent="0.25">
      <c r="A22064" s="1" t="s">
        <v>22060</v>
      </c>
      <c r="C22064" s="2">
        <v>4004.9406210000002</v>
      </c>
    </row>
    <row r="22065" spans="1:3" x14ac:dyDescent="0.25">
      <c r="A22065" s="1" t="s">
        <v>22061</v>
      </c>
      <c r="C22065" s="2">
        <v>3931.589007</v>
      </c>
    </row>
    <row r="22066" spans="1:3" x14ac:dyDescent="0.25">
      <c r="A22066" s="1" t="s">
        <v>22062</v>
      </c>
      <c r="C22066" s="2">
        <v>3967.640363</v>
      </c>
    </row>
    <row r="22067" spans="1:3" x14ac:dyDescent="0.25">
      <c r="A22067" s="1" t="s">
        <v>22063</v>
      </c>
      <c r="C22067" s="2">
        <v>4111.8015770000002</v>
      </c>
    </row>
    <row r="22068" spans="1:3" x14ac:dyDescent="0.25">
      <c r="A22068" s="1" t="s">
        <v>22064</v>
      </c>
      <c r="C22068" s="2">
        <v>4089.7720709999999</v>
      </c>
    </row>
    <row r="22069" spans="1:3" x14ac:dyDescent="0.25">
      <c r="A22069" s="1" t="s">
        <v>22065</v>
      </c>
      <c r="C22069" s="2">
        <v>4068.1397440000001</v>
      </c>
    </row>
    <row r="22070" spans="1:3" x14ac:dyDescent="0.25">
      <c r="A22070" s="1" t="s">
        <v>22066</v>
      </c>
      <c r="C22070" s="2">
        <v>4327.1565979999996</v>
      </c>
    </row>
    <row r="22071" spans="1:3" x14ac:dyDescent="0.25">
      <c r="A22071" s="1" t="s">
        <v>22067</v>
      </c>
      <c r="C22071" s="2">
        <v>4270.1530709999997</v>
      </c>
    </row>
    <row r="22072" spans="1:3" x14ac:dyDescent="0.25">
      <c r="A22072" s="1" t="s">
        <v>22068</v>
      </c>
      <c r="C22072" s="2">
        <v>4350.4630690000004</v>
      </c>
    </row>
    <row r="22073" spans="1:3" x14ac:dyDescent="0.25">
      <c r="A22073" s="1" t="s">
        <v>22069</v>
      </c>
      <c r="C22073" s="2">
        <v>4591.6869200000001</v>
      </c>
    </row>
    <row r="22074" spans="1:3" x14ac:dyDescent="0.25">
      <c r="A22074" s="1" t="s">
        <v>22070</v>
      </c>
      <c r="C22074" s="2">
        <v>4589.1697270000004</v>
      </c>
    </row>
    <row r="22075" spans="1:3" x14ac:dyDescent="0.25">
      <c r="A22075" s="1" t="s">
        <v>22071</v>
      </c>
      <c r="C22075" s="2">
        <v>4628.7412219999997</v>
      </c>
    </row>
    <row r="22076" spans="1:3" x14ac:dyDescent="0.25">
      <c r="A22076" s="1" t="s">
        <v>22072</v>
      </c>
      <c r="C22076" s="2">
        <v>4630.3313269999999</v>
      </c>
    </row>
    <row r="22077" spans="1:3" x14ac:dyDescent="0.25">
      <c r="A22077" s="1" t="s">
        <v>22073</v>
      </c>
      <c r="C22077" s="2">
        <v>4483.7331789999998</v>
      </c>
    </row>
    <row r="22078" spans="1:3" x14ac:dyDescent="0.25">
      <c r="A22078" s="1" t="s">
        <v>22074</v>
      </c>
      <c r="C22078" s="2">
        <v>4425.1488570000001</v>
      </c>
    </row>
    <row r="22079" spans="1:3" x14ac:dyDescent="0.25">
      <c r="A22079" s="1" t="s">
        <v>22075</v>
      </c>
      <c r="C22079" s="2">
        <v>4358.1371410000002</v>
      </c>
    </row>
    <row r="22080" spans="1:3" x14ac:dyDescent="0.25">
      <c r="A22080" s="1" t="s">
        <v>22076</v>
      </c>
      <c r="C22080" s="2">
        <v>4366.9451449999997</v>
      </c>
    </row>
    <row r="22081" spans="1:3" x14ac:dyDescent="0.25">
      <c r="A22081" s="1" t="s">
        <v>22077</v>
      </c>
      <c r="C22081" s="2">
        <v>4223.7841399999998</v>
      </c>
    </row>
    <row r="22082" spans="1:3" x14ac:dyDescent="0.25">
      <c r="A22082" s="1" t="s">
        <v>22078</v>
      </c>
      <c r="C22082" s="2">
        <v>4197.1750629999997</v>
      </c>
    </row>
    <row r="22083" spans="1:3" x14ac:dyDescent="0.25">
      <c r="A22083" s="1" t="s">
        <v>22079</v>
      </c>
      <c r="C22083" s="2">
        <v>4210.6110760000001</v>
      </c>
    </row>
    <row r="22084" spans="1:3" x14ac:dyDescent="0.25">
      <c r="A22084" s="1" t="s">
        <v>22080</v>
      </c>
      <c r="C22084" s="2">
        <v>4221.5511109999998</v>
      </c>
    </row>
    <row r="22085" spans="1:3" x14ac:dyDescent="0.25">
      <c r="A22085" s="1" t="s">
        <v>22081</v>
      </c>
      <c r="C22085" s="2">
        <v>4410.4443099999999</v>
      </c>
    </row>
    <row r="22086" spans="1:3" x14ac:dyDescent="0.25">
      <c r="A22086" s="1" t="s">
        <v>22082</v>
      </c>
      <c r="C22086" s="2">
        <v>4322.348043</v>
      </c>
    </row>
    <row r="22087" spans="1:3" x14ac:dyDescent="0.25">
      <c r="A22087" s="1" t="s">
        <v>22083</v>
      </c>
      <c r="C22087" s="2">
        <v>4230.2549799999997</v>
      </c>
    </row>
    <row r="22088" spans="1:3" x14ac:dyDescent="0.25">
      <c r="A22088" s="1" t="s">
        <v>22084</v>
      </c>
      <c r="C22088" s="2">
        <v>4180.5608920000004</v>
      </c>
    </row>
    <row r="22089" spans="1:3" x14ac:dyDescent="0.25">
      <c r="A22089" s="1" t="s">
        <v>22085</v>
      </c>
      <c r="C22089" s="2">
        <v>4002.4640399999998</v>
      </c>
    </row>
    <row r="22090" spans="1:3" x14ac:dyDescent="0.25">
      <c r="A22090" s="1" t="s">
        <v>22086</v>
      </c>
      <c r="C22090" s="2">
        <v>3862.5295030000002</v>
      </c>
    </row>
    <row r="22091" spans="1:3" x14ac:dyDescent="0.25">
      <c r="A22091" s="1" t="s">
        <v>22087</v>
      </c>
      <c r="C22091" s="2">
        <v>3672.5216169999999</v>
      </c>
    </row>
    <row r="22092" spans="1:3" x14ac:dyDescent="0.25">
      <c r="A22092" s="1" t="s">
        <v>22088</v>
      </c>
      <c r="C22092" s="2">
        <v>3553.9050619999998</v>
      </c>
    </row>
    <row r="22093" spans="1:3" x14ac:dyDescent="0.25">
      <c r="A22093" s="1" t="s">
        <v>22089</v>
      </c>
      <c r="C22093" s="2">
        <v>3365.1330819999998</v>
      </c>
    </row>
    <row r="22094" spans="1:3" x14ac:dyDescent="0.25">
      <c r="A22094" s="1" t="s">
        <v>22090</v>
      </c>
      <c r="C22094" s="2">
        <v>3243.9525720000001</v>
      </c>
    </row>
    <row r="22095" spans="1:3" x14ac:dyDescent="0.25">
      <c r="A22095" s="1" t="s">
        <v>22091</v>
      </c>
      <c r="C22095" s="2">
        <v>3144.5520540000002</v>
      </c>
    </row>
    <row r="22096" spans="1:3" x14ac:dyDescent="0.25">
      <c r="A22096" s="1" t="s">
        <v>22092</v>
      </c>
      <c r="C22096" s="2">
        <v>3090.6760370000002</v>
      </c>
    </row>
    <row r="22097" spans="1:3" x14ac:dyDescent="0.25">
      <c r="A22097" s="1" t="s">
        <v>22093</v>
      </c>
      <c r="C22097" s="2">
        <v>2984.7945490000002</v>
      </c>
    </row>
    <row r="22098" spans="1:3" x14ac:dyDescent="0.25">
      <c r="A22098" s="1" t="s">
        <v>22094</v>
      </c>
      <c r="C22098" s="2">
        <v>2824.0308190000001</v>
      </c>
    </row>
    <row r="22099" spans="1:3" x14ac:dyDescent="0.25">
      <c r="A22099" s="1" t="s">
        <v>22095</v>
      </c>
      <c r="C22099" s="2">
        <v>2762.3143700000001</v>
      </c>
    </row>
    <row r="22100" spans="1:3" x14ac:dyDescent="0.25">
      <c r="A22100" s="1" t="s">
        <v>22096</v>
      </c>
      <c r="C22100" s="2">
        <v>2688.4351510000001</v>
      </c>
    </row>
    <row r="22101" spans="1:3" x14ac:dyDescent="0.25">
      <c r="A22101" s="1" t="s">
        <v>22097</v>
      </c>
      <c r="C22101" s="2">
        <v>2606.560536</v>
      </c>
    </row>
    <row r="22102" spans="1:3" x14ac:dyDescent="0.25">
      <c r="A22102" s="1" t="s">
        <v>22098</v>
      </c>
      <c r="C22102" s="2">
        <v>2619.8413799999998</v>
      </c>
    </row>
    <row r="22103" spans="1:3" x14ac:dyDescent="0.25">
      <c r="A22103" s="1" t="s">
        <v>22099</v>
      </c>
      <c r="C22103" s="2">
        <v>2568.2435719999999</v>
      </c>
    </row>
    <row r="22104" spans="1:3" x14ac:dyDescent="0.25">
      <c r="A22104" s="1" t="s">
        <v>22100</v>
      </c>
      <c r="C22104" s="2">
        <v>2441.824822</v>
      </c>
    </row>
    <row r="22105" spans="1:3" x14ac:dyDescent="0.25">
      <c r="A22105" s="1" t="s">
        <v>22101</v>
      </c>
      <c r="C22105" s="2">
        <v>2399.0839989999999</v>
      </c>
    </row>
    <row r="22106" spans="1:3" x14ac:dyDescent="0.25">
      <c r="A22106" s="1" t="s">
        <v>22102</v>
      </c>
      <c r="C22106" s="2">
        <v>2397.7220440000001</v>
      </c>
    </row>
    <row r="22107" spans="1:3" x14ac:dyDescent="0.25">
      <c r="A22107" s="1" t="s">
        <v>22103</v>
      </c>
      <c r="C22107" s="2">
        <v>2347.8967269999998</v>
      </c>
    </row>
    <row r="22108" spans="1:3" x14ac:dyDescent="0.25">
      <c r="A22108" s="1" t="s">
        <v>22104</v>
      </c>
      <c r="C22108" s="2">
        <v>2368.3131830000002</v>
      </c>
    </row>
    <row r="22109" spans="1:3" x14ac:dyDescent="0.25">
      <c r="A22109" s="1" t="s">
        <v>22105</v>
      </c>
      <c r="C22109" s="2">
        <v>2404.3490649999999</v>
      </c>
    </row>
    <row r="22110" spans="1:3" x14ac:dyDescent="0.25">
      <c r="A22110" s="1" t="s">
        <v>22106</v>
      </c>
      <c r="C22110" s="2">
        <v>2349.5886220000002</v>
      </c>
    </row>
    <row r="22111" spans="1:3" x14ac:dyDescent="0.25">
      <c r="A22111" s="1" t="s">
        <v>22107</v>
      </c>
      <c r="C22111" s="2">
        <v>2353.6154379999998</v>
      </c>
    </row>
    <row r="22112" spans="1:3" x14ac:dyDescent="0.25">
      <c r="A22112" s="1" t="s">
        <v>22108</v>
      </c>
      <c r="C22112" s="2">
        <v>2382.011962</v>
      </c>
    </row>
    <row r="22113" spans="1:3" x14ac:dyDescent="0.25">
      <c r="A22113" s="1" t="s">
        <v>22109</v>
      </c>
      <c r="C22113" s="2">
        <v>2443.537707</v>
      </c>
    </row>
    <row r="22114" spans="1:3" x14ac:dyDescent="0.25">
      <c r="A22114" s="1" t="s">
        <v>22110</v>
      </c>
      <c r="C22114" s="2">
        <v>2475.4527269999999</v>
      </c>
    </row>
    <row r="22115" spans="1:3" x14ac:dyDescent="0.25">
      <c r="A22115" s="1" t="s">
        <v>22111</v>
      </c>
      <c r="C22115" s="2">
        <v>2457.6784130000001</v>
      </c>
    </row>
    <row r="22116" spans="1:3" x14ac:dyDescent="0.25">
      <c r="A22116" s="1" t="s">
        <v>22112</v>
      </c>
      <c r="C22116" s="2">
        <v>2478.9970320000002</v>
      </c>
    </row>
    <row r="22117" spans="1:3" x14ac:dyDescent="0.25">
      <c r="A22117" s="1" t="s">
        <v>22113</v>
      </c>
      <c r="C22117" s="2">
        <v>2524.9807369999999</v>
      </c>
    </row>
    <row r="22118" spans="1:3" x14ac:dyDescent="0.25">
      <c r="A22118" s="1" t="s">
        <v>22114</v>
      </c>
      <c r="C22118" s="2">
        <v>2653.525204</v>
      </c>
    </row>
    <row r="22119" spans="1:3" x14ac:dyDescent="0.25">
      <c r="A22119" s="1" t="s">
        <v>22115</v>
      </c>
      <c r="C22119" s="2">
        <v>2724.6819730000002</v>
      </c>
    </row>
    <row r="22120" spans="1:3" x14ac:dyDescent="0.25">
      <c r="A22120" s="1" t="s">
        <v>22116</v>
      </c>
      <c r="C22120" s="2">
        <v>2872.0276789999998</v>
      </c>
    </row>
    <row r="22121" spans="1:3" x14ac:dyDescent="0.25">
      <c r="A22121" s="1" t="s">
        <v>22117</v>
      </c>
      <c r="C22121" s="2">
        <v>2911.8398400000001</v>
      </c>
    </row>
    <row r="22122" spans="1:3" x14ac:dyDescent="0.25">
      <c r="A22122" s="1" t="s">
        <v>22118</v>
      </c>
      <c r="C22122" s="2">
        <v>2976.7744520000001</v>
      </c>
    </row>
    <row r="22123" spans="1:3" x14ac:dyDescent="0.25">
      <c r="A22123" s="1" t="s">
        <v>22119</v>
      </c>
      <c r="C22123" s="2">
        <v>3024.188541</v>
      </c>
    </row>
    <row r="22124" spans="1:3" x14ac:dyDescent="0.25">
      <c r="A22124" s="1" t="s">
        <v>22120</v>
      </c>
      <c r="C22124" s="2">
        <v>3164.368473</v>
      </c>
    </row>
    <row r="22125" spans="1:3" x14ac:dyDescent="0.25">
      <c r="A22125" s="1" t="s">
        <v>22121</v>
      </c>
      <c r="C22125" s="2">
        <v>3292.6176730000002</v>
      </c>
    </row>
    <row r="22126" spans="1:3" x14ac:dyDescent="0.25">
      <c r="A22126" s="1" t="s">
        <v>22122</v>
      </c>
      <c r="C22126" s="2">
        <v>3450.0077620000002</v>
      </c>
    </row>
    <row r="22127" spans="1:3" x14ac:dyDescent="0.25">
      <c r="A22127" s="1" t="s">
        <v>22123</v>
      </c>
      <c r="C22127" s="2">
        <v>3629.251119</v>
      </c>
    </row>
    <row r="22128" spans="1:3" x14ac:dyDescent="0.25">
      <c r="A22128" s="1" t="s">
        <v>22124</v>
      </c>
      <c r="C22128" s="2">
        <v>3802.1857479999999</v>
      </c>
    </row>
    <row r="22129" spans="1:3" x14ac:dyDescent="0.25">
      <c r="A22129" s="1" t="s">
        <v>22125</v>
      </c>
      <c r="C22129" s="2">
        <v>4011.4600759999998</v>
      </c>
    </row>
    <row r="22130" spans="1:3" x14ac:dyDescent="0.25">
      <c r="A22130" s="1" t="s">
        <v>22126</v>
      </c>
      <c r="C22130" s="2">
        <v>4170.5206029999999</v>
      </c>
    </row>
    <row r="22131" spans="1:3" x14ac:dyDescent="0.25">
      <c r="A22131" s="1" t="s">
        <v>22127</v>
      </c>
      <c r="C22131" s="2">
        <v>4277.8399900000004</v>
      </c>
    </row>
    <row r="22132" spans="1:3" x14ac:dyDescent="0.25">
      <c r="A22132" s="1" t="s">
        <v>22128</v>
      </c>
      <c r="C22132" s="2">
        <v>4380.7261390000003</v>
      </c>
    </row>
    <row r="22133" spans="1:3" x14ac:dyDescent="0.25">
      <c r="A22133" s="1" t="s">
        <v>22129</v>
      </c>
      <c r="C22133" s="2">
        <v>4543.2084420000001</v>
      </c>
    </row>
    <row r="22134" spans="1:3" x14ac:dyDescent="0.25">
      <c r="A22134" s="1" t="s">
        <v>22130</v>
      </c>
      <c r="C22134" s="2">
        <v>4460.5987029999997</v>
      </c>
    </row>
    <row r="22135" spans="1:3" x14ac:dyDescent="0.25">
      <c r="A22135" s="1" t="s">
        <v>22131</v>
      </c>
      <c r="C22135" s="2">
        <v>4574.4811470000004</v>
      </c>
    </row>
    <row r="22136" spans="1:3" x14ac:dyDescent="0.25">
      <c r="A22136" s="1" t="s">
        <v>22132</v>
      </c>
      <c r="C22136" s="2">
        <v>4643.2427440000001</v>
      </c>
    </row>
    <row r="22137" spans="1:3" x14ac:dyDescent="0.25">
      <c r="A22137" s="1" t="s">
        <v>22133</v>
      </c>
      <c r="C22137" s="2">
        <v>4687.8950629999999</v>
      </c>
    </row>
    <row r="22138" spans="1:3" x14ac:dyDescent="0.25">
      <c r="A22138" s="1" t="s">
        <v>22134</v>
      </c>
      <c r="C22138" s="2">
        <v>4856.5324170000004</v>
      </c>
    </row>
    <row r="22139" spans="1:3" x14ac:dyDescent="0.25">
      <c r="A22139" s="1" t="s">
        <v>22135</v>
      </c>
      <c r="C22139" s="2">
        <v>4750.9678620000004</v>
      </c>
    </row>
    <row r="22140" spans="1:3" x14ac:dyDescent="0.25">
      <c r="A22140" s="1" t="s">
        <v>22136</v>
      </c>
      <c r="C22140" s="2">
        <v>4669.4462830000002</v>
      </c>
    </row>
    <row r="22141" spans="1:3" x14ac:dyDescent="0.25">
      <c r="A22141" s="1" t="s">
        <v>22137</v>
      </c>
      <c r="C22141" s="2">
        <v>4607.8678829999999</v>
      </c>
    </row>
    <row r="22142" spans="1:3" x14ac:dyDescent="0.25">
      <c r="A22142" s="1" t="s">
        <v>22138</v>
      </c>
      <c r="C22142" s="2">
        <v>5088.8412580000004</v>
      </c>
    </row>
    <row r="22143" spans="1:3" x14ac:dyDescent="0.25">
      <c r="A22143" s="1" t="s">
        <v>22139</v>
      </c>
      <c r="C22143" s="2">
        <v>5159.5059270000002</v>
      </c>
    </row>
    <row r="22144" spans="1:3" x14ac:dyDescent="0.25">
      <c r="A22144" s="1" t="s">
        <v>22140</v>
      </c>
      <c r="C22144" s="2">
        <v>5096.3727509999999</v>
      </c>
    </row>
    <row r="22145" spans="1:3" x14ac:dyDescent="0.25">
      <c r="A22145" s="1" t="s">
        <v>22141</v>
      </c>
      <c r="C22145" s="2">
        <v>5289.0538150000002</v>
      </c>
    </row>
    <row r="22146" spans="1:3" x14ac:dyDescent="0.25">
      <c r="A22146" s="1" t="s">
        <v>22142</v>
      </c>
      <c r="C22146" s="2">
        <v>5412.9095420000003</v>
      </c>
    </row>
    <row r="22147" spans="1:3" x14ac:dyDescent="0.25">
      <c r="A22147" s="1" t="s">
        <v>22143</v>
      </c>
      <c r="C22147" s="2">
        <v>4578.564824</v>
      </c>
    </row>
    <row r="22148" spans="1:3" x14ac:dyDescent="0.25">
      <c r="A22148" s="1" t="s">
        <v>22144</v>
      </c>
      <c r="C22148" s="2">
        <v>4512.3501610000003</v>
      </c>
    </row>
    <row r="22149" spans="1:3" x14ac:dyDescent="0.25">
      <c r="A22149" s="1" t="s">
        <v>22145</v>
      </c>
      <c r="C22149" s="2">
        <v>4694.3619440000002</v>
      </c>
    </row>
    <row r="22150" spans="1:3" x14ac:dyDescent="0.25">
      <c r="A22150" s="1" t="s">
        <v>22146</v>
      </c>
      <c r="C22150" s="2">
        <v>4335.7668409999997</v>
      </c>
    </row>
    <row r="22151" spans="1:3" x14ac:dyDescent="0.25">
      <c r="A22151" s="1" t="s">
        <v>22147</v>
      </c>
      <c r="C22151" s="2">
        <v>4414.9910149999996</v>
      </c>
    </row>
    <row r="22152" spans="1:3" x14ac:dyDescent="0.25">
      <c r="A22152" s="1" t="s">
        <v>22148</v>
      </c>
      <c r="C22152" s="2">
        <v>4410.3511859999999</v>
      </c>
    </row>
    <row r="22153" spans="1:3" x14ac:dyDescent="0.25">
      <c r="A22153" s="1" t="s">
        <v>22149</v>
      </c>
      <c r="C22153" s="2">
        <v>4619.803903</v>
      </c>
    </row>
    <row r="22154" spans="1:3" x14ac:dyDescent="0.25">
      <c r="A22154" s="1" t="s">
        <v>22150</v>
      </c>
      <c r="C22154" s="2">
        <v>4435.1960959999997</v>
      </c>
    </row>
    <row r="22155" spans="1:3" x14ac:dyDescent="0.25">
      <c r="A22155" s="1" t="s">
        <v>22151</v>
      </c>
      <c r="C22155" s="2">
        <v>4449.1659540000001</v>
      </c>
    </row>
    <row r="22156" spans="1:3" x14ac:dyDescent="0.25">
      <c r="A22156" s="1" t="s">
        <v>22152</v>
      </c>
      <c r="C22156" s="2">
        <v>4257.8092640000004</v>
      </c>
    </row>
    <row r="22157" spans="1:3" x14ac:dyDescent="0.25">
      <c r="A22157" s="1" t="s">
        <v>22153</v>
      </c>
      <c r="C22157" s="2">
        <v>4422.7242809999998</v>
      </c>
    </row>
    <row r="22158" spans="1:3" x14ac:dyDescent="0.25">
      <c r="A22158" s="1" t="s">
        <v>22154</v>
      </c>
      <c r="C22158" s="2">
        <v>4336.3630089999997</v>
      </c>
    </row>
    <row r="22159" spans="1:3" x14ac:dyDescent="0.25">
      <c r="A22159" s="1" t="s">
        <v>22155</v>
      </c>
      <c r="C22159" s="2">
        <v>4191.180257</v>
      </c>
    </row>
    <row r="22160" spans="1:3" x14ac:dyDescent="0.25">
      <c r="A22160" s="1" t="s">
        <v>22156</v>
      </c>
      <c r="C22160" s="2">
        <v>4172.1076300000004</v>
      </c>
    </row>
    <row r="22161" spans="1:3" x14ac:dyDescent="0.25">
      <c r="A22161" s="1" t="s">
        <v>22157</v>
      </c>
      <c r="C22161" s="2">
        <v>4296.7556240000004</v>
      </c>
    </row>
    <row r="22162" spans="1:3" x14ac:dyDescent="0.25">
      <c r="A22162" s="1" t="s">
        <v>22158</v>
      </c>
      <c r="C22162" s="2">
        <v>4144.2934939999996</v>
      </c>
    </row>
    <row r="22163" spans="1:3" x14ac:dyDescent="0.25">
      <c r="A22163" s="1" t="s">
        <v>22159</v>
      </c>
      <c r="C22163" s="2">
        <v>4059.745394</v>
      </c>
    </row>
    <row r="22164" spans="1:3" x14ac:dyDescent="0.25">
      <c r="A22164" s="1" t="s">
        <v>22160</v>
      </c>
      <c r="C22164" s="2">
        <v>4119.7405339999996</v>
      </c>
    </row>
    <row r="22165" spans="1:3" x14ac:dyDescent="0.25">
      <c r="A22165" s="1" t="s">
        <v>22161</v>
      </c>
      <c r="C22165" s="2">
        <v>4324.9302440000001</v>
      </c>
    </row>
    <row r="22166" spans="1:3" x14ac:dyDescent="0.25">
      <c r="A22166" s="1" t="s">
        <v>22162</v>
      </c>
      <c r="C22166" s="2">
        <v>4205.8070829999997</v>
      </c>
    </row>
    <row r="22167" spans="1:3" x14ac:dyDescent="0.25">
      <c r="A22167" s="1" t="s">
        <v>22163</v>
      </c>
      <c r="C22167" s="2">
        <v>4203.790575</v>
      </c>
    </row>
    <row r="22168" spans="1:3" x14ac:dyDescent="0.25">
      <c r="A22168" s="1" t="s">
        <v>22164</v>
      </c>
      <c r="C22168" s="2">
        <v>4235.0231720000002</v>
      </c>
    </row>
    <row r="22169" spans="1:3" x14ac:dyDescent="0.25">
      <c r="A22169" s="1" t="s">
        <v>22165</v>
      </c>
      <c r="C22169" s="2">
        <v>4385.7916160000004</v>
      </c>
    </row>
    <row r="22170" spans="1:3" x14ac:dyDescent="0.25">
      <c r="A22170" s="1" t="s">
        <v>22166</v>
      </c>
      <c r="C22170" s="2">
        <v>4417.3573319999996</v>
      </c>
    </row>
    <row r="22171" spans="1:3" x14ac:dyDescent="0.25">
      <c r="A22171" s="1" t="s">
        <v>22167</v>
      </c>
      <c r="C22171" s="2">
        <v>4570.4950950000002</v>
      </c>
    </row>
    <row r="22172" spans="1:3" x14ac:dyDescent="0.25">
      <c r="A22172" s="1" t="s">
        <v>22168</v>
      </c>
      <c r="C22172" s="2">
        <v>4652.2742630000002</v>
      </c>
    </row>
    <row r="22173" spans="1:3" x14ac:dyDescent="0.25">
      <c r="A22173" s="1" t="s">
        <v>22169</v>
      </c>
      <c r="C22173" s="2">
        <v>4536.1957259999999</v>
      </c>
    </row>
    <row r="22174" spans="1:3" x14ac:dyDescent="0.25">
      <c r="A22174" s="1" t="s">
        <v>22170</v>
      </c>
      <c r="C22174" s="2">
        <v>4475.5807779999996</v>
      </c>
    </row>
    <row r="22175" spans="1:3" x14ac:dyDescent="0.25">
      <c r="A22175" s="1" t="s">
        <v>22171</v>
      </c>
      <c r="C22175" s="2">
        <v>4416.2019170000003</v>
      </c>
    </row>
    <row r="22176" spans="1:3" x14ac:dyDescent="0.25">
      <c r="A22176" s="1" t="s">
        <v>22172</v>
      </c>
      <c r="C22176" s="2">
        <v>4307.5789320000003</v>
      </c>
    </row>
    <row r="22177" spans="1:3" x14ac:dyDescent="0.25">
      <c r="A22177" s="1" t="s">
        <v>22173</v>
      </c>
      <c r="C22177" s="2">
        <v>4315.910116</v>
      </c>
    </row>
    <row r="22178" spans="1:3" x14ac:dyDescent="0.25">
      <c r="A22178" s="1" t="s">
        <v>22174</v>
      </c>
      <c r="C22178" s="2">
        <v>4312.676023</v>
      </c>
    </row>
    <row r="22179" spans="1:3" x14ac:dyDescent="0.25">
      <c r="A22179" s="1" t="s">
        <v>22175</v>
      </c>
      <c r="C22179" s="2">
        <v>4303.5237619999998</v>
      </c>
    </row>
    <row r="22180" spans="1:3" x14ac:dyDescent="0.25">
      <c r="A22180" s="1" t="s">
        <v>22176</v>
      </c>
      <c r="C22180" s="2">
        <v>4279.053836</v>
      </c>
    </row>
    <row r="22181" spans="1:3" x14ac:dyDescent="0.25">
      <c r="A22181" s="1" t="s">
        <v>22177</v>
      </c>
      <c r="C22181" s="2">
        <v>4416.6768780000002</v>
      </c>
    </row>
    <row r="22182" spans="1:3" x14ac:dyDescent="0.25">
      <c r="A22182" s="1" t="s">
        <v>22178</v>
      </c>
      <c r="C22182" s="2">
        <v>4370.9558079999997</v>
      </c>
    </row>
    <row r="22183" spans="1:3" x14ac:dyDescent="0.25">
      <c r="A22183" s="1" t="s">
        <v>22179</v>
      </c>
      <c r="C22183" s="2">
        <v>4239.5470720000003</v>
      </c>
    </row>
    <row r="22184" spans="1:3" x14ac:dyDescent="0.25">
      <c r="A22184" s="1" t="s">
        <v>22180</v>
      </c>
      <c r="C22184" s="2">
        <v>4149.3434770000003</v>
      </c>
    </row>
    <row r="22185" spans="1:3" x14ac:dyDescent="0.25">
      <c r="A22185" s="1" t="s">
        <v>22181</v>
      </c>
      <c r="C22185" s="2">
        <v>3996.8880479999998</v>
      </c>
    </row>
    <row r="22186" spans="1:3" x14ac:dyDescent="0.25">
      <c r="A22186" s="1" t="s">
        <v>22182</v>
      </c>
      <c r="C22186" s="2">
        <v>3827.9026370000001</v>
      </c>
    </row>
    <row r="22187" spans="1:3" x14ac:dyDescent="0.25">
      <c r="A22187" s="1" t="s">
        <v>22183</v>
      </c>
      <c r="C22187" s="2">
        <v>3752.5861460000001</v>
      </c>
    </row>
    <row r="22188" spans="1:3" x14ac:dyDescent="0.25">
      <c r="A22188" s="1" t="s">
        <v>22184</v>
      </c>
      <c r="C22188" s="2">
        <v>3610.468993</v>
      </c>
    </row>
    <row r="22189" spans="1:3" x14ac:dyDescent="0.25">
      <c r="A22189" s="1" t="s">
        <v>22185</v>
      </c>
      <c r="C22189" s="2">
        <v>3514.9629420000001</v>
      </c>
    </row>
    <row r="22190" spans="1:3" x14ac:dyDescent="0.25">
      <c r="A22190" s="1" t="s">
        <v>22186</v>
      </c>
      <c r="C22190" s="2">
        <v>3402.560152</v>
      </c>
    </row>
    <row r="22191" spans="1:3" x14ac:dyDescent="0.25">
      <c r="A22191" s="1" t="s">
        <v>22187</v>
      </c>
      <c r="C22191" s="2">
        <v>3271.2449419999998</v>
      </c>
    </row>
    <row r="22192" spans="1:3" x14ac:dyDescent="0.25">
      <c r="A22192" s="1" t="s">
        <v>22188</v>
      </c>
      <c r="C22192" s="2">
        <v>3150.8231839999999</v>
      </c>
    </row>
    <row r="22193" spans="1:3" x14ac:dyDescent="0.25">
      <c r="A22193" s="1" t="s">
        <v>22189</v>
      </c>
      <c r="C22193" s="2">
        <v>3081.3814819999998</v>
      </c>
    </row>
    <row r="22194" spans="1:3" x14ac:dyDescent="0.25">
      <c r="A22194" s="1" t="s">
        <v>22190</v>
      </c>
      <c r="C22194" s="2">
        <v>2997.5070919999998</v>
      </c>
    </row>
    <row r="22195" spans="1:3" x14ac:dyDescent="0.25">
      <c r="A22195" s="1" t="s">
        <v>22191</v>
      </c>
      <c r="C22195" s="2">
        <v>2894.7175619999998</v>
      </c>
    </row>
    <row r="22196" spans="1:3" x14ac:dyDescent="0.25">
      <c r="A22196" s="1" t="s">
        <v>22192</v>
      </c>
      <c r="C22196" s="2">
        <v>2823.6159160000002</v>
      </c>
    </row>
    <row r="22197" spans="1:3" x14ac:dyDescent="0.25">
      <c r="A22197" s="1" t="s">
        <v>22193</v>
      </c>
      <c r="C22197" s="2">
        <v>2730.9938360000001</v>
      </c>
    </row>
    <row r="22198" spans="1:3" x14ac:dyDescent="0.25">
      <c r="A22198" s="1" t="s">
        <v>22194</v>
      </c>
      <c r="C22198" s="2">
        <v>2749.2319040000002</v>
      </c>
    </row>
    <row r="22199" spans="1:3" x14ac:dyDescent="0.25">
      <c r="A22199" s="1" t="s">
        <v>22195</v>
      </c>
      <c r="C22199" s="2">
        <v>2719.0850190000001</v>
      </c>
    </row>
    <row r="22200" spans="1:3" x14ac:dyDescent="0.25">
      <c r="A22200" s="1" t="s">
        <v>22196</v>
      </c>
      <c r="C22200" s="2">
        <v>2597.5951660000001</v>
      </c>
    </row>
    <row r="22201" spans="1:3" x14ac:dyDescent="0.25">
      <c r="A22201" s="1" t="s">
        <v>22197</v>
      </c>
      <c r="C22201" s="2">
        <v>2570.5632310000001</v>
      </c>
    </row>
    <row r="22202" spans="1:3" x14ac:dyDescent="0.25">
      <c r="A22202" s="1" t="s">
        <v>22198</v>
      </c>
      <c r="C22202" s="2">
        <v>2536.4405400000001</v>
      </c>
    </row>
    <row r="22203" spans="1:3" x14ac:dyDescent="0.25">
      <c r="A22203" s="1" t="s">
        <v>22199</v>
      </c>
      <c r="C22203" s="2">
        <v>2530.389866</v>
      </c>
    </row>
    <row r="22204" spans="1:3" x14ac:dyDescent="0.25">
      <c r="A22204" s="1" t="s">
        <v>22200</v>
      </c>
      <c r="C22204" s="2">
        <v>2465.615734</v>
      </c>
    </row>
    <row r="22205" spans="1:3" x14ac:dyDescent="0.25">
      <c r="A22205" s="1" t="s">
        <v>22201</v>
      </c>
      <c r="C22205" s="2">
        <v>2443.172133</v>
      </c>
    </row>
    <row r="22206" spans="1:3" x14ac:dyDescent="0.25">
      <c r="A22206" s="1" t="s">
        <v>22202</v>
      </c>
      <c r="C22206" s="2">
        <v>2497.801688</v>
      </c>
    </row>
    <row r="22207" spans="1:3" x14ac:dyDescent="0.25">
      <c r="A22207" s="1" t="s">
        <v>22203</v>
      </c>
      <c r="C22207" s="2">
        <v>2447.2475519999998</v>
      </c>
    </row>
    <row r="22208" spans="1:3" x14ac:dyDescent="0.25">
      <c r="A22208" s="1" t="s">
        <v>22204</v>
      </c>
      <c r="C22208" s="2">
        <v>2449.537401</v>
      </c>
    </row>
    <row r="22209" spans="1:3" x14ac:dyDescent="0.25">
      <c r="A22209" s="1" t="s">
        <v>22205</v>
      </c>
      <c r="C22209" s="2">
        <v>2480.702041</v>
      </c>
    </row>
    <row r="22210" spans="1:3" x14ac:dyDescent="0.25">
      <c r="A22210" s="1" t="s">
        <v>22206</v>
      </c>
      <c r="C22210" s="2">
        <v>2523.3983189999999</v>
      </c>
    </row>
    <row r="22211" spans="1:3" x14ac:dyDescent="0.25">
      <c r="A22211" s="1" t="s">
        <v>22207</v>
      </c>
      <c r="C22211" s="2">
        <v>2522.750153</v>
      </c>
    </row>
    <row r="22212" spans="1:3" x14ac:dyDescent="0.25">
      <c r="A22212" s="1" t="s">
        <v>22208</v>
      </c>
      <c r="C22212" s="2">
        <v>2483.2528200000002</v>
      </c>
    </row>
    <row r="22213" spans="1:3" x14ac:dyDescent="0.25">
      <c r="A22213" s="1" t="s">
        <v>22209</v>
      </c>
      <c r="C22213" s="2">
        <v>2475.1589709999998</v>
      </c>
    </row>
    <row r="22214" spans="1:3" x14ac:dyDescent="0.25">
      <c r="A22214" s="1" t="s">
        <v>22210</v>
      </c>
      <c r="C22214" s="2">
        <v>2533.3303839999999</v>
      </c>
    </row>
    <row r="22215" spans="1:3" x14ac:dyDescent="0.25">
      <c r="A22215" s="1" t="s">
        <v>22211</v>
      </c>
      <c r="C22215" s="2">
        <v>2575.4965729999999</v>
      </c>
    </row>
    <row r="22216" spans="1:3" x14ac:dyDescent="0.25">
      <c r="A22216" s="1" t="s">
        <v>22212</v>
      </c>
      <c r="C22216" s="2">
        <v>2618.5472589999999</v>
      </c>
    </row>
    <row r="22217" spans="1:3" x14ac:dyDescent="0.25">
      <c r="A22217" s="1" t="s">
        <v>22213</v>
      </c>
      <c r="C22217" s="2">
        <v>2632.9502680000001</v>
      </c>
    </row>
    <row r="22218" spans="1:3" x14ac:dyDescent="0.25">
      <c r="A22218" s="1" t="s">
        <v>22214</v>
      </c>
      <c r="C22218" s="2">
        <v>2598.374026</v>
      </c>
    </row>
    <row r="22219" spans="1:3" x14ac:dyDescent="0.25">
      <c r="A22219" s="1" t="s">
        <v>22215</v>
      </c>
      <c r="C22219" s="2">
        <v>2660.944074</v>
      </c>
    </row>
    <row r="22220" spans="1:3" x14ac:dyDescent="0.25">
      <c r="A22220" s="1" t="s">
        <v>22216</v>
      </c>
      <c r="C22220" s="2">
        <v>2639.0022819999999</v>
      </c>
    </row>
    <row r="22221" spans="1:3" x14ac:dyDescent="0.25">
      <c r="A22221" s="1" t="s">
        <v>22217</v>
      </c>
      <c r="C22221" s="2">
        <v>2757.5468449999998</v>
      </c>
    </row>
    <row r="22222" spans="1:3" x14ac:dyDescent="0.25">
      <c r="A22222" s="1" t="s">
        <v>22218</v>
      </c>
      <c r="C22222" s="2">
        <v>2982.67578</v>
      </c>
    </row>
    <row r="22223" spans="1:3" x14ac:dyDescent="0.25">
      <c r="A22223" s="1" t="s">
        <v>22219</v>
      </c>
      <c r="C22223" s="2">
        <v>3090.8369640000001</v>
      </c>
    </row>
    <row r="22224" spans="1:3" x14ac:dyDescent="0.25">
      <c r="A22224" s="1" t="s">
        <v>22220</v>
      </c>
      <c r="C22224" s="2">
        <v>3314.945604</v>
      </c>
    </row>
    <row r="22225" spans="1:3" x14ac:dyDescent="0.25">
      <c r="A22225" s="1" t="s">
        <v>22221</v>
      </c>
      <c r="C22225" s="2">
        <v>3492.080876</v>
      </c>
    </row>
    <row r="22226" spans="1:3" x14ac:dyDescent="0.25">
      <c r="A22226" s="1" t="s">
        <v>22222</v>
      </c>
      <c r="C22226" s="2">
        <v>3774.2252279999998</v>
      </c>
    </row>
    <row r="22227" spans="1:3" x14ac:dyDescent="0.25">
      <c r="A22227" s="1" t="s">
        <v>22223</v>
      </c>
      <c r="C22227" s="2">
        <v>3873.4543950000002</v>
      </c>
    </row>
    <row r="22228" spans="1:3" x14ac:dyDescent="0.25">
      <c r="A22228" s="1" t="s">
        <v>22224</v>
      </c>
      <c r="C22228" s="2">
        <v>4052.1403919999998</v>
      </c>
    </row>
    <row r="22229" spans="1:3" x14ac:dyDescent="0.25">
      <c r="A22229" s="1" t="s">
        <v>22225</v>
      </c>
      <c r="C22229" s="2">
        <v>4176.8808909999998</v>
      </c>
    </row>
    <row r="22230" spans="1:3" x14ac:dyDescent="0.25">
      <c r="A22230" s="1" t="s">
        <v>22226</v>
      </c>
      <c r="C22230" s="2">
        <v>4299.4943780000003</v>
      </c>
    </row>
    <row r="22231" spans="1:3" x14ac:dyDescent="0.25">
      <c r="A22231" s="1" t="s">
        <v>22227</v>
      </c>
      <c r="C22231" s="2">
        <v>4392.0968750000002</v>
      </c>
    </row>
    <row r="22232" spans="1:3" x14ac:dyDescent="0.25">
      <c r="A22232" s="1" t="s">
        <v>22228</v>
      </c>
      <c r="C22232" s="2">
        <v>4554.8329970000004</v>
      </c>
    </row>
    <row r="22233" spans="1:3" x14ac:dyDescent="0.25">
      <c r="A22233" s="1" t="s">
        <v>22229</v>
      </c>
      <c r="C22233" s="2">
        <v>4599.0828529999999</v>
      </c>
    </row>
    <row r="22234" spans="1:3" x14ac:dyDescent="0.25">
      <c r="A22234" s="1" t="s">
        <v>22230</v>
      </c>
      <c r="C22234" s="2">
        <v>4707.8569530000004</v>
      </c>
    </row>
    <row r="22235" spans="1:3" x14ac:dyDescent="0.25">
      <c r="A22235" s="1" t="s">
        <v>22231</v>
      </c>
      <c r="C22235" s="2">
        <v>4808.5727850000003</v>
      </c>
    </row>
    <row r="22236" spans="1:3" x14ac:dyDescent="0.25">
      <c r="A22236" s="1" t="s">
        <v>22232</v>
      </c>
      <c r="C22236" s="2">
        <v>4988.2331089999998</v>
      </c>
    </row>
    <row r="22237" spans="1:3" x14ac:dyDescent="0.25">
      <c r="A22237" s="1" t="s">
        <v>22233</v>
      </c>
      <c r="C22237" s="2">
        <v>5190.8554029999996</v>
      </c>
    </row>
    <row r="22238" spans="1:3" x14ac:dyDescent="0.25">
      <c r="A22238" s="1" t="s">
        <v>22234</v>
      </c>
      <c r="C22238" s="2">
        <v>5277.8504290000001</v>
      </c>
    </row>
    <row r="22239" spans="1:3" x14ac:dyDescent="0.25">
      <c r="A22239" s="1" t="s">
        <v>22235</v>
      </c>
      <c r="C22239" s="2">
        <v>5571.2050589999999</v>
      </c>
    </row>
    <row r="22240" spans="1:3" x14ac:dyDescent="0.25">
      <c r="A22240" s="1" t="s">
        <v>22236</v>
      </c>
      <c r="C22240" s="2">
        <v>5715.3471579999996</v>
      </c>
    </row>
    <row r="22241" spans="1:3" x14ac:dyDescent="0.25">
      <c r="A22241" s="1" t="s">
        <v>22237</v>
      </c>
      <c r="C22241" s="2">
        <v>5694.5742609999998</v>
      </c>
    </row>
    <row r="22242" spans="1:3" x14ac:dyDescent="0.25">
      <c r="A22242" s="1" t="s">
        <v>22238</v>
      </c>
      <c r="C22242" s="2">
        <v>5604.2946979999997</v>
      </c>
    </row>
    <row r="22243" spans="1:3" x14ac:dyDescent="0.25">
      <c r="A22243" s="1" t="s">
        <v>22239</v>
      </c>
      <c r="C22243" s="2">
        <v>5394.5045799999998</v>
      </c>
    </row>
    <row r="22244" spans="1:3" x14ac:dyDescent="0.25">
      <c r="A22244" s="1" t="s">
        <v>22240</v>
      </c>
      <c r="C22244" s="2">
        <v>4998.7629589999997</v>
      </c>
    </row>
    <row r="22245" spans="1:3" x14ac:dyDescent="0.25">
      <c r="A22245" s="1" t="s">
        <v>22241</v>
      </c>
      <c r="C22245" s="2">
        <v>4634.6190329999999</v>
      </c>
    </row>
    <row r="22246" spans="1:3" x14ac:dyDescent="0.25">
      <c r="A22246" s="1" t="s">
        <v>22242</v>
      </c>
      <c r="C22246" s="2">
        <v>4373.3502900000003</v>
      </c>
    </row>
    <row r="22247" spans="1:3" x14ac:dyDescent="0.25">
      <c r="A22247" s="1" t="s">
        <v>22243</v>
      </c>
      <c r="C22247" s="2">
        <v>4523.1336430000001</v>
      </c>
    </row>
    <row r="22248" spans="1:3" x14ac:dyDescent="0.25">
      <c r="A22248" s="1" t="s">
        <v>22244</v>
      </c>
      <c r="C22248" s="2">
        <v>4591.6323819999998</v>
      </c>
    </row>
    <row r="22249" spans="1:3" x14ac:dyDescent="0.25">
      <c r="A22249" s="1" t="s">
        <v>22245</v>
      </c>
      <c r="C22249" s="2">
        <v>4461.4742459999998</v>
      </c>
    </row>
    <row r="22250" spans="1:3" x14ac:dyDescent="0.25">
      <c r="A22250" s="1" t="s">
        <v>22246</v>
      </c>
      <c r="C22250" s="2">
        <v>3856.6660339999999</v>
      </c>
    </row>
    <row r="22251" spans="1:3" x14ac:dyDescent="0.25">
      <c r="A22251" s="1" t="s">
        <v>22247</v>
      </c>
      <c r="C22251" s="2">
        <v>4059.7946980000002</v>
      </c>
    </row>
    <row r="22252" spans="1:3" x14ac:dyDescent="0.25">
      <c r="A22252" s="1" t="s">
        <v>22248</v>
      </c>
      <c r="C22252" s="2">
        <v>4038.171249</v>
      </c>
    </row>
    <row r="22253" spans="1:3" x14ac:dyDescent="0.25">
      <c r="A22253" s="1" t="s">
        <v>22249</v>
      </c>
      <c r="C22253" s="2">
        <v>3839.9498119999998</v>
      </c>
    </row>
    <row r="22254" spans="1:3" x14ac:dyDescent="0.25">
      <c r="A22254" s="1" t="s">
        <v>22250</v>
      </c>
      <c r="C22254" s="2">
        <v>4194.5890650000001</v>
      </c>
    </row>
    <row r="22255" spans="1:3" x14ac:dyDescent="0.25">
      <c r="A22255" s="1" t="s">
        <v>22251</v>
      </c>
      <c r="C22255" s="2">
        <v>3896.066605</v>
      </c>
    </row>
    <row r="22256" spans="1:3" x14ac:dyDescent="0.25">
      <c r="A22256" s="1" t="s">
        <v>22252</v>
      </c>
      <c r="C22256" s="2">
        <v>3907.0067079999999</v>
      </c>
    </row>
    <row r="22257" spans="1:3" x14ac:dyDescent="0.25">
      <c r="A22257" s="1" t="s">
        <v>22253</v>
      </c>
      <c r="C22257" s="2">
        <v>4251.2576410000001</v>
      </c>
    </row>
    <row r="22258" spans="1:3" x14ac:dyDescent="0.25">
      <c r="A22258" s="1" t="s">
        <v>22254</v>
      </c>
      <c r="C22258" s="2">
        <v>4635.5177030000004</v>
      </c>
    </row>
    <row r="22259" spans="1:3" x14ac:dyDescent="0.25">
      <c r="A22259" s="1" t="s">
        <v>22255</v>
      </c>
      <c r="C22259" s="2">
        <v>4152.9744780000001</v>
      </c>
    </row>
    <row r="22260" spans="1:3" x14ac:dyDescent="0.25">
      <c r="A22260" s="1" t="s">
        <v>22256</v>
      </c>
      <c r="C22260" s="2">
        <v>4161.8195379999997</v>
      </c>
    </row>
    <row r="22261" spans="1:3" x14ac:dyDescent="0.25">
      <c r="A22261" s="1" t="s">
        <v>22257</v>
      </c>
      <c r="C22261" s="2">
        <v>4183.0379540000004</v>
      </c>
    </row>
    <row r="22262" spans="1:3" x14ac:dyDescent="0.25">
      <c r="A22262" s="1" t="s">
        <v>22258</v>
      </c>
      <c r="C22262" s="2">
        <v>4244.1192080000001</v>
      </c>
    </row>
    <row r="22263" spans="1:3" x14ac:dyDescent="0.25">
      <c r="A22263" s="1" t="s">
        <v>22259</v>
      </c>
      <c r="C22263" s="2">
        <v>4267.4924719999999</v>
      </c>
    </row>
    <row r="22264" spans="1:3" x14ac:dyDescent="0.25">
      <c r="A22264" s="1" t="s">
        <v>22260</v>
      </c>
      <c r="C22264" s="2">
        <v>4323.0767519999999</v>
      </c>
    </row>
    <row r="22265" spans="1:3" x14ac:dyDescent="0.25">
      <c r="A22265" s="1" t="s">
        <v>22261</v>
      </c>
      <c r="C22265" s="2">
        <v>4383.3305270000001</v>
      </c>
    </row>
    <row r="22266" spans="1:3" x14ac:dyDescent="0.25">
      <c r="A22266" s="1" t="s">
        <v>22262</v>
      </c>
      <c r="C22266" s="2">
        <v>4456.2615619999997</v>
      </c>
    </row>
    <row r="22267" spans="1:3" x14ac:dyDescent="0.25">
      <c r="A22267" s="1" t="s">
        <v>22263</v>
      </c>
      <c r="C22267" s="2">
        <v>4420.3844660000004</v>
      </c>
    </row>
    <row r="22268" spans="1:3" x14ac:dyDescent="0.25">
      <c r="A22268" s="1" t="s">
        <v>22264</v>
      </c>
      <c r="C22268" s="2">
        <v>4485.5612819999997</v>
      </c>
    </row>
    <row r="22269" spans="1:3" x14ac:dyDescent="0.25">
      <c r="A22269" s="1" t="s">
        <v>22265</v>
      </c>
      <c r="C22269" s="2">
        <v>4489.7335210000001</v>
      </c>
    </row>
    <row r="22270" spans="1:3" x14ac:dyDescent="0.25">
      <c r="A22270" s="1" t="s">
        <v>22266</v>
      </c>
      <c r="C22270" s="2">
        <v>4369.4175139999998</v>
      </c>
    </row>
    <row r="22271" spans="1:3" x14ac:dyDescent="0.25">
      <c r="A22271" s="1" t="s">
        <v>22267</v>
      </c>
      <c r="C22271" s="2">
        <v>4340.1360000000004</v>
      </c>
    </row>
    <row r="22272" spans="1:3" x14ac:dyDescent="0.25">
      <c r="A22272" s="1" t="s">
        <v>22268</v>
      </c>
      <c r="C22272" s="2">
        <v>4261.2294510000002</v>
      </c>
    </row>
    <row r="22273" spans="1:3" x14ac:dyDescent="0.25">
      <c r="A22273" s="1" t="s">
        <v>22269</v>
      </c>
      <c r="C22273" s="2">
        <v>4235.3042610000002</v>
      </c>
    </row>
    <row r="22274" spans="1:3" x14ac:dyDescent="0.25">
      <c r="A22274" s="1" t="s">
        <v>22270</v>
      </c>
      <c r="C22274" s="2">
        <v>4206.516721</v>
      </c>
    </row>
    <row r="22275" spans="1:3" x14ac:dyDescent="0.25">
      <c r="A22275" s="1" t="s">
        <v>22271</v>
      </c>
      <c r="C22275" s="2">
        <v>4111.8466850000004</v>
      </c>
    </row>
    <row r="22276" spans="1:3" x14ac:dyDescent="0.25">
      <c r="A22276" s="1" t="s">
        <v>22272</v>
      </c>
      <c r="C22276" s="2">
        <v>4230.5163519999996</v>
      </c>
    </row>
    <row r="22277" spans="1:3" x14ac:dyDescent="0.25">
      <c r="A22277" s="1" t="s">
        <v>22273</v>
      </c>
      <c r="C22277" s="2">
        <v>4318.7271950000004</v>
      </c>
    </row>
    <row r="22278" spans="1:3" x14ac:dyDescent="0.25">
      <c r="A22278" s="1" t="s">
        <v>22274</v>
      </c>
      <c r="C22278" s="2">
        <v>4228.0713770000002</v>
      </c>
    </row>
    <row r="22279" spans="1:3" x14ac:dyDescent="0.25">
      <c r="A22279" s="1" t="s">
        <v>22275</v>
      </c>
      <c r="C22279" s="2">
        <v>4169.8370480000003</v>
      </c>
    </row>
    <row r="22280" spans="1:3" x14ac:dyDescent="0.25">
      <c r="A22280" s="1" t="s">
        <v>22276</v>
      </c>
      <c r="C22280" s="2">
        <v>4200.4618760000003</v>
      </c>
    </row>
    <row r="22281" spans="1:3" x14ac:dyDescent="0.25">
      <c r="A22281" s="1" t="s">
        <v>22277</v>
      </c>
      <c r="C22281" s="2">
        <v>3989.9358779999998</v>
      </c>
    </row>
    <row r="22282" spans="1:3" x14ac:dyDescent="0.25">
      <c r="A22282" s="1" t="s">
        <v>22278</v>
      </c>
      <c r="C22282" s="2">
        <v>3857.8466800000001</v>
      </c>
    </row>
    <row r="22283" spans="1:3" x14ac:dyDescent="0.25">
      <c r="A22283" s="1" t="s">
        <v>22279</v>
      </c>
      <c r="C22283" s="2">
        <v>3721.3502709999998</v>
      </c>
    </row>
    <row r="22284" spans="1:3" x14ac:dyDescent="0.25">
      <c r="A22284" s="1" t="s">
        <v>22280</v>
      </c>
      <c r="C22284" s="2">
        <v>3608.0282000000002</v>
      </c>
    </row>
    <row r="22285" spans="1:3" x14ac:dyDescent="0.25">
      <c r="A22285" s="1" t="s">
        <v>22281</v>
      </c>
      <c r="C22285" s="2">
        <v>3525.4758929999998</v>
      </c>
    </row>
    <row r="22286" spans="1:3" x14ac:dyDescent="0.25">
      <c r="A22286" s="1" t="s">
        <v>22282</v>
      </c>
      <c r="C22286" s="2">
        <v>3456.35248</v>
      </c>
    </row>
    <row r="22287" spans="1:3" x14ac:dyDescent="0.25">
      <c r="A22287" s="1" t="s">
        <v>22283</v>
      </c>
      <c r="C22287" s="2">
        <v>3378.092067</v>
      </c>
    </row>
    <row r="22288" spans="1:3" x14ac:dyDescent="0.25">
      <c r="A22288" s="1" t="s">
        <v>22284</v>
      </c>
      <c r="C22288" s="2">
        <v>3249.3317619999998</v>
      </c>
    </row>
    <row r="22289" spans="1:3" x14ac:dyDescent="0.25">
      <c r="A22289" s="1" t="s">
        <v>22285</v>
      </c>
      <c r="C22289" s="2">
        <v>3162.0538900000001</v>
      </c>
    </row>
    <row r="22290" spans="1:3" x14ac:dyDescent="0.25">
      <c r="A22290" s="1" t="s">
        <v>22286</v>
      </c>
      <c r="C22290" s="2">
        <v>3080.3067230000001</v>
      </c>
    </row>
    <row r="22291" spans="1:3" x14ac:dyDescent="0.25">
      <c r="A22291" s="1" t="s">
        <v>22287</v>
      </c>
      <c r="C22291" s="2">
        <v>2909.8488200000002</v>
      </c>
    </row>
    <row r="22292" spans="1:3" x14ac:dyDescent="0.25">
      <c r="A22292" s="1" t="s">
        <v>22288</v>
      </c>
      <c r="C22292" s="2">
        <v>2854.889576</v>
      </c>
    </row>
    <row r="22293" spans="1:3" x14ac:dyDescent="0.25">
      <c r="A22293" s="1" t="s">
        <v>22289</v>
      </c>
      <c r="C22293" s="2">
        <v>2742.3012010000002</v>
      </c>
    </row>
    <row r="22294" spans="1:3" x14ac:dyDescent="0.25">
      <c r="A22294" s="1" t="s">
        <v>22290</v>
      </c>
      <c r="C22294" s="2">
        <v>2694.2954570000002</v>
      </c>
    </row>
    <row r="22295" spans="1:3" x14ac:dyDescent="0.25">
      <c r="A22295" s="1" t="s">
        <v>22291</v>
      </c>
      <c r="C22295" s="2">
        <v>2644.2294879999999</v>
      </c>
    </row>
    <row r="22296" spans="1:3" x14ac:dyDescent="0.25">
      <c r="A22296" s="1" t="s">
        <v>22292</v>
      </c>
      <c r="C22296" s="2">
        <v>2574.8092080000001</v>
      </c>
    </row>
    <row r="22297" spans="1:3" x14ac:dyDescent="0.25">
      <c r="A22297" s="1" t="s">
        <v>22293</v>
      </c>
      <c r="C22297" s="2">
        <v>2553.4085770000002</v>
      </c>
    </row>
    <row r="22298" spans="1:3" x14ac:dyDescent="0.25">
      <c r="A22298" s="1" t="s">
        <v>22294</v>
      </c>
      <c r="C22298" s="2">
        <v>2544.9836759999998</v>
      </c>
    </row>
    <row r="22299" spans="1:3" x14ac:dyDescent="0.25">
      <c r="A22299" s="1" t="s">
        <v>22295</v>
      </c>
      <c r="C22299" s="2">
        <v>2550.2564400000001</v>
      </c>
    </row>
    <row r="22300" spans="1:3" x14ac:dyDescent="0.25">
      <c r="A22300" s="1" t="s">
        <v>22296</v>
      </c>
      <c r="C22300" s="2">
        <v>2563.4050649999999</v>
      </c>
    </row>
    <row r="22301" spans="1:3" x14ac:dyDescent="0.25">
      <c r="A22301" s="1" t="s">
        <v>22297</v>
      </c>
      <c r="C22301" s="2">
        <v>2529.2035700000001</v>
      </c>
    </row>
    <row r="22302" spans="1:3" x14ac:dyDescent="0.25">
      <c r="A22302" s="1" t="s">
        <v>22298</v>
      </c>
      <c r="C22302" s="2">
        <v>2458.6797120000001</v>
      </c>
    </row>
    <row r="22303" spans="1:3" x14ac:dyDescent="0.25">
      <c r="A22303" s="1" t="s">
        <v>22299</v>
      </c>
      <c r="C22303" s="2">
        <v>2484.5600800000002</v>
      </c>
    </row>
    <row r="22304" spans="1:3" x14ac:dyDescent="0.25">
      <c r="A22304" s="1" t="s">
        <v>22300</v>
      </c>
      <c r="C22304" s="2">
        <v>2462.9888839999999</v>
      </c>
    </row>
    <row r="22305" spans="1:3" x14ac:dyDescent="0.25">
      <c r="A22305" s="1" t="s">
        <v>22301</v>
      </c>
      <c r="C22305" s="2">
        <v>2453.0393039999999</v>
      </c>
    </row>
    <row r="22306" spans="1:3" x14ac:dyDescent="0.25">
      <c r="A22306" s="1" t="s">
        <v>22302</v>
      </c>
      <c r="C22306" s="2">
        <v>2370.304697</v>
      </c>
    </row>
    <row r="22307" spans="1:3" x14ac:dyDescent="0.25">
      <c r="A22307" s="1" t="s">
        <v>22303</v>
      </c>
      <c r="C22307" s="2">
        <v>2400.0395440000002</v>
      </c>
    </row>
    <row r="22308" spans="1:3" x14ac:dyDescent="0.25">
      <c r="A22308" s="1" t="s">
        <v>22304</v>
      </c>
      <c r="C22308" s="2">
        <v>2368.04063</v>
      </c>
    </row>
    <row r="22309" spans="1:3" x14ac:dyDescent="0.25">
      <c r="A22309" s="1" t="s">
        <v>22305</v>
      </c>
      <c r="C22309" s="2">
        <v>2363.362846</v>
      </c>
    </row>
    <row r="22310" spans="1:3" x14ac:dyDescent="0.25">
      <c r="A22310" s="1" t="s">
        <v>22306</v>
      </c>
      <c r="C22310" s="2">
        <v>2442.2095239999999</v>
      </c>
    </row>
    <row r="22311" spans="1:3" x14ac:dyDescent="0.25">
      <c r="A22311" s="1" t="s">
        <v>22307</v>
      </c>
      <c r="C22311" s="2">
        <v>2488.122222</v>
      </c>
    </row>
    <row r="22312" spans="1:3" x14ac:dyDescent="0.25">
      <c r="A22312" s="1" t="s">
        <v>22308</v>
      </c>
      <c r="C22312" s="2">
        <v>2558.9764660000001</v>
      </c>
    </row>
    <row r="22313" spans="1:3" x14ac:dyDescent="0.25">
      <c r="A22313" s="1" t="s">
        <v>22309</v>
      </c>
      <c r="C22313" s="2">
        <v>2514.6788379999998</v>
      </c>
    </row>
    <row r="22314" spans="1:3" x14ac:dyDescent="0.25">
      <c r="A22314" s="1" t="s">
        <v>22310</v>
      </c>
      <c r="C22314" s="2">
        <v>2453.723074</v>
      </c>
    </row>
    <row r="22315" spans="1:3" x14ac:dyDescent="0.25">
      <c r="A22315" s="1" t="s">
        <v>22311</v>
      </c>
      <c r="C22315" s="2">
        <v>2444.3191740000002</v>
      </c>
    </row>
    <row r="22316" spans="1:3" x14ac:dyDescent="0.25">
      <c r="A22316" s="1" t="s">
        <v>22312</v>
      </c>
      <c r="C22316" s="2">
        <v>2443.6829339999999</v>
      </c>
    </row>
    <row r="22317" spans="1:3" x14ac:dyDescent="0.25">
      <c r="A22317" s="1" t="s">
        <v>22313</v>
      </c>
      <c r="C22317" s="2">
        <v>2449.4509720000001</v>
      </c>
    </row>
    <row r="22318" spans="1:3" x14ac:dyDescent="0.25">
      <c r="A22318" s="1" t="s">
        <v>22314</v>
      </c>
      <c r="C22318" s="2">
        <v>2606.1205930000001</v>
      </c>
    </row>
    <row r="22319" spans="1:3" x14ac:dyDescent="0.25">
      <c r="A22319" s="1" t="s">
        <v>22315</v>
      </c>
      <c r="C22319" s="2">
        <v>2765.1848359999999</v>
      </c>
    </row>
    <row r="22320" spans="1:3" x14ac:dyDescent="0.25">
      <c r="A22320" s="1" t="s">
        <v>22316</v>
      </c>
      <c r="C22320" s="2">
        <v>3025.7232549999999</v>
      </c>
    </row>
    <row r="22321" spans="1:3" x14ac:dyDescent="0.25">
      <c r="A22321" s="1" t="s">
        <v>22317</v>
      </c>
      <c r="C22321" s="2">
        <v>3179.5524009999999</v>
      </c>
    </row>
    <row r="22322" spans="1:3" x14ac:dyDescent="0.25">
      <c r="A22322" s="1" t="s">
        <v>22318</v>
      </c>
      <c r="C22322" s="2">
        <v>3327.9312129999998</v>
      </c>
    </row>
    <row r="22323" spans="1:3" x14ac:dyDescent="0.25">
      <c r="A22323" s="1" t="s">
        <v>22319</v>
      </c>
      <c r="C22323" s="2">
        <v>3565.8078489999998</v>
      </c>
    </row>
    <row r="22324" spans="1:3" x14ac:dyDescent="0.25">
      <c r="A22324" s="1" t="s">
        <v>22320</v>
      </c>
      <c r="C22324" s="2">
        <v>3699.9199170000002</v>
      </c>
    </row>
    <row r="22325" spans="1:3" x14ac:dyDescent="0.25">
      <c r="A22325" s="1" t="s">
        <v>22321</v>
      </c>
      <c r="C22325" s="2">
        <v>3882.1907099999999</v>
      </c>
    </row>
    <row r="22326" spans="1:3" x14ac:dyDescent="0.25">
      <c r="A22326" s="1" t="s">
        <v>22322</v>
      </c>
      <c r="C22326" s="2">
        <v>3923.2304049999998</v>
      </c>
    </row>
    <row r="22327" spans="1:3" x14ac:dyDescent="0.25">
      <c r="A22327" s="1" t="s">
        <v>22323</v>
      </c>
      <c r="C22327" s="2">
        <v>4048.7560050000002</v>
      </c>
    </row>
    <row r="22328" spans="1:3" x14ac:dyDescent="0.25">
      <c r="A22328" s="1" t="s">
        <v>22324</v>
      </c>
      <c r="C22328" s="2">
        <v>4185.6664709999995</v>
      </c>
    </row>
    <row r="22329" spans="1:3" x14ac:dyDescent="0.25">
      <c r="A22329" s="1" t="s">
        <v>22325</v>
      </c>
      <c r="C22329" s="2">
        <v>4392.3373709999996</v>
      </c>
    </row>
    <row r="22330" spans="1:3" x14ac:dyDescent="0.25">
      <c r="A22330" s="1" t="s">
        <v>22326</v>
      </c>
      <c r="C22330" s="2">
        <v>4477.8205360000002</v>
      </c>
    </row>
    <row r="22331" spans="1:3" x14ac:dyDescent="0.25">
      <c r="A22331" s="1" t="s">
        <v>22327</v>
      </c>
      <c r="C22331" s="2">
        <v>4633.9335129999999</v>
      </c>
    </row>
    <row r="22332" spans="1:3" x14ac:dyDescent="0.25">
      <c r="A22332" s="1" t="s">
        <v>22328</v>
      </c>
      <c r="C22332" s="2">
        <v>4844.7022880000004</v>
      </c>
    </row>
    <row r="22333" spans="1:3" x14ac:dyDescent="0.25">
      <c r="A22333" s="1" t="s">
        <v>22329</v>
      </c>
      <c r="C22333" s="2">
        <v>5073.0871610000004</v>
      </c>
    </row>
    <row r="22334" spans="1:3" x14ac:dyDescent="0.25">
      <c r="A22334" s="1" t="s">
        <v>22330</v>
      </c>
      <c r="C22334" s="2">
        <v>5424.3997740000004</v>
      </c>
    </row>
    <row r="22335" spans="1:3" x14ac:dyDescent="0.25">
      <c r="A22335" s="1" t="s">
        <v>22331</v>
      </c>
      <c r="C22335" s="2">
        <v>6230.4068619999998</v>
      </c>
    </row>
    <row r="22336" spans="1:3" x14ac:dyDescent="0.25">
      <c r="A22336" s="1" t="s">
        <v>22332</v>
      </c>
      <c r="C22336" s="2">
        <v>6487.4007730000003</v>
      </c>
    </row>
    <row r="22337" spans="1:3" x14ac:dyDescent="0.25">
      <c r="A22337" s="1" t="s">
        <v>22333</v>
      </c>
      <c r="C22337" s="2">
        <v>5730.9359240000003</v>
      </c>
    </row>
    <row r="22338" spans="1:3" x14ac:dyDescent="0.25">
      <c r="A22338" s="1" t="s">
        <v>22334</v>
      </c>
      <c r="C22338" s="2">
        <v>5412.8810620000004</v>
      </c>
    </row>
    <row r="22339" spans="1:3" x14ac:dyDescent="0.25">
      <c r="A22339" s="1" t="s">
        <v>22335</v>
      </c>
      <c r="C22339" s="2">
        <v>5399.1348900000003</v>
      </c>
    </row>
    <row r="22340" spans="1:3" x14ac:dyDescent="0.25">
      <c r="A22340" s="1" t="s">
        <v>22336</v>
      </c>
      <c r="C22340" s="2">
        <v>4767.9328240000004</v>
      </c>
    </row>
    <row r="22341" spans="1:3" x14ac:dyDescent="0.25">
      <c r="A22341" s="1" t="s">
        <v>22337</v>
      </c>
      <c r="C22341" s="2">
        <v>5071.3791879999999</v>
      </c>
    </row>
    <row r="22342" spans="1:3" x14ac:dyDescent="0.25">
      <c r="A22342" s="1" t="s">
        <v>22338</v>
      </c>
      <c r="C22342" s="2">
        <v>4768.1239649999998</v>
      </c>
    </row>
    <row r="22343" spans="1:3" x14ac:dyDescent="0.25">
      <c r="A22343" s="1" t="s">
        <v>22339</v>
      </c>
      <c r="C22343" s="2">
        <v>4744.3336230000004</v>
      </c>
    </row>
    <row r="22344" spans="1:3" x14ac:dyDescent="0.25">
      <c r="A22344" s="1" t="s">
        <v>22340</v>
      </c>
      <c r="C22344" s="2">
        <v>5018.039213</v>
      </c>
    </row>
    <row r="22345" spans="1:3" x14ac:dyDescent="0.25">
      <c r="A22345" s="1" t="s">
        <v>22341</v>
      </c>
      <c r="C22345" s="2">
        <v>4800.858545</v>
      </c>
    </row>
    <row r="22346" spans="1:3" x14ac:dyDescent="0.25">
      <c r="A22346" s="1" t="s">
        <v>22342</v>
      </c>
      <c r="C22346" s="2">
        <v>4050.7643819999998</v>
      </c>
    </row>
    <row r="22347" spans="1:3" x14ac:dyDescent="0.25">
      <c r="A22347" s="1" t="s">
        <v>22343</v>
      </c>
      <c r="C22347" s="2">
        <v>3650.3928959999998</v>
      </c>
    </row>
    <row r="22348" spans="1:3" x14ac:dyDescent="0.25">
      <c r="A22348" s="1" t="s">
        <v>22344</v>
      </c>
      <c r="C22348" s="2">
        <v>3659.687946</v>
      </c>
    </row>
    <row r="22349" spans="1:3" x14ac:dyDescent="0.25">
      <c r="A22349" s="1" t="s">
        <v>22345</v>
      </c>
      <c r="C22349" s="2">
        <v>4193.363762</v>
      </c>
    </row>
    <row r="22350" spans="1:3" x14ac:dyDescent="0.25">
      <c r="A22350" s="1" t="s">
        <v>22346</v>
      </c>
      <c r="C22350" s="2">
        <v>3124.184092</v>
      </c>
    </row>
    <row r="22351" spans="1:3" x14ac:dyDescent="0.25">
      <c r="A22351" s="1" t="s">
        <v>22347</v>
      </c>
      <c r="C22351" s="2">
        <v>3570.9488550000001</v>
      </c>
    </row>
    <row r="22352" spans="1:3" x14ac:dyDescent="0.25">
      <c r="A22352" s="1" t="s">
        <v>22348</v>
      </c>
      <c r="C22352" s="2">
        <v>3964.605783</v>
      </c>
    </row>
    <row r="22353" spans="1:3" x14ac:dyDescent="0.25">
      <c r="A22353" s="1" t="s">
        <v>22349</v>
      </c>
      <c r="C22353" s="2">
        <v>3676.9751299999998</v>
      </c>
    </row>
    <row r="22354" spans="1:3" x14ac:dyDescent="0.25">
      <c r="A22354" s="1" t="s">
        <v>22350</v>
      </c>
      <c r="C22354" s="2">
        <v>3530.0970189999998</v>
      </c>
    </row>
    <row r="22355" spans="1:3" x14ac:dyDescent="0.25">
      <c r="A22355" s="1" t="s">
        <v>22351</v>
      </c>
      <c r="C22355" s="2">
        <v>3679.3147880000001</v>
      </c>
    </row>
    <row r="22356" spans="1:3" x14ac:dyDescent="0.25">
      <c r="A22356" s="1" t="s">
        <v>22352</v>
      </c>
      <c r="C22356" s="2">
        <v>3512.0276899999999</v>
      </c>
    </row>
    <row r="22357" spans="1:3" x14ac:dyDescent="0.25">
      <c r="A22357" s="1" t="s">
        <v>22353</v>
      </c>
      <c r="C22357" s="2">
        <v>3535.5662819999998</v>
      </c>
    </row>
    <row r="22358" spans="1:3" x14ac:dyDescent="0.25">
      <c r="A22358" s="1" t="s">
        <v>22354</v>
      </c>
      <c r="C22358" s="2">
        <v>3856.363914</v>
      </c>
    </row>
    <row r="22359" spans="1:3" x14ac:dyDescent="0.25">
      <c r="A22359" s="1" t="s">
        <v>22355</v>
      </c>
      <c r="C22359" s="2">
        <v>3929.1464550000001</v>
      </c>
    </row>
    <row r="22360" spans="1:3" x14ac:dyDescent="0.25">
      <c r="A22360" s="1" t="s">
        <v>22356</v>
      </c>
      <c r="C22360" s="2">
        <v>4070.542195</v>
      </c>
    </row>
    <row r="22361" spans="1:3" x14ac:dyDescent="0.25">
      <c r="A22361" s="1" t="s">
        <v>22357</v>
      </c>
      <c r="C22361" s="2">
        <v>4134.4119199999996</v>
      </c>
    </row>
    <row r="22362" spans="1:3" x14ac:dyDescent="0.25">
      <c r="A22362" s="1" t="s">
        <v>22358</v>
      </c>
      <c r="C22362" s="2">
        <v>4256.9879419999997</v>
      </c>
    </row>
    <row r="22363" spans="1:3" x14ac:dyDescent="0.25">
      <c r="A22363" s="1" t="s">
        <v>22359</v>
      </c>
      <c r="C22363" s="2">
        <v>4264.0179660000003</v>
      </c>
    </row>
    <row r="22364" spans="1:3" x14ac:dyDescent="0.25">
      <c r="A22364" s="1" t="s">
        <v>22360</v>
      </c>
      <c r="C22364" s="2">
        <v>4431.6380950000002</v>
      </c>
    </row>
    <row r="22365" spans="1:3" x14ac:dyDescent="0.25">
      <c r="A22365" s="1" t="s">
        <v>22361</v>
      </c>
      <c r="C22365" s="2">
        <v>4479.8826509999999</v>
      </c>
    </row>
    <row r="22366" spans="1:3" x14ac:dyDescent="0.25">
      <c r="A22366" s="1" t="s">
        <v>22362</v>
      </c>
      <c r="C22366" s="2">
        <v>4540.9084739999998</v>
      </c>
    </row>
    <row r="22367" spans="1:3" x14ac:dyDescent="0.25">
      <c r="A22367" s="1" t="s">
        <v>22363</v>
      </c>
      <c r="C22367" s="2">
        <v>4474.9052330000004</v>
      </c>
    </row>
    <row r="22368" spans="1:3" x14ac:dyDescent="0.25">
      <c r="A22368" s="1" t="s">
        <v>22364</v>
      </c>
      <c r="C22368" s="2">
        <v>4510.703904</v>
      </c>
    </row>
    <row r="22369" spans="1:3" x14ac:dyDescent="0.25">
      <c r="A22369" s="1" t="s">
        <v>22365</v>
      </c>
      <c r="C22369" s="2">
        <v>4416.5972689999999</v>
      </c>
    </row>
    <row r="22370" spans="1:3" x14ac:dyDescent="0.25">
      <c r="A22370" s="1" t="s">
        <v>22366</v>
      </c>
      <c r="C22370" s="2">
        <v>4449.1942429999999</v>
      </c>
    </row>
    <row r="22371" spans="1:3" x14ac:dyDescent="0.25">
      <c r="A22371" s="1" t="s">
        <v>22367</v>
      </c>
      <c r="C22371" s="2">
        <v>4344.3474180000003</v>
      </c>
    </row>
    <row r="22372" spans="1:3" x14ac:dyDescent="0.25">
      <c r="A22372" s="1" t="s">
        <v>22368</v>
      </c>
      <c r="C22372" s="2">
        <v>4331.4847380000001</v>
      </c>
    </row>
    <row r="22373" spans="1:3" x14ac:dyDescent="0.25">
      <c r="A22373" s="1" t="s">
        <v>22369</v>
      </c>
      <c r="C22373" s="2">
        <v>4452.7004649999999</v>
      </c>
    </row>
    <row r="22374" spans="1:3" x14ac:dyDescent="0.25">
      <c r="A22374" s="1" t="s">
        <v>22370</v>
      </c>
      <c r="C22374" s="2">
        <v>4293.4915789999995</v>
      </c>
    </row>
    <row r="22375" spans="1:3" x14ac:dyDescent="0.25">
      <c r="A22375" s="1" t="s">
        <v>22371</v>
      </c>
      <c r="C22375" s="2">
        <v>4167.9626019999996</v>
      </c>
    </row>
    <row r="22376" spans="1:3" x14ac:dyDescent="0.25">
      <c r="A22376" s="1" t="s">
        <v>22372</v>
      </c>
      <c r="C22376" s="2">
        <v>4039.4028119999998</v>
      </c>
    </row>
    <row r="22377" spans="1:3" x14ac:dyDescent="0.25">
      <c r="A22377" s="1" t="s">
        <v>22373</v>
      </c>
      <c r="C22377" s="2">
        <v>3992.1287139999999</v>
      </c>
    </row>
    <row r="22378" spans="1:3" x14ac:dyDescent="0.25">
      <c r="A22378" s="1" t="s">
        <v>22374</v>
      </c>
      <c r="C22378" s="2">
        <v>3776.9484940000002</v>
      </c>
    </row>
    <row r="22379" spans="1:3" x14ac:dyDescent="0.25">
      <c r="A22379" s="1" t="s">
        <v>22375</v>
      </c>
      <c r="C22379" s="2">
        <v>3637.8743140000001</v>
      </c>
    </row>
    <row r="22380" spans="1:3" x14ac:dyDescent="0.25">
      <c r="A22380" s="1" t="s">
        <v>22376</v>
      </c>
      <c r="C22380" s="2">
        <v>3514.139608</v>
      </c>
    </row>
    <row r="22381" spans="1:3" x14ac:dyDescent="0.25">
      <c r="A22381" s="1" t="s">
        <v>22377</v>
      </c>
      <c r="C22381" s="2">
        <v>3334.3554819999999</v>
      </c>
    </row>
    <row r="22382" spans="1:3" x14ac:dyDescent="0.25">
      <c r="A22382" s="1" t="s">
        <v>22378</v>
      </c>
      <c r="C22382" s="2">
        <v>3163.4827679999999</v>
      </c>
    </row>
    <row r="22383" spans="1:3" x14ac:dyDescent="0.25">
      <c r="A22383" s="1" t="s">
        <v>22379</v>
      </c>
      <c r="C22383" s="2">
        <v>3061.1210980000001</v>
      </c>
    </row>
    <row r="22384" spans="1:3" x14ac:dyDescent="0.25">
      <c r="A22384" s="1" t="s">
        <v>22380</v>
      </c>
      <c r="C22384" s="2">
        <v>2964.0490749999999</v>
      </c>
    </row>
    <row r="22385" spans="1:3" x14ac:dyDescent="0.25">
      <c r="A22385" s="1" t="s">
        <v>22381</v>
      </c>
      <c r="C22385" s="2">
        <v>2899.8034200000002</v>
      </c>
    </row>
    <row r="22386" spans="1:3" x14ac:dyDescent="0.25">
      <c r="A22386" s="1" t="s">
        <v>22382</v>
      </c>
      <c r="C22386" s="2">
        <v>2753.1378</v>
      </c>
    </row>
    <row r="22387" spans="1:3" x14ac:dyDescent="0.25">
      <c r="A22387" s="1" t="s">
        <v>22383</v>
      </c>
      <c r="C22387" s="2">
        <v>2682.8488689999999</v>
      </c>
    </row>
    <row r="22388" spans="1:3" x14ac:dyDescent="0.25">
      <c r="A22388" s="1" t="s">
        <v>22384</v>
      </c>
      <c r="C22388" s="2">
        <v>2632.8489399999999</v>
      </c>
    </row>
    <row r="22389" spans="1:3" x14ac:dyDescent="0.25">
      <c r="A22389" s="1" t="s">
        <v>22385</v>
      </c>
      <c r="C22389" s="2">
        <v>2505.2774140000001</v>
      </c>
    </row>
    <row r="22390" spans="1:3" x14ac:dyDescent="0.25">
      <c r="A22390" s="1" t="s">
        <v>22386</v>
      </c>
      <c r="C22390" s="2">
        <v>2527.1231240000002</v>
      </c>
    </row>
    <row r="22391" spans="1:3" x14ac:dyDescent="0.25">
      <c r="A22391" s="1" t="s">
        <v>22387</v>
      </c>
      <c r="C22391" s="2">
        <v>2429.6659650000001</v>
      </c>
    </row>
    <row r="22392" spans="1:3" x14ac:dyDescent="0.25">
      <c r="A22392" s="1" t="s">
        <v>22388</v>
      </c>
      <c r="C22392" s="2">
        <v>2372.4390119999998</v>
      </c>
    </row>
    <row r="22393" spans="1:3" x14ac:dyDescent="0.25">
      <c r="A22393" s="1" t="s">
        <v>22389</v>
      </c>
      <c r="C22393" s="2">
        <v>2389.7421890000001</v>
      </c>
    </row>
    <row r="22394" spans="1:3" x14ac:dyDescent="0.25">
      <c r="A22394" s="1" t="s">
        <v>22390</v>
      </c>
      <c r="C22394" s="2">
        <v>2356.0392379999998</v>
      </c>
    </row>
    <row r="22395" spans="1:3" x14ac:dyDescent="0.25">
      <c r="A22395" s="1" t="s">
        <v>22391</v>
      </c>
      <c r="C22395" s="2">
        <v>2351.262866</v>
      </c>
    </row>
    <row r="22396" spans="1:3" x14ac:dyDescent="0.25">
      <c r="A22396" s="1" t="s">
        <v>22392</v>
      </c>
      <c r="C22396" s="2">
        <v>2329.2360739999999</v>
      </c>
    </row>
    <row r="22397" spans="1:3" x14ac:dyDescent="0.25">
      <c r="A22397" s="1" t="s">
        <v>22393</v>
      </c>
      <c r="C22397" s="2">
        <v>2422.3262800000002</v>
      </c>
    </row>
    <row r="22398" spans="1:3" x14ac:dyDescent="0.25">
      <c r="A22398" s="1" t="s">
        <v>22394</v>
      </c>
      <c r="C22398" s="2">
        <v>2367.8863409999999</v>
      </c>
    </row>
    <row r="22399" spans="1:3" x14ac:dyDescent="0.25">
      <c r="A22399" s="1" t="s">
        <v>22395</v>
      </c>
      <c r="C22399" s="2">
        <v>2356.9951689999998</v>
      </c>
    </row>
    <row r="22400" spans="1:3" x14ac:dyDescent="0.25">
      <c r="A22400" s="1" t="s">
        <v>22396</v>
      </c>
      <c r="C22400" s="2">
        <v>2351.5990040000001</v>
      </c>
    </row>
    <row r="22401" spans="1:3" x14ac:dyDescent="0.25">
      <c r="A22401" s="1" t="s">
        <v>22397</v>
      </c>
      <c r="C22401" s="2">
        <v>2375.2863200000002</v>
      </c>
    </row>
    <row r="22402" spans="1:3" x14ac:dyDescent="0.25">
      <c r="A22402" s="1" t="s">
        <v>22398</v>
      </c>
      <c r="C22402" s="2">
        <v>2457.0584520000002</v>
      </c>
    </row>
    <row r="22403" spans="1:3" x14ac:dyDescent="0.25">
      <c r="A22403" s="1" t="s">
        <v>22399</v>
      </c>
      <c r="C22403" s="2">
        <v>2449.9436759999999</v>
      </c>
    </row>
    <row r="22404" spans="1:3" x14ac:dyDescent="0.25">
      <c r="A22404" s="1" t="s">
        <v>22400</v>
      </c>
      <c r="C22404" s="2">
        <v>2541.8395099999998</v>
      </c>
    </row>
    <row r="22405" spans="1:3" x14ac:dyDescent="0.25">
      <c r="A22405" s="1" t="s">
        <v>22401</v>
      </c>
      <c r="C22405" s="2">
        <v>2591.4686630000001</v>
      </c>
    </row>
    <row r="22406" spans="1:3" x14ac:dyDescent="0.25">
      <c r="A22406" s="1" t="s">
        <v>22402</v>
      </c>
      <c r="C22406" s="2">
        <v>2702.928257</v>
      </c>
    </row>
    <row r="22407" spans="1:3" x14ac:dyDescent="0.25">
      <c r="A22407" s="1" t="s">
        <v>22403</v>
      </c>
      <c r="C22407" s="2">
        <v>2749.7309359999999</v>
      </c>
    </row>
    <row r="22408" spans="1:3" x14ac:dyDescent="0.25">
      <c r="A22408" s="1" t="s">
        <v>22404</v>
      </c>
      <c r="C22408" s="2">
        <v>2889.2821349999999</v>
      </c>
    </row>
    <row r="22409" spans="1:3" x14ac:dyDescent="0.25">
      <c r="A22409" s="1" t="s">
        <v>22405</v>
      </c>
      <c r="C22409" s="2">
        <v>2950.9465049999999</v>
      </c>
    </row>
    <row r="22410" spans="1:3" x14ac:dyDescent="0.25">
      <c r="A22410" s="1" t="s">
        <v>22406</v>
      </c>
      <c r="C22410" s="2">
        <v>3025.5825399999999</v>
      </c>
    </row>
    <row r="22411" spans="1:3" x14ac:dyDescent="0.25">
      <c r="A22411" s="1" t="s">
        <v>22407</v>
      </c>
      <c r="C22411" s="2">
        <v>3097.3156920000001</v>
      </c>
    </row>
    <row r="22412" spans="1:3" x14ac:dyDescent="0.25">
      <c r="A22412" s="1" t="s">
        <v>22408</v>
      </c>
      <c r="C22412" s="2">
        <v>3189.7205090000002</v>
      </c>
    </row>
    <row r="22413" spans="1:3" x14ac:dyDescent="0.25">
      <c r="A22413" s="1" t="s">
        <v>22409</v>
      </c>
      <c r="C22413" s="2">
        <v>3329.211483</v>
      </c>
    </row>
    <row r="22414" spans="1:3" x14ac:dyDescent="0.25">
      <c r="A22414" s="1" t="s">
        <v>22410</v>
      </c>
      <c r="C22414" s="2">
        <v>3527.1394799999998</v>
      </c>
    </row>
    <row r="22415" spans="1:3" x14ac:dyDescent="0.25">
      <c r="A22415" s="1" t="s">
        <v>22411</v>
      </c>
      <c r="C22415" s="2">
        <v>3646.570228</v>
      </c>
    </row>
    <row r="22416" spans="1:3" x14ac:dyDescent="0.25">
      <c r="A22416" s="1" t="s">
        <v>22412</v>
      </c>
      <c r="C22416" s="2">
        <v>3787.0876189999999</v>
      </c>
    </row>
    <row r="22417" spans="1:3" x14ac:dyDescent="0.25">
      <c r="A22417" s="1" t="s">
        <v>22413</v>
      </c>
      <c r="C22417" s="2">
        <v>3905.0419379999998</v>
      </c>
    </row>
    <row r="22418" spans="1:3" x14ac:dyDescent="0.25">
      <c r="A22418" s="1" t="s">
        <v>22414</v>
      </c>
      <c r="C22418" s="2">
        <v>4074.99539</v>
      </c>
    </row>
    <row r="22419" spans="1:3" x14ac:dyDescent="0.25">
      <c r="A22419" s="1" t="s">
        <v>22415</v>
      </c>
      <c r="C22419" s="2">
        <v>4107.2866180000001</v>
      </c>
    </row>
    <row r="22420" spans="1:3" x14ac:dyDescent="0.25">
      <c r="A22420" s="1" t="s">
        <v>22416</v>
      </c>
      <c r="C22420" s="2">
        <v>4163.0366720000002</v>
      </c>
    </row>
    <row r="22421" spans="1:3" x14ac:dyDescent="0.25">
      <c r="A22421" s="1" t="s">
        <v>22417</v>
      </c>
      <c r="C22421" s="2">
        <v>4164.8607899999997</v>
      </c>
    </row>
    <row r="22422" spans="1:3" x14ac:dyDescent="0.25">
      <c r="A22422" s="1" t="s">
        <v>22418</v>
      </c>
      <c r="C22422" s="2">
        <v>4260.7893059999997</v>
      </c>
    </row>
    <row r="22423" spans="1:3" x14ac:dyDescent="0.25">
      <c r="A22423" s="1" t="s">
        <v>22419</v>
      </c>
      <c r="C22423" s="2">
        <v>4223.7097780000004</v>
      </c>
    </row>
    <row r="22424" spans="1:3" x14ac:dyDescent="0.25">
      <c r="A22424" s="1" t="s">
        <v>22420</v>
      </c>
      <c r="C22424" s="2">
        <v>4311.5998330000002</v>
      </c>
    </row>
    <row r="22425" spans="1:3" x14ac:dyDescent="0.25">
      <c r="A22425" s="1" t="s">
        <v>22421</v>
      </c>
      <c r="C22425" s="2">
        <v>4385.4133959999999</v>
      </c>
    </row>
    <row r="22426" spans="1:3" x14ac:dyDescent="0.25">
      <c r="A22426" s="1" t="s">
        <v>22422</v>
      </c>
      <c r="C22426" s="2">
        <v>4258.3099990000001</v>
      </c>
    </row>
    <row r="22427" spans="1:3" x14ac:dyDescent="0.25">
      <c r="A22427" s="1" t="s">
        <v>22423</v>
      </c>
      <c r="C22427" s="2">
        <v>4313.294073</v>
      </c>
    </row>
    <row r="22428" spans="1:3" x14ac:dyDescent="0.25">
      <c r="A22428" s="1" t="s">
        <v>22424</v>
      </c>
      <c r="C22428" s="2">
        <v>4364.0579390000003</v>
      </c>
    </row>
    <row r="22429" spans="1:3" x14ac:dyDescent="0.25">
      <c r="A22429" s="1" t="s">
        <v>22425</v>
      </c>
      <c r="C22429" s="2">
        <v>4387.9111249999996</v>
      </c>
    </row>
    <row r="22430" spans="1:3" x14ac:dyDescent="0.25">
      <c r="A22430" s="1" t="s">
        <v>22426</v>
      </c>
      <c r="C22430" s="2">
        <v>4371.6777929999998</v>
      </c>
    </row>
    <row r="22431" spans="1:3" x14ac:dyDescent="0.25">
      <c r="A22431" s="1" t="s">
        <v>22427</v>
      </c>
      <c r="C22431" s="2">
        <v>4539.7895609999996</v>
      </c>
    </row>
    <row r="22432" spans="1:3" x14ac:dyDescent="0.25">
      <c r="A22432" s="1" t="s">
        <v>22428</v>
      </c>
      <c r="C22432" s="2">
        <v>4773.9588979999999</v>
      </c>
    </row>
    <row r="22433" spans="1:3" x14ac:dyDescent="0.25">
      <c r="A22433" s="1" t="s">
        <v>22429</v>
      </c>
      <c r="C22433" s="2">
        <v>5436.7991389999997</v>
      </c>
    </row>
    <row r="22434" spans="1:3" x14ac:dyDescent="0.25">
      <c r="A22434" s="1" t="s">
        <v>22430</v>
      </c>
      <c r="C22434" s="2">
        <v>5259.2961949999999</v>
      </c>
    </row>
    <row r="22435" spans="1:3" x14ac:dyDescent="0.25">
      <c r="A22435" s="1" t="s">
        <v>22431</v>
      </c>
      <c r="C22435" s="2">
        <v>5599.9876029999996</v>
      </c>
    </row>
    <row r="22436" spans="1:3" x14ac:dyDescent="0.25">
      <c r="A22436" s="1" t="s">
        <v>22432</v>
      </c>
      <c r="C22436" s="2">
        <v>5268.3718879999997</v>
      </c>
    </row>
    <row r="22437" spans="1:3" x14ac:dyDescent="0.25">
      <c r="A22437" s="1" t="s">
        <v>22433</v>
      </c>
      <c r="C22437" s="2">
        <v>4158.0316709999997</v>
      </c>
    </row>
    <row r="22438" spans="1:3" x14ac:dyDescent="0.25">
      <c r="A22438" s="1" t="s">
        <v>22434</v>
      </c>
      <c r="C22438" s="2">
        <v>4739.9259620000003</v>
      </c>
    </row>
    <row r="22439" spans="1:3" x14ac:dyDescent="0.25">
      <c r="A22439" s="1" t="s">
        <v>22435</v>
      </c>
      <c r="C22439" s="2">
        <v>5213.4943499999999</v>
      </c>
    </row>
    <row r="22440" spans="1:3" x14ac:dyDescent="0.25">
      <c r="A22440" s="1" t="s">
        <v>22436</v>
      </c>
      <c r="C22440" s="2">
        <v>5350.4703460000001</v>
      </c>
    </row>
    <row r="22441" spans="1:3" x14ac:dyDescent="0.25">
      <c r="A22441" s="1" t="s">
        <v>22437</v>
      </c>
      <c r="C22441" s="2">
        <v>4472.7223640000002</v>
      </c>
    </row>
    <row r="22442" spans="1:3" x14ac:dyDescent="0.25">
      <c r="A22442" s="1" t="s">
        <v>22438</v>
      </c>
      <c r="C22442" s="2">
        <v>2739.211182</v>
      </c>
    </row>
    <row r="22443" spans="1:3" x14ac:dyDescent="0.25">
      <c r="A22443" s="1" t="s">
        <v>22439</v>
      </c>
      <c r="C22443" s="2">
        <v>3233.1949589999999</v>
      </c>
    </row>
    <row r="22444" spans="1:3" x14ac:dyDescent="0.25">
      <c r="A22444" s="1" t="s">
        <v>22440</v>
      </c>
      <c r="C22444" s="2">
        <v>4104.8379430000005</v>
      </c>
    </row>
    <row r="22445" spans="1:3" x14ac:dyDescent="0.25">
      <c r="A22445" s="1" t="s">
        <v>22441</v>
      </c>
      <c r="C22445" s="2">
        <v>4256.4442220000001</v>
      </c>
    </row>
    <row r="22446" spans="1:3" x14ac:dyDescent="0.25">
      <c r="A22446" s="1" t="s">
        <v>22442</v>
      </c>
      <c r="C22446" s="2">
        <v>4013.3500690000001</v>
      </c>
    </row>
    <row r="22447" spans="1:3" x14ac:dyDescent="0.25">
      <c r="A22447" s="1" t="s">
        <v>22443</v>
      </c>
      <c r="C22447" s="2">
        <v>4266.0798100000002</v>
      </c>
    </row>
    <row r="22448" spans="1:3" x14ac:dyDescent="0.25">
      <c r="A22448" s="1" t="s">
        <v>22444</v>
      </c>
      <c r="C22448" s="2">
        <v>4352.3204720000003</v>
      </c>
    </row>
    <row r="22449" spans="1:3" x14ac:dyDescent="0.25">
      <c r="A22449" s="1" t="s">
        <v>22445</v>
      </c>
      <c r="C22449" s="2">
        <v>3918.6742650000001</v>
      </c>
    </row>
    <row r="22450" spans="1:3" x14ac:dyDescent="0.25">
      <c r="A22450" s="1" t="s">
        <v>22446</v>
      </c>
      <c r="C22450" s="2">
        <v>3499.5403099999999</v>
      </c>
    </row>
    <row r="22451" spans="1:3" x14ac:dyDescent="0.25">
      <c r="A22451" s="1" t="s">
        <v>22447</v>
      </c>
      <c r="C22451" s="2">
        <v>3662.5309659999998</v>
      </c>
    </row>
    <row r="22452" spans="1:3" x14ac:dyDescent="0.25">
      <c r="A22452" s="1" t="s">
        <v>22448</v>
      </c>
      <c r="C22452" s="2">
        <v>3925.3906959999999</v>
      </c>
    </row>
    <row r="22453" spans="1:3" x14ac:dyDescent="0.25">
      <c r="A22453" s="1" t="s">
        <v>22449</v>
      </c>
      <c r="C22453" s="2">
        <v>4250.0298599999996</v>
      </c>
    </row>
    <row r="22454" spans="1:3" x14ac:dyDescent="0.25">
      <c r="A22454" s="1" t="s">
        <v>22450</v>
      </c>
      <c r="C22454" s="2">
        <v>4000.1228169999999</v>
      </c>
    </row>
    <row r="22455" spans="1:3" x14ac:dyDescent="0.25">
      <c r="A22455" s="1" t="s">
        <v>22451</v>
      </c>
      <c r="C22455" s="2">
        <v>3868.2354220000002</v>
      </c>
    </row>
    <row r="22456" spans="1:3" x14ac:dyDescent="0.25">
      <c r="A22456" s="1" t="s">
        <v>22452</v>
      </c>
      <c r="C22456" s="2">
        <v>4126.7035530000003</v>
      </c>
    </row>
    <row r="22457" spans="1:3" x14ac:dyDescent="0.25">
      <c r="A22457" s="1" t="s">
        <v>22453</v>
      </c>
      <c r="C22457" s="2">
        <v>4314.0672420000001</v>
      </c>
    </row>
    <row r="22458" spans="1:3" x14ac:dyDescent="0.25">
      <c r="A22458" s="1" t="s">
        <v>22454</v>
      </c>
      <c r="C22458" s="2">
        <v>4186.2135310000003</v>
      </c>
    </row>
    <row r="22459" spans="1:3" x14ac:dyDescent="0.25">
      <c r="A22459" s="1" t="s">
        <v>22455</v>
      </c>
      <c r="C22459" s="2">
        <v>4355.0764520000002</v>
      </c>
    </row>
    <row r="22460" spans="1:3" x14ac:dyDescent="0.25">
      <c r="A22460" s="1" t="s">
        <v>22456</v>
      </c>
      <c r="C22460" s="2">
        <v>4483.8887869999999</v>
      </c>
    </row>
    <row r="22461" spans="1:3" x14ac:dyDescent="0.25">
      <c r="A22461" s="1" t="s">
        <v>22457</v>
      </c>
      <c r="C22461" s="2">
        <v>4518.5368360000002</v>
      </c>
    </row>
    <row r="22462" spans="1:3" x14ac:dyDescent="0.25">
      <c r="A22462" s="1" t="s">
        <v>22458</v>
      </c>
      <c r="C22462" s="2">
        <v>4477.2296990000004</v>
      </c>
    </row>
    <row r="22463" spans="1:3" x14ac:dyDescent="0.25">
      <c r="A22463" s="1" t="s">
        <v>22459</v>
      </c>
      <c r="C22463" s="2">
        <v>4328.5966989999997</v>
      </c>
    </row>
    <row r="22464" spans="1:3" x14ac:dyDescent="0.25">
      <c r="A22464" s="1" t="s">
        <v>22460</v>
      </c>
      <c r="C22464" s="2">
        <v>4337.7526829999997</v>
      </c>
    </row>
    <row r="22465" spans="1:3" x14ac:dyDescent="0.25">
      <c r="A22465" s="1" t="s">
        <v>22461</v>
      </c>
      <c r="C22465" s="2">
        <v>4333.0210129999996</v>
      </c>
    </row>
    <row r="22466" spans="1:3" x14ac:dyDescent="0.25">
      <c r="A22466" s="1" t="s">
        <v>22462</v>
      </c>
      <c r="C22466" s="2">
        <v>4278.9478760000002</v>
      </c>
    </row>
    <row r="22467" spans="1:3" x14ac:dyDescent="0.25">
      <c r="A22467" s="1" t="s">
        <v>22463</v>
      </c>
      <c r="C22467" s="2">
        <v>4170.8269550000005</v>
      </c>
    </row>
    <row r="22468" spans="1:3" x14ac:dyDescent="0.25">
      <c r="A22468" s="1" t="s">
        <v>22464</v>
      </c>
      <c r="C22468" s="2">
        <v>4331.7379739999997</v>
      </c>
    </row>
    <row r="22469" spans="1:3" x14ac:dyDescent="0.25">
      <c r="A22469" s="1" t="s">
        <v>22465</v>
      </c>
      <c r="C22469" s="2">
        <v>4386.2950819999996</v>
      </c>
    </row>
    <row r="22470" spans="1:3" x14ac:dyDescent="0.25">
      <c r="A22470" s="1" t="s">
        <v>22466</v>
      </c>
      <c r="C22470" s="2">
        <v>4256.9442129999998</v>
      </c>
    </row>
    <row r="22471" spans="1:3" x14ac:dyDescent="0.25">
      <c r="A22471" s="1" t="s">
        <v>22467</v>
      </c>
      <c r="C22471" s="2">
        <v>4105.8768209999998</v>
      </c>
    </row>
    <row r="22472" spans="1:3" x14ac:dyDescent="0.25">
      <c r="A22472" s="1" t="s">
        <v>22468</v>
      </c>
      <c r="C22472" s="2">
        <v>3960.9111090000001</v>
      </c>
    </row>
    <row r="22473" spans="1:3" x14ac:dyDescent="0.25">
      <c r="A22473" s="1" t="s">
        <v>22469</v>
      </c>
      <c r="C22473" s="2">
        <v>3903.4403910000001</v>
      </c>
    </row>
    <row r="22474" spans="1:3" x14ac:dyDescent="0.25">
      <c r="A22474" s="1" t="s">
        <v>22470</v>
      </c>
      <c r="C22474" s="2">
        <v>3780.4240850000001</v>
      </c>
    </row>
    <row r="22475" spans="1:3" x14ac:dyDescent="0.25">
      <c r="A22475" s="1" t="s">
        <v>22471</v>
      </c>
      <c r="C22475" s="2">
        <v>3614.1474910000002</v>
      </c>
    </row>
    <row r="22476" spans="1:3" x14ac:dyDescent="0.25">
      <c r="A22476" s="1" t="s">
        <v>22472</v>
      </c>
      <c r="C22476" s="2">
        <v>3456.2615019999998</v>
      </c>
    </row>
    <row r="22477" spans="1:3" x14ac:dyDescent="0.25">
      <c r="A22477" s="1" t="s">
        <v>22473</v>
      </c>
      <c r="C22477" s="2">
        <v>3312.8009200000001</v>
      </c>
    </row>
    <row r="22478" spans="1:3" x14ac:dyDescent="0.25">
      <c r="A22478" s="1" t="s">
        <v>22474</v>
      </c>
      <c r="C22478" s="2">
        <v>3145.2110579999999</v>
      </c>
    </row>
    <row r="22479" spans="1:3" x14ac:dyDescent="0.25">
      <c r="A22479" s="1" t="s">
        <v>22475</v>
      </c>
      <c r="C22479" s="2">
        <v>3027.777564</v>
      </c>
    </row>
    <row r="22480" spans="1:3" x14ac:dyDescent="0.25">
      <c r="A22480" s="1" t="s">
        <v>22476</v>
      </c>
      <c r="C22480" s="2">
        <v>2936.30987</v>
      </c>
    </row>
    <row r="22481" spans="1:3" x14ac:dyDescent="0.25">
      <c r="A22481" s="1" t="s">
        <v>22477</v>
      </c>
      <c r="C22481" s="2">
        <v>2888.3517430000002</v>
      </c>
    </row>
    <row r="22482" spans="1:3" x14ac:dyDescent="0.25">
      <c r="A22482" s="1" t="s">
        <v>22478</v>
      </c>
      <c r="C22482" s="2">
        <v>2732.2666380000001</v>
      </c>
    </row>
    <row r="22483" spans="1:3" x14ac:dyDescent="0.25">
      <c r="A22483" s="1" t="s">
        <v>22479</v>
      </c>
      <c r="C22483" s="2">
        <v>2698.2044409999999</v>
      </c>
    </row>
    <row r="22484" spans="1:3" x14ac:dyDescent="0.25">
      <c r="A22484" s="1" t="s">
        <v>22480</v>
      </c>
      <c r="C22484" s="2">
        <v>2594.5869259999999</v>
      </c>
    </row>
    <row r="22485" spans="1:3" x14ac:dyDescent="0.25">
      <c r="A22485" s="1" t="s">
        <v>22481</v>
      </c>
      <c r="C22485" s="2">
        <v>2567.3714540000001</v>
      </c>
    </row>
    <row r="22486" spans="1:3" x14ac:dyDescent="0.25">
      <c r="A22486" s="1" t="s">
        <v>22482</v>
      </c>
      <c r="C22486" s="2">
        <v>2505.1199419999998</v>
      </c>
    </row>
    <row r="22487" spans="1:3" x14ac:dyDescent="0.25">
      <c r="A22487" s="1" t="s">
        <v>22483</v>
      </c>
      <c r="C22487" s="2">
        <v>2459.8471509999999</v>
      </c>
    </row>
    <row r="22488" spans="1:3" x14ac:dyDescent="0.25">
      <c r="A22488" s="1" t="s">
        <v>22484</v>
      </c>
      <c r="C22488" s="2">
        <v>2405.6551639999998</v>
      </c>
    </row>
    <row r="22489" spans="1:3" x14ac:dyDescent="0.25">
      <c r="A22489" s="1" t="s">
        <v>22485</v>
      </c>
      <c r="C22489" s="2">
        <v>2419.6061589999999</v>
      </c>
    </row>
    <row r="22490" spans="1:3" x14ac:dyDescent="0.25">
      <c r="A22490" s="1" t="s">
        <v>22486</v>
      </c>
      <c r="C22490" s="2">
        <v>2425.421108</v>
      </c>
    </row>
    <row r="22491" spans="1:3" x14ac:dyDescent="0.25">
      <c r="A22491" s="1" t="s">
        <v>22487</v>
      </c>
      <c r="C22491" s="2">
        <v>2379.188255</v>
      </c>
    </row>
    <row r="22492" spans="1:3" x14ac:dyDescent="0.25">
      <c r="A22492" s="1" t="s">
        <v>22488</v>
      </c>
      <c r="C22492" s="2">
        <v>2326.8335080000002</v>
      </c>
    </row>
    <row r="22493" spans="1:3" x14ac:dyDescent="0.25">
      <c r="A22493" s="1" t="s">
        <v>22489</v>
      </c>
      <c r="C22493" s="2">
        <v>2353.5979029999999</v>
      </c>
    </row>
    <row r="22494" spans="1:3" x14ac:dyDescent="0.25">
      <c r="A22494" s="1" t="s">
        <v>22490</v>
      </c>
      <c r="C22494" s="2">
        <v>2360.2048420000001</v>
      </c>
    </row>
    <row r="22495" spans="1:3" x14ac:dyDescent="0.25">
      <c r="A22495" s="1" t="s">
        <v>22491</v>
      </c>
      <c r="C22495" s="2">
        <v>2347.2582339999999</v>
      </c>
    </row>
    <row r="22496" spans="1:3" x14ac:dyDescent="0.25">
      <c r="A22496" s="1" t="s">
        <v>22492</v>
      </c>
      <c r="C22496" s="2">
        <v>2365.692121</v>
      </c>
    </row>
    <row r="22497" spans="1:3" x14ac:dyDescent="0.25">
      <c r="A22497" s="1" t="s">
        <v>22493</v>
      </c>
      <c r="C22497" s="2">
        <v>2454.6016279999999</v>
      </c>
    </row>
    <row r="22498" spans="1:3" x14ac:dyDescent="0.25">
      <c r="A22498" s="1" t="s">
        <v>22494</v>
      </c>
      <c r="C22498" s="2">
        <v>2483.192243</v>
      </c>
    </row>
    <row r="22499" spans="1:3" x14ac:dyDescent="0.25">
      <c r="A22499" s="1" t="s">
        <v>22495</v>
      </c>
      <c r="C22499" s="2">
        <v>2466.94425</v>
      </c>
    </row>
    <row r="22500" spans="1:3" x14ac:dyDescent="0.25">
      <c r="A22500" s="1" t="s">
        <v>22496</v>
      </c>
      <c r="C22500" s="2">
        <v>2511.4737340000001</v>
      </c>
    </row>
    <row r="22501" spans="1:3" x14ac:dyDescent="0.25">
      <c r="A22501" s="1" t="s">
        <v>22497</v>
      </c>
      <c r="C22501" s="2">
        <v>2584.8351830000001</v>
      </c>
    </row>
    <row r="22502" spans="1:3" x14ac:dyDescent="0.25">
      <c r="A22502" s="1" t="s">
        <v>22498</v>
      </c>
      <c r="C22502" s="2">
        <v>2681.6938009999999</v>
      </c>
    </row>
    <row r="22503" spans="1:3" x14ac:dyDescent="0.25">
      <c r="A22503" s="1" t="s">
        <v>22499</v>
      </c>
      <c r="C22503" s="2">
        <v>2723.6977270000002</v>
      </c>
    </row>
    <row r="22504" spans="1:3" x14ac:dyDescent="0.25">
      <c r="A22504" s="1" t="s">
        <v>22500</v>
      </c>
      <c r="C22504" s="2">
        <v>2825.918212</v>
      </c>
    </row>
    <row r="22505" spans="1:3" x14ac:dyDescent="0.25">
      <c r="A22505" s="1" t="s">
        <v>22501</v>
      </c>
      <c r="C22505" s="2">
        <v>2946.5810510000001</v>
      </c>
    </row>
    <row r="22506" spans="1:3" x14ac:dyDescent="0.25">
      <c r="A22506" s="1" t="s">
        <v>22502</v>
      </c>
      <c r="C22506" s="2">
        <v>3055.9323840000002</v>
      </c>
    </row>
    <row r="22507" spans="1:3" x14ac:dyDescent="0.25">
      <c r="A22507" s="1" t="s">
        <v>22503</v>
      </c>
      <c r="C22507" s="2">
        <v>3105.0652</v>
      </c>
    </row>
    <row r="22508" spans="1:3" x14ac:dyDescent="0.25">
      <c r="A22508" s="1" t="s">
        <v>22504</v>
      </c>
      <c r="C22508" s="2">
        <v>3217.0425719999998</v>
      </c>
    </row>
    <row r="22509" spans="1:3" x14ac:dyDescent="0.25">
      <c r="A22509" s="1" t="s">
        <v>22505</v>
      </c>
      <c r="C22509" s="2">
        <v>3340.3545389999999</v>
      </c>
    </row>
    <row r="22510" spans="1:3" x14ac:dyDescent="0.25">
      <c r="A22510" s="1" t="s">
        <v>22506</v>
      </c>
      <c r="C22510" s="2">
        <v>3578.1687029999998</v>
      </c>
    </row>
    <row r="22511" spans="1:3" x14ac:dyDescent="0.25">
      <c r="A22511" s="1" t="s">
        <v>22507</v>
      </c>
      <c r="C22511" s="2">
        <v>3676.1941449999999</v>
      </c>
    </row>
    <row r="22512" spans="1:3" x14ac:dyDescent="0.25">
      <c r="A22512" s="1" t="s">
        <v>22508</v>
      </c>
      <c r="C22512" s="2">
        <v>3793.2586070000002</v>
      </c>
    </row>
    <row r="22513" spans="1:3" x14ac:dyDescent="0.25">
      <c r="A22513" s="1" t="s">
        <v>22509</v>
      </c>
      <c r="C22513" s="2">
        <v>3974.399402</v>
      </c>
    </row>
    <row r="22514" spans="1:3" x14ac:dyDescent="0.25">
      <c r="A22514" s="1" t="s">
        <v>22510</v>
      </c>
      <c r="C22514" s="2">
        <v>4105.6413549999997</v>
      </c>
    </row>
    <row r="22515" spans="1:3" x14ac:dyDescent="0.25">
      <c r="A22515" s="1" t="s">
        <v>22511</v>
      </c>
      <c r="C22515" s="2">
        <v>4151.8905219999997</v>
      </c>
    </row>
    <row r="22516" spans="1:3" x14ac:dyDescent="0.25">
      <c r="A22516" s="1" t="s">
        <v>22512</v>
      </c>
      <c r="C22516" s="2">
        <v>4161.1339559999997</v>
      </c>
    </row>
    <row r="22517" spans="1:3" x14ac:dyDescent="0.25">
      <c r="A22517" s="1" t="s">
        <v>22513</v>
      </c>
      <c r="C22517" s="2">
        <v>4194.1271070000003</v>
      </c>
    </row>
    <row r="22518" spans="1:3" x14ac:dyDescent="0.25">
      <c r="A22518" s="1" t="s">
        <v>22514</v>
      </c>
      <c r="C22518" s="2">
        <v>4263.9340769999999</v>
      </c>
    </row>
    <row r="22519" spans="1:3" x14ac:dyDescent="0.25">
      <c r="A22519" s="1" t="s">
        <v>22515</v>
      </c>
      <c r="C22519" s="2">
        <v>4236.4048650000004</v>
      </c>
    </row>
    <row r="22520" spans="1:3" x14ac:dyDescent="0.25">
      <c r="A22520" s="1" t="s">
        <v>22516</v>
      </c>
      <c r="C22520" s="2">
        <v>4181.22361</v>
      </c>
    </row>
    <row r="22521" spans="1:3" x14ac:dyDescent="0.25">
      <c r="A22521" s="1" t="s">
        <v>22517</v>
      </c>
      <c r="C22521" s="2">
        <v>4265.289272</v>
      </c>
    </row>
    <row r="22522" spans="1:3" x14ac:dyDescent="0.25">
      <c r="A22522" s="1" t="s">
        <v>22518</v>
      </c>
      <c r="C22522" s="2">
        <v>4235.7430080000004</v>
      </c>
    </row>
    <row r="22523" spans="1:3" x14ac:dyDescent="0.25">
      <c r="A22523" s="1" t="s">
        <v>22519</v>
      </c>
      <c r="C22523" s="2">
        <v>4292.2034759999997</v>
      </c>
    </row>
    <row r="22524" spans="1:3" x14ac:dyDescent="0.25">
      <c r="A22524" s="1" t="s">
        <v>22520</v>
      </c>
      <c r="C22524" s="2">
        <v>4241.6174590000001</v>
      </c>
    </row>
    <row r="22525" spans="1:3" x14ac:dyDescent="0.25">
      <c r="A22525" s="1" t="s">
        <v>22521</v>
      </c>
      <c r="C22525" s="2">
        <v>4165.5769659999996</v>
      </c>
    </row>
    <row r="22526" spans="1:3" x14ac:dyDescent="0.25">
      <c r="A22526" s="1" t="s">
        <v>22522</v>
      </c>
      <c r="C22526" s="2">
        <v>4255.0639289999999</v>
      </c>
    </row>
    <row r="22527" spans="1:3" x14ac:dyDescent="0.25">
      <c r="A22527" s="1" t="s">
        <v>22523</v>
      </c>
      <c r="C22527" s="2">
        <v>4425.1990230000001</v>
      </c>
    </row>
    <row r="22528" spans="1:3" x14ac:dyDescent="0.25">
      <c r="A22528" s="1" t="s">
        <v>22524</v>
      </c>
      <c r="C22528" s="2">
        <v>4536.2235090000004</v>
      </c>
    </row>
    <row r="22529" spans="1:3" x14ac:dyDescent="0.25">
      <c r="A22529" s="1" t="s">
        <v>22525</v>
      </c>
      <c r="C22529" s="2">
        <v>4474.5236670000004</v>
      </c>
    </row>
    <row r="22530" spans="1:3" x14ac:dyDescent="0.25">
      <c r="A22530" s="1" t="s">
        <v>22526</v>
      </c>
      <c r="C22530" s="2">
        <v>4405.8252640000001</v>
      </c>
    </row>
    <row r="22531" spans="1:3" x14ac:dyDescent="0.25">
      <c r="A22531" s="1" t="s">
        <v>22527</v>
      </c>
      <c r="C22531" s="2">
        <v>4306.4595419999996</v>
      </c>
    </row>
    <row r="22532" spans="1:3" x14ac:dyDescent="0.25">
      <c r="A22532" s="1" t="s">
        <v>22528</v>
      </c>
      <c r="C22532" s="2">
        <v>4110.9349469999997</v>
      </c>
    </row>
    <row r="22533" spans="1:3" x14ac:dyDescent="0.25">
      <c r="A22533" s="1" t="s">
        <v>22529</v>
      </c>
      <c r="C22533" s="2">
        <v>4017.4241069999998</v>
      </c>
    </row>
    <row r="22534" spans="1:3" x14ac:dyDescent="0.25">
      <c r="A22534" s="1" t="s">
        <v>22530</v>
      </c>
      <c r="C22534" s="2">
        <v>3988.460853</v>
      </c>
    </row>
    <row r="22535" spans="1:3" x14ac:dyDescent="0.25">
      <c r="A22535" s="1" t="s">
        <v>22531</v>
      </c>
      <c r="C22535" s="2">
        <v>3936.8299040000002</v>
      </c>
    </row>
    <row r="22536" spans="1:3" x14ac:dyDescent="0.25">
      <c r="A22536" s="1" t="s">
        <v>22532</v>
      </c>
      <c r="C22536" s="2">
        <v>3995.2435810000002</v>
      </c>
    </row>
    <row r="22537" spans="1:3" x14ac:dyDescent="0.25">
      <c r="A22537" s="1" t="s">
        <v>22533</v>
      </c>
      <c r="C22537" s="2">
        <v>3948.5452540000001</v>
      </c>
    </row>
    <row r="22538" spans="1:3" x14ac:dyDescent="0.25">
      <c r="A22538" s="1" t="s">
        <v>22534</v>
      </c>
      <c r="C22538" s="2">
        <v>3876.9858960000001</v>
      </c>
    </row>
    <row r="22539" spans="1:3" x14ac:dyDescent="0.25">
      <c r="A22539" s="1" t="s">
        <v>22535</v>
      </c>
      <c r="C22539" s="2">
        <v>3807.417355</v>
      </c>
    </row>
    <row r="22540" spans="1:3" x14ac:dyDescent="0.25">
      <c r="A22540" s="1" t="s">
        <v>22536</v>
      </c>
      <c r="C22540" s="2">
        <v>3926.141337</v>
      </c>
    </row>
    <row r="22541" spans="1:3" x14ac:dyDescent="0.25">
      <c r="A22541" s="1" t="s">
        <v>22537</v>
      </c>
      <c r="C22541" s="2">
        <v>3858.7370000000001</v>
      </c>
    </row>
    <row r="22542" spans="1:3" x14ac:dyDescent="0.25">
      <c r="A22542" s="1" t="s">
        <v>22538</v>
      </c>
      <c r="C22542" s="2">
        <v>3800.5013100000001</v>
      </c>
    </row>
    <row r="22543" spans="1:3" x14ac:dyDescent="0.25">
      <c r="A22543" s="1" t="s">
        <v>22539</v>
      </c>
      <c r="C22543" s="2">
        <v>3826.5986720000001</v>
      </c>
    </row>
    <row r="22544" spans="1:3" x14ac:dyDescent="0.25">
      <c r="A22544" s="1" t="s">
        <v>22540</v>
      </c>
      <c r="C22544" s="2">
        <v>3880.0286729999998</v>
      </c>
    </row>
    <row r="22545" spans="1:3" x14ac:dyDescent="0.25">
      <c r="A22545" s="1" t="s">
        <v>22541</v>
      </c>
      <c r="C22545" s="2">
        <v>3855.0719669999999</v>
      </c>
    </row>
    <row r="22546" spans="1:3" x14ac:dyDescent="0.25">
      <c r="A22546" s="1" t="s">
        <v>22542</v>
      </c>
      <c r="C22546" s="2">
        <v>3824.221446</v>
      </c>
    </row>
    <row r="22547" spans="1:3" x14ac:dyDescent="0.25">
      <c r="A22547" s="1" t="s">
        <v>22543</v>
      </c>
      <c r="C22547" s="2">
        <v>3753.8124590000002</v>
      </c>
    </row>
    <row r="22548" spans="1:3" x14ac:dyDescent="0.25">
      <c r="A22548" s="1" t="s">
        <v>22544</v>
      </c>
      <c r="C22548" s="2">
        <v>3785.8824880000002</v>
      </c>
    </row>
    <row r="22549" spans="1:3" x14ac:dyDescent="0.25">
      <c r="A22549" s="1" t="s">
        <v>22545</v>
      </c>
      <c r="C22549" s="2">
        <v>3968.1136139999999</v>
      </c>
    </row>
    <row r="22550" spans="1:3" x14ac:dyDescent="0.25">
      <c r="A22550" s="1" t="s">
        <v>22546</v>
      </c>
      <c r="C22550" s="2">
        <v>4166.264682</v>
      </c>
    </row>
    <row r="22551" spans="1:3" x14ac:dyDescent="0.25">
      <c r="A22551" s="1" t="s">
        <v>22547</v>
      </c>
      <c r="C22551" s="2">
        <v>4314.4825460000002</v>
      </c>
    </row>
    <row r="22552" spans="1:3" x14ac:dyDescent="0.25">
      <c r="A22552" s="1" t="s">
        <v>22548</v>
      </c>
      <c r="C22552" s="2">
        <v>4388.3730619999997</v>
      </c>
    </row>
    <row r="22553" spans="1:3" x14ac:dyDescent="0.25">
      <c r="A22553" s="1" t="s">
        <v>22549</v>
      </c>
      <c r="C22553" s="2">
        <v>4532.8592189999999</v>
      </c>
    </row>
    <row r="22554" spans="1:3" x14ac:dyDescent="0.25">
      <c r="A22554" s="1" t="s">
        <v>22550</v>
      </c>
      <c r="C22554" s="2">
        <v>4555.5879580000001</v>
      </c>
    </row>
    <row r="22555" spans="1:3" x14ac:dyDescent="0.25">
      <c r="A22555" s="1" t="s">
        <v>22551</v>
      </c>
      <c r="C22555" s="2">
        <v>4558.0127460000003</v>
      </c>
    </row>
    <row r="22556" spans="1:3" x14ac:dyDescent="0.25">
      <c r="A22556" s="1" t="s">
        <v>22552</v>
      </c>
      <c r="C22556" s="2">
        <v>4599.6515449999997</v>
      </c>
    </row>
    <row r="22557" spans="1:3" x14ac:dyDescent="0.25">
      <c r="A22557" s="1" t="s">
        <v>22553</v>
      </c>
      <c r="C22557" s="2">
        <v>4506.1148009999997</v>
      </c>
    </row>
    <row r="22558" spans="1:3" x14ac:dyDescent="0.25">
      <c r="A22558" s="1" t="s">
        <v>22554</v>
      </c>
      <c r="C22558" s="2">
        <v>4377.9215999999997</v>
      </c>
    </row>
    <row r="22559" spans="1:3" x14ac:dyDescent="0.25">
      <c r="A22559" s="1" t="s">
        <v>22555</v>
      </c>
      <c r="C22559" s="2">
        <v>4344.6663589999998</v>
      </c>
    </row>
    <row r="22560" spans="1:3" x14ac:dyDescent="0.25">
      <c r="A22560" s="1" t="s">
        <v>22556</v>
      </c>
      <c r="C22560" s="2">
        <v>4313.4721760000002</v>
      </c>
    </row>
    <row r="22561" spans="1:3" x14ac:dyDescent="0.25">
      <c r="A22561" s="1" t="s">
        <v>22557</v>
      </c>
      <c r="C22561" s="2">
        <v>4294.0686040000001</v>
      </c>
    </row>
    <row r="22562" spans="1:3" x14ac:dyDescent="0.25">
      <c r="A22562" s="1" t="s">
        <v>22558</v>
      </c>
      <c r="C22562" s="2">
        <v>4296.0801609999999</v>
      </c>
    </row>
    <row r="22563" spans="1:3" x14ac:dyDescent="0.25">
      <c r="A22563" s="1" t="s">
        <v>22559</v>
      </c>
      <c r="C22563" s="2">
        <v>4288.1865010000001</v>
      </c>
    </row>
    <row r="22564" spans="1:3" x14ac:dyDescent="0.25">
      <c r="A22564" s="1" t="s">
        <v>22560</v>
      </c>
      <c r="C22564" s="2">
        <v>4309.4195739999996</v>
      </c>
    </row>
    <row r="22565" spans="1:3" x14ac:dyDescent="0.25">
      <c r="A22565" s="1" t="s">
        <v>22561</v>
      </c>
      <c r="C22565" s="2">
        <v>4380.4906819999997</v>
      </c>
    </row>
    <row r="22566" spans="1:3" x14ac:dyDescent="0.25">
      <c r="A22566" s="1" t="s">
        <v>22562</v>
      </c>
      <c r="C22566" s="2">
        <v>4288.7895090000002</v>
      </c>
    </row>
    <row r="22567" spans="1:3" x14ac:dyDescent="0.25">
      <c r="A22567" s="1" t="s">
        <v>22563</v>
      </c>
      <c r="C22567" s="2">
        <v>4199.1616549999999</v>
      </c>
    </row>
    <row r="22568" spans="1:3" x14ac:dyDescent="0.25">
      <c r="A22568" s="1" t="s">
        <v>22564</v>
      </c>
      <c r="C22568" s="2">
        <v>4096.8480790000003</v>
      </c>
    </row>
    <row r="22569" spans="1:3" x14ac:dyDescent="0.25">
      <c r="A22569" s="1" t="s">
        <v>22565</v>
      </c>
      <c r="C22569" s="2">
        <v>4025.1969840000002</v>
      </c>
    </row>
    <row r="22570" spans="1:3" x14ac:dyDescent="0.25">
      <c r="A22570" s="1" t="s">
        <v>22566</v>
      </c>
      <c r="C22570" s="2">
        <v>3850.4708599999999</v>
      </c>
    </row>
    <row r="22571" spans="1:3" x14ac:dyDescent="0.25">
      <c r="A22571" s="1" t="s">
        <v>22567</v>
      </c>
      <c r="C22571" s="2">
        <v>3676.244369</v>
      </c>
    </row>
    <row r="22572" spans="1:3" x14ac:dyDescent="0.25">
      <c r="A22572" s="1" t="s">
        <v>22568</v>
      </c>
      <c r="C22572" s="2">
        <v>3484.0072530000002</v>
      </c>
    </row>
    <row r="22573" spans="1:3" x14ac:dyDescent="0.25">
      <c r="A22573" s="1" t="s">
        <v>22569</v>
      </c>
      <c r="C22573" s="2">
        <v>3351.437371</v>
      </c>
    </row>
    <row r="22574" spans="1:3" x14ac:dyDescent="0.25">
      <c r="A22574" s="1" t="s">
        <v>22570</v>
      </c>
      <c r="C22574" s="2">
        <v>3176.1675220000002</v>
      </c>
    </row>
    <row r="22575" spans="1:3" x14ac:dyDescent="0.25">
      <c r="A22575" s="1" t="s">
        <v>22571</v>
      </c>
      <c r="C22575" s="2">
        <v>3033.3811350000001</v>
      </c>
    </row>
    <row r="22576" spans="1:3" x14ac:dyDescent="0.25">
      <c r="A22576" s="1" t="s">
        <v>22572</v>
      </c>
      <c r="C22576" s="2">
        <v>2955.355325</v>
      </c>
    </row>
    <row r="22577" spans="1:3" x14ac:dyDescent="0.25">
      <c r="A22577" s="1" t="s">
        <v>22573</v>
      </c>
      <c r="C22577" s="2">
        <v>2890.7787549999998</v>
      </c>
    </row>
    <row r="22578" spans="1:3" x14ac:dyDescent="0.25">
      <c r="A22578" s="1" t="s">
        <v>22574</v>
      </c>
      <c r="C22578" s="2">
        <v>2769.7809280000001</v>
      </c>
    </row>
    <row r="22579" spans="1:3" x14ac:dyDescent="0.25">
      <c r="A22579" s="1" t="s">
        <v>22575</v>
      </c>
      <c r="C22579" s="2">
        <v>2704.0722040000001</v>
      </c>
    </row>
    <row r="22580" spans="1:3" x14ac:dyDescent="0.25">
      <c r="A22580" s="1" t="s">
        <v>22576</v>
      </c>
      <c r="C22580" s="2">
        <v>2604.9520160000002</v>
      </c>
    </row>
    <row r="22581" spans="1:3" x14ac:dyDescent="0.25">
      <c r="A22581" s="1" t="s">
        <v>22577</v>
      </c>
      <c r="C22581" s="2">
        <v>2550.847428</v>
      </c>
    </row>
    <row r="22582" spans="1:3" x14ac:dyDescent="0.25">
      <c r="A22582" s="1" t="s">
        <v>22578</v>
      </c>
      <c r="C22582" s="2">
        <v>2583.334421</v>
      </c>
    </row>
    <row r="22583" spans="1:3" x14ac:dyDescent="0.25">
      <c r="A22583" s="1" t="s">
        <v>22579</v>
      </c>
      <c r="C22583" s="2">
        <v>2526.733025</v>
      </c>
    </row>
    <row r="22584" spans="1:3" x14ac:dyDescent="0.25">
      <c r="A22584" s="1" t="s">
        <v>22580</v>
      </c>
      <c r="C22584" s="2">
        <v>2427.181505</v>
      </c>
    </row>
    <row r="22585" spans="1:3" x14ac:dyDescent="0.25">
      <c r="A22585" s="1" t="s">
        <v>22581</v>
      </c>
      <c r="C22585" s="2">
        <v>2392.8877459999999</v>
      </c>
    </row>
    <row r="22586" spans="1:3" x14ac:dyDescent="0.25">
      <c r="A22586" s="1" t="s">
        <v>22582</v>
      </c>
      <c r="C22586" s="2">
        <v>2404.4677240000001</v>
      </c>
    </row>
    <row r="22587" spans="1:3" x14ac:dyDescent="0.25">
      <c r="A22587" s="1" t="s">
        <v>22583</v>
      </c>
      <c r="C22587" s="2">
        <v>2359.5244440000001</v>
      </c>
    </row>
    <row r="22588" spans="1:3" x14ac:dyDescent="0.25">
      <c r="A22588" s="1" t="s">
        <v>22584</v>
      </c>
      <c r="C22588" s="2">
        <v>2387.2697320000002</v>
      </c>
    </row>
    <row r="22589" spans="1:3" x14ac:dyDescent="0.25">
      <c r="A22589" s="1" t="s">
        <v>22585</v>
      </c>
      <c r="C22589" s="2">
        <v>2350.7363919999998</v>
      </c>
    </row>
    <row r="22590" spans="1:3" x14ac:dyDescent="0.25">
      <c r="A22590" s="1" t="s">
        <v>22586</v>
      </c>
      <c r="C22590" s="2">
        <v>2328.0466419999998</v>
      </c>
    </row>
    <row r="22591" spans="1:3" x14ac:dyDescent="0.25">
      <c r="A22591" s="1" t="s">
        <v>22587</v>
      </c>
      <c r="C22591" s="2">
        <v>2374.7902359999998</v>
      </c>
    </row>
    <row r="22592" spans="1:3" x14ac:dyDescent="0.25">
      <c r="A22592" s="1" t="s">
        <v>22588</v>
      </c>
      <c r="C22592" s="2">
        <v>2380.078955</v>
      </c>
    </row>
    <row r="22593" spans="1:3" x14ac:dyDescent="0.25">
      <c r="A22593" s="1" t="s">
        <v>22589</v>
      </c>
      <c r="C22593" s="2">
        <v>2475.3188049999999</v>
      </c>
    </row>
    <row r="22594" spans="1:3" x14ac:dyDescent="0.25">
      <c r="A22594" s="1" t="s">
        <v>22590</v>
      </c>
      <c r="C22594" s="2">
        <v>2440.4107279999998</v>
      </c>
    </row>
    <row r="22595" spans="1:3" x14ac:dyDescent="0.25">
      <c r="A22595" s="1" t="s">
        <v>22591</v>
      </c>
      <c r="C22595" s="2">
        <v>2467.0402509999999</v>
      </c>
    </row>
    <row r="22596" spans="1:3" x14ac:dyDescent="0.25">
      <c r="A22596" s="1" t="s">
        <v>22592</v>
      </c>
      <c r="C22596" s="2">
        <v>2551.1448890000001</v>
      </c>
    </row>
    <row r="22597" spans="1:3" x14ac:dyDescent="0.25">
      <c r="A22597" s="1" t="s">
        <v>22593</v>
      </c>
      <c r="C22597" s="2">
        <v>2612.6753399999998</v>
      </c>
    </row>
    <row r="22598" spans="1:3" x14ac:dyDescent="0.25">
      <c r="A22598" s="1" t="s">
        <v>22594</v>
      </c>
      <c r="C22598" s="2">
        <v>2710.5512490000001</v>
      </c>
    </row>
    <row r="22599" spans="1:3" x14ac:dyDescent="0.25">
      <c r="A22599" s="1" t="s">
        <v>22595</v>
      </c>
      <c r="C22599" s="2">
        <v>2762.3644989999998</v>
      </c>
    </row>
    <row r="22600" spans="1:3" x14ac:dyDescent="0.25">
      <c r="A22600" s="1" t="s">
        <v>22596</v>
      </c>
      <c r="C22600" s="2">
        <v>2898.9550610000001</v>
      </c>
    </row>
    <row r="22601" spans="1:3" x14ac:dyDescent="0.25">
      <c r="A22601" s="1" t="s">
        <v>22597</v>
      </c>
      <c r="C22601" s="2">
        <v>2961.5893139999998</v>
      </c>
    </row>
    <row r="22602" spans="1:3" x14ac:dyDescent="0.25">
      <c r="A22602" s="1" t="s">
        <v>22598</v>
      </c>
      <c r="C22602" s="2">
        <v>3079.6462729999998</v>
      </c>
    </row>
    <row r="22603" spans="1:3" x14ac:dyDescent="0.25">
      <c r="A22603" s="1" t="s">
        <v>22599</v>
      </c>
      <c r="C22603" s="2">
        <v>3193.314331</v>
      </c>
    </row>
    <row r="22604" spans="1:3" x14ac:dyDescent="0.25">
      <c r="A22604" s="1" t="s">
        <v>22600</v>
      </c>
      <c r="C22604" s="2">
        <v>3320.8142200000002</v>
      </c>
    </row>
    <row r="22605" spans="1:3" x14ac:dyDescent="0.25">
      <c r="A22605" s="1" t="s">
        <v>22601</v>
      </c>
      <c r="C22605" s="2">
        <v>3337.211307</v>
      </c>
    </row>
    <row r="22606" spans="1:3" x14ac:dyDescent="0.25">
      <c r="A22606" s="1" t="s">
        <v>22602</v>
      </c>
      <c r="C22606" s="2">
        <v>3506.0646839999999</v>
      </c>
    </row>
    <row r="22607" spans="1:3" x14ac:dyDescent="0.25">
      <c r="A22607" s="1" t="s">
        <v>22603</v>
      </c>
      <c r="C22607" s="2">
        <v>3751.9584789999999</v>
      </c>
    </row>
    <row r="22608" spans="1:3" x14ac:dyDescent="0.25">
      <c r="A22608" s="1" t="s">
        <v>22604</v>
      </c>
      <c r="C22608" s="2">
        <v>3936.5229810000001</v>
      </c>
    </row>
    <row r="22609" spans="1:3" x14ac:dyDescent="0.25">
      <c r="A22609" s="1" t="s">
        <v>22605</v>
      </c>
      <c r="C22609" s="2">
        <v>4009.943589</v>
      </c>
    </row>
    <row r="22610" spans="1:3" x14ac:dyDescent="0.25">
      <c r="A22610" s="1" t="s">
        <v>22606</v>
      </c>
      <c r="C22610" s="2">
        <v>4141.6455379999998</v>
      </c>
    </row>
    <row r="22611" spans="1:3" x14ac:dyDescent="0.25">
      <c r="A22611" s="1" t="s">
        <v>22607</v>
      </c>
      <c r="C22611" s="2">
        <v>4171.2122079999999</v>
      </c>
    </row>
    <row r="22612" spans="1:3" x14ac:dyDescent="0.25">
      <c r="A22612" s="1" t="s">
        <v>22608</v>
      </c>
      <c r="C22612" s="2">
        <v>4191.1762580000004</v>
      </c>
    </row>
    <row r="22613" spans="1:3" x14ac:dyDescent="0.25">
      <c r="A22613" s="1" t="s">
        <v>22609</v>
      </c>
      <c r="C22613" s="2">
        <v>4277.5487800000001</v>
      </c>
    </row>
    <row r="22614" spans="1:3" x14ac:dyDescent="0.25">
      <c r="A22614" s="1" t="s">
        <v>22610</v>
      </c>
      <c r="C22614" s="2">
        <v>4268.178997</v>
      </c>
    </row>
    <row r="22615" spans="1:3" x14ac:dyDescent="0.25">
      <c r="A22615" s="1" t="s">
        <v>22611</v>
      </c>
      <c r="C22615" s="2">
        <v>4233.8759829999999</v>
      </c>
    </row>
    <row r="22616" spans="1:3" x14ac:dyDescent="0.25">
      <c r="A22616" s="1" t="s">
        <v>22612</v>
      </c>
      <c r="C22616" s="2">
        <v>4255.0855320000001</v>
      </c>
    </row>
    <row r="22617" spans="1:3" x14ac:dyDescent="0.25">
      <c r="A22617" s="1" t="s">
        <v>22613</v>
      </c>
      <c r="C22617" s="2">
        <v>4236.1084680000004</v>
      </c>
    </row>
    <row r="22618" spans="1:3" x14ac:dyDescent="0.25">
      <c r="A22618" s="1" t="s">
        <v>22614</v>
      </c>
      <c r="C22618" s="2">
        <v>4329.4961190000004</v>
      </c>
    </row>
    <row r="22619" spans="1:3" x14ac:dyDescent="0.25">
      <c r="A22619" s="1" t="s">
        <v>22615</v>
      </c>
      <c r="C22619" s="2">
        <v>4344.8767330000001</v>
      </c>
    </row>
    <row r="22620" spans="1:3" x14ac:dyDescent="0.25">
      <c r="A22620" s="1" t="s">
        <v>22616</v>
      </c>
      <c r="C22620" s="2">
        <v>4346.9121930000001</v>
      </c>
    </row>
    <row r="22621" spans="1:3" x14ac:dyDescent="0.25">
      <c r="A22621" s="1" t="s">
        <v>22617</v>
      </c>
      <c r="C22621" s="2">
        <v>4387.7822900000001</v>
      </c>
    </row>
    <row r="22622" spans="1:3" x14ac:dyDescent="0.25">
      <c r="A22622" s="1" t="s">
        <v>22618</v>
      </c>
      <c r="C22622" s="2">
        <v>4503.2809980000002</v>
      </c>
    </row>
    <row r="22623" spans="1:3" x14ac:dyDescent="0.25">
      <c r="A22623" s="1" t="s">
        <v>22619</v>
      </c>
      <c r="C22623" s="2">
        <v>4680.9896719999997</v>
      </c>
    </row>
    <row r="22624" spans="1:3" x14ac:dyDescent="0.25">
      <c r="A22624" s="1" t="s">
        <v>22620</v>
      </c>
      <c r="C22624" s="2">
        <v>4809.8177139999998</v>
      </c>
    </row>
    <row r="22625" spans="1:3" x14ac:dyDescent="0.25">
      <c r="A22625" s="1" t="s">
        <v>22621</v>
      </c>
      <c r="C22625" s="2">
        <v>4808.0359930000004</v>
      </c>
    </row>
    <row r="22626" spans="1:3" x14ac:dyDescent="0.25">
      <c r="A22626" s="1" t="s">
        <v>22622</v>
      </c>
      <c r="C22626" s="2">
        <v>4631.8068620000004</v>
      </c>
    </row>
    <row r="22627" spans="1:3" x14ac:dyDescent="0.25">
      <c r="A22627" s="1" t="s">
        <v>22623</v>
      </c>
      <c r="C22627" s="2">
        <v>4430.3585279999998</v>
      </c>
    </row>
    <row r="22628" spans="1:3" x14ac:dyDescent="0.25">
      <c r="A22628" s="1" t="s">
        <v>22624</v>
      </c>
      <c r="C22628" s="2">
        <v>4399.3201879999997</v>
      </c>
    </row>
    <row r="22629" spans="1:3" x14ac:dyDescent="0.25">
      <c r="A22629" s="1" t="s">
        <v>22625</v>
      </c>
      <c r="C22629" s="2">
        <v>4231.2909209999998</v>
      </c>
    </row>
    <row r="22630" spans="1:3" x14ac:dyDescent="0.25">
      <c r="A22630" s="1" t="s">
        <v>22626</v>
      </c>
      <c r="C22630" s="2">
        <v>4156.6115170000003</v>
      </c>
    </row>
    <row r="22631" spans="1:3" x14ac:dyDescent="0.25">
      <c r="A22631" s="1" t="s">
        <v>22627</v>
      </c>
      <c r="C22631" s="2">
        <v>4057.72957</v>
      </c>
    </row>
    <row r="22632" spans="1:3" x14ac:dyDescent="0.25">
      <c r="A22632" s="1" t="s">
        <v>22628</v>
      </c>
      <c r="C22632" s="2">
        <v>3998.390539</v>
      </c>
    </row>
    <row r="22633" spans="1:3" x14ac:dyDescent="0.25">
      <c r="A22633" s="1" t="s">
        <v>22629</v>
      </c>
      <c r="C22633" s="2">
        <v>3933.0147160000001</v>
      </c>
    </row>
    <row r="22634" spans="1:3" x14ac:dyDescent="0.25">
      <c r="A22634" s="1" t="s">
        <v>22630</v>
      </c>
      <c r="C22634" s="2">
        <v>3872.3405779999998</v>
      </c>
    </row>
    <row r="22635" spans="1:3" x14ac:dyDescent="0.25">
      <c r="A22635" s="1" t="s">
        <v>22631</v>
      </c>
      <c r="C22635" s="2">
        <v>1877.788384</v>
      </c>
    </row>
    <row r="22636" spans="1:3" x14ac:dyDescent="0.25">
      <c r="A22636" s="1" t="s">
        <v>22632</v>
      </c>
      <c r="C22636" s="2">
        <v>1820.5671870000001</v>
      </c>
    </row>
    <row r="22637" spans="1:3" x14ac:dyDescent="0.25">
      <c r="A22637" s="1" t="s">
        <v>22633</v>
      </c>
      <c r="C22637" s="2">
        <v>3151.10466</v>
      </c>
    </row>
    <row r="22638" spans="1:3" x14ac:dyDescent="0.25">
      <c r="A22638" s="1" t="s">
        <v>22634</v>
      </c>
      <c r="C22638" s="2">
        <v>3882.9137150000001</v>
      </c>
    </row>
    <row r="22639" spans="1:3" x14ac:dyDescent="0.25">
      <c r="A22639" s="1" t="s">
        <v>22635</v>
      </c>
      <c r="C22639" s="2">
        <v>3831.9205849999998</v>
      </c>
    </row>
    <row r="22640" spans="1:3" x14ac:dyDescent="0.25">
      <c r="A22640" s="1" t="s">
        <v>22636</v>
      </c>
      <c r="C22640" s="2">
        <v>3829.351103</v>
      </c>
    </row>
    <row r="22641" spans="1:3" x14ac:dyDescent="0.25">
      <c r="A22641" s="1" t="s">
        <v>22637</v>
      </c>
      <c r="C22641" s="2">
        <v>3881.9318720000001</v>
      </c>
    </row>
    <row r="22642" spans="1:3" x14ac:dyDescent="0.25">
      <c r="A22642" s="1" t="s">
        <v>22638</v>
      </c>
      <c r="C22642" s="2">
        <v>3952.7330929999998</v>
      </c>
    </row>
    <row r="22643" spans="1:3" x14ac:dyDescent="0.25">
      <c r="A22643" s="1" t="s">
        <v>22639</v>
      </c>
      <c r="C22643" s="2">
        <v>3900.910034</v>
      </c>
    </row>
    <row r="22644" spans="1:3" x14ac:dyDescent="0.25">
      <c r="A22644" s="1" t="s">
        <v>22640</v>
      </c>
      <c r="C22644" s="2">
        <v>4056.116055</v>
      </c>
    </row>
    <row r="22645" spans="1:3" x14ac:dyDescent="0.25">
      <c r="A22645" s="1" t="s">
        <v>22641</v>
      </c>
      <c r="C22645" s="2">
        <v>4073.9368920000002</v>
      </c>
    </row>
    <row r="22646" spans="1:3" x14ac:dyDescent="0.25">
      <c r="A22646" s="1" t="s">
        <v>22642</v>
      </c>
      <c r="C22646" s="2">
        <v>4137.884865</v>
      </c>
    </row>
    <row r="22647" spans="1:3" x14ac:dyDescent="0.25">
      <c r="A22647" s="1" t="s">
        <v>22643</v>
      </c>
      <c r="C22647" s="2">
        <v>4246.1491749999996</v>
      </c>
    </row>
    <row r="22648" spans="1:3" x14ac:dyDescent="0.25">
      <c r="A22648" s="1" t="s">
        <v>22644</v>
      </c>
      <c r="C22648" s="2">
        <v>4420.4174579999999</v>
      </c>
    </row>
    <row r="22649" spans="1:3" x14ac:dyDescent="0.25">
      <c r="A22649" s="1" t="s">
        <v>22645</v>
      </c>
      <c r="C22649" s="2">
        <v>4565.5238740000004</v>
      </c>
    </row>
    <row r="22650" spans="1:3" x14ac:dyDescent="0.25">
      <c r="A22650" s="1" t="s">
        <v>22646</v>
      </c>
      <c r="C22650" s="2">
        <v>4531.9399970000004</v>
      </c>
    </row>
    <row r="22651" spans="1:3" x14ac:dyDescent="0.25">
      <c r="A22651" s="1" t="s">
        <v>22647</v>
      </c>
      <c r="C22651" s="2">
        <v>4564.8832140000004</v>
      </c>
    </row>
    <row r="22652" spans="1:3" x14ac:dyDescent="0.25">
      <c r="A22652" s="1" t="s">
        <v>22648</v>
      </c>
      <c r="C22652" s="2">
        <v>4581.3990640000002</v>
      </c>
    </row>
    <row r="22653" spans="1:3" x14ac:dyDescent="0.25">
      <c r="A22653" s="1" t="s">
        <v>22649</v>
      </c>
      <c r="C22653" s="2">
        <v>4641.0744500000001</v>
      </c>
    </row>
    <row r="22654" spans="1:3" x14ac:dyDescent="0.25">
      <c r="A22654" s="1" t="s">
        <v>22650</v>
      </c>
      <c r="C22654" s="2">
        <v>4529.4711559999996</v>
      </c>
    </row>
    <row r="22655" spans="1:3" x14ac:dyDescent="0.25">
      <c r="A22655" s="1" t="s">
        <v>22651</v>
      </c>
      <c r="C22655" s="2">
        <v>4473.6817229999997</v>
      </c>
    </row>
    <row r="22656" spans="1:3" x14ac:dyDescent="0.25">
      <c r="A22656" s="1" t="s">
        <v>22652</v>
      </c>
      <c r="C22656" s="2">
        <v>4422.3891519999997</v>
      </c>
    </row>
    <row r="22657" spans="1:3" x14ac:dyDescent="0.25">
      <c r="A22657" s="1" t="s">
        <v>22653</v>
      </c>
      <c r="C22657" s="2">
        <v>4365.8050510000003</v>
      </c>
    </row>
    <row r="22658" spans="1:3" x14ac:dyDescent="0.25">
      <c r="A22658" s="1" t="s">
        <v>22654</v>
      </c>
      <c r="C22658" s="2">
        <v>4314.9134789999998</v>
      </c>
    </row>
    <row r="22659" spans="1:3" x14ac:dyDescent="0.25">
      <c r="A22659" s="1" t="s">
        <v>22655</v>
      </c>
      <c r="C22659" s="2">
        <v>4255.0108520000003</v>
      </c>
    </row>
    <row r="22660" spans="1:3" x14ac:dyDescent="0.25">
      <c r="A22660" s="1" t="s">
        <v>22656</v>
      </c>
      <c r="C22660" s="2">
        <v>4313.0868810000002</v>
      </c>
    </row>
    <row r="22661" spans="1:3" x14ac:dyDescent="0.25">
      <c r="A22661" s="1" t="s">
        <v>22657</v>
      </c>
      <c r="C22661" s="2">
        <v>4379.0707400000001</v>
      </c>
    </row>
    <row r="22662" spans="1:3" x14ac:dyDescent="0.25">
      <c r="A22662" s="1" t="s">
        <v>22658</v>
      </c>
      <c r="C22662" s="2">
        <v>4326.4223140000004</v>
      </c>
    </row>
    <row r="22663" spans="1:3" x14ac:dyDescent="0.25">
      <c r="A22663" s="1" t="s">
        <v>22659</v>
      </c>
      <c r="C22663" s="2">
        <v>4202.7851000000001</v>
      </c>
    </row>
    <row r="22664" spans="1:3" x14ac:dyDescent="0.25">
      <c r="A22664" s="1" t="s">
        <v>22660</v>
      </c>
      <c r="C22664" s="2">
        <v>4115.1673890000002</v>
      </c>
    </row>
    <row r="22665" spans="1:3" x14ac:dyDescent="0.25">
      <c r="A22665" s="1" t="s">
        <v>22661</v>
      </c>
      <c r="C22665" s="2">
        <v>3963.0355709999999</v>
      </c>
    </row>
    <row r="22666" spans="1:3" x14ac:dyDescent="0.25">
      <c r="A22666" s="1" t="s">
        <v>22662</v>
      </c>
      <c r="C22666" s="2">
        <v>3838.9584399999999</v>
      </c>
    </row>
    <row r="22667" spans="1:3" x14ac:dyDescent="0.25">
      <c r="A22667" s="1" t="s">
        <v>22663</v>
      </c>
      <c r="C22667" s="2">
        <v>3625.4935180000002</v>
      </c>
    </row>
    <row r="22668" spans="1:3" x14ac:dyDescent="0.25">
      <c r="A22668" s="1" t="s">
        <v>22664</v>
      </c>
      <c r="C22668" s="2">
        <v>3501.1028609999998</v>
      </c>
    </row>
    <row r="22669" spans="1:3" x14ac:dyDescent="0.25">
      <c r="A22669" s="1" t="s">
        <v>22665</v>
      </c>
      <c r="C22669" s="2">
        <v>3362.616685</v>
      </c>
    </row>
    <row r="22670" spans="1:3" x14ac:dyDescent="0.25">
      <c r="A22670" s="1" t="s">
        <v>22666</v>
      </c>
      <c r="C22670" s="2">
        <v>3199.1244780000002</v>
      </c>
    </row>
    <row r="22671" spans="1:3" x14ac:dyDescent="0.25">
      <c r="A22671" s="1" t="s">
        <v>22667</v>
      </c>
      <c r="C22671" s="2">
        <v>3093.660374</v>
      </c>
    </row>
    <row r="22672" spans="1:3" x14ac:dyDescent="0.25">
      <c r="A22672" s="1" t="s">
        <v>22668</v>
      </c>
      <c r="C22672" s="2">
        <v>2990.5906719999998</v>
      </c>
    </row>
    <row r="22673" spans="1:3" x14ac:dyDescent="0.25">
      <c r="A22673" s="1" t="s">
        <v>22669</v>
      </c>
      <c r="C22673" s="2">
        <v>2881.630807</v>
      </c>
    </row>
    <row r="22674" spans="1:3" x14ac:dyDescent="0.25">
      <c r="A22674" s="1" t="s">
        <v>22670</v>
      </c>
      <c r="C22674" s="2">
        <v>2808.051465</v>
      </c>
    </row>
    <row r="22675" spans="1:3" x14ac:dyDescent="0.25">
      <c r="A22675" s="1" t="s">
        <v>22671</v>
      </c>
      <c r="C22675" s="2">
        <v>2706.0257569999999</v>
      </c>
    </row>
    <row r="22676" spans="1:3" x14ac:dyDescent="0.25">
      <c r="A22676" s="1" t="s">
        <v>22672</v>
      </c>
      <c r="C22676" s="2">
        <v>2660.6922890000001</v>
      </c>
    </row>
    <row r="22677" spans="1:3" x14ac:dyDescent="0.25">
      <c r="A22677" s="1" t="s">
        <v>22673</v>
      </c>
      <c r="C22677" s="2">
        <v>2564.2803370000001</v>
      </c>
    </row>
    <row r="22678" spans="1:3" x14ac:dyDescent="0.25">
      <c r="A22678" s="1" t="s">
        <v>22674</v>
      </c>
      <c r="C22678" s="2">
        <v>2513.2353090000001</v>
      </c>
    </row>
    <row r="22679" spans="1:3" x14ac:dyDescent="0.25">
      <c r="A22679" s="1" t="s">
        <v>22675</v>
      </c>
      <c r="C22679" s="2">
        <v>2531.5419700000002</v>
      </c>
    </row>
    <row r="22680" spans="1:3" x14ac:dyDescent="0.25">
      <c r="A22680" s="1" t="s">
        <v>22676</v>
      </c>
      <c r="C22680" s="2">
        <v>2473.5538569999999</v>
      </c>
    </row>
    <row r="22681" spans="1:3" x14ac:dyDescent="0.25">
      <c r="A22681" s="1" t="s">
        <v>22677</v>
      </c>
      <c r="C22681" s="2">
        <v>2419.1519320000002</v>
      </c>
    </row>
    <row r="22682" spans="1:3" x14ac:dyDescent="0.25">
      <c r="A22682" s="1" t="s">
        <v>22678</v>
      </c>
      <c r="C22682" s="2">
        <v>2430.056435</v>
      </c>
    </row>
    <row r="22683" spans="1:3" x14ac:dyDescent="0.25">
      <c r="A22683" s="1" t="s">
        <v>22679</v>
      </c>
      <c r="C22683" s="2">
        <v>2368.6633449999999</v>
      </c>
    </row>
    <row r="22684" spans="1:3" x14ac:dyDescent="0.25">
      <c r="A22684" s="1" t="s">
        <v>22680</v>
      </c>
      <c r="C22684" s="2">
        <v>2362.5734769999999</v>
      </c>
    </row>
    <row r="22685" spans="1:3" x14ac:dyDescent="0.25">
      <c r="A22685" s="1" t="s">
        <v>22681</v>
      </c>
      <c r="C22685" s="2">
        <v>2363.468061</v>
      </c>
    </row>
    <row r="22686" spans="1:3" x14ac:dyDescent="0.25">
      <c r="A22686" s="1" t="s">
        <v>22682</v>
      </c>
      <c r="C22686" s="2">
        <v>2387.9931780000002</v>
      </c>
    </row>
    <row r="22687" spans="1:3" x14ac:dyDescent="0.25">
      <c r="A22687" s="1" t="s">
        <v>22683</v>
      </c>
      <c r="C22687" s="2">
        <v>2373.74694</v>
      </c>
    </row>
    <row r="22688" spans="1:3" x14ac:dyDescent="0.25">
      <c r="A22688" s="1" t="s">
        <v>22684</v>
      </c>
      <c r="C22688" s="2">
        <v>2395.2949170000002</v>
      </c>
    </row>
    <row r="22689" spans="1:3" x14ac:dyDescent="0.25">
      <c r="A22689" s="1" t="s">
        <v>22685</v>
      </c>
      <c r="C22689" s="2">
        <v>2436.4438449999998</v>
      </c>
    </row>
    <row r="22690" spans="1:3" x14ac:dyDescent="0.25">
      <c r="A22690" s="1" t="s">
        <v>22686</v>
      </c>
      <c r="C22690" s="2">
        <v>2549.4100790000002</v>
      </c>
    </row>
    <row r="22691" spans="1:3" x14ac:dyDescent="0.25">
      <c r="A22691" s="1" t="s">
        <v>22687</v>
      </c>
      <c r="C22691" s="2">
        <v>2497.5562279999999</v>
      </c>
    </row>
    <row r="22692" spans="1:3" x14ac:dyDescent="0.25">
      <c r="A22692" s="1" t="s">
        <v>22688</v>
      </c>
      <c r="C22692" s="2">
        <v>2547.6296739999998</v>
      </c>
    </row>
    <row r="22693" spans="1:3" x14ac:dyDescent="0.25">
      <c r="A22693" s="1" t="s">
        <v>22689</v>
      </c>
      <c r="C22693" s="2">
        <v>2606.3185589999998</v>
      </c>
    </row>
    <row r="22694" spans="1:3" x14ac:dyDescent="0.25">
      <c r="A22694" s="1" t="s">
        <v>22690</v>
      </c>
      <c r="C22694" s="2">
        <v>2724.4352180000001</v>
      </c>
    </row>
    <row r="22695" spans="1:3" x14ac:dyDescent="0.25">
      <c r="A22695" s="1" t="s">
        <v>22691</v>
      </c>
      <c r="C22695" s="2">
        <v>2814.584871</v>
      </c>
    </row>
    <row r="22696" spans="1:3" x14ac:dyDescent="0.25">
      <c r="A22696" s="1" t="s">
        <v>22692</v>
      </c>
      <c r="C22696" s="2">
        <v>2923.3907119999999</v>
      </c>
    </row>
    <row r="22697" spans="1:3" x14ac:dyDescent="0.25">
      <c r="A22697" s="1" t="s">
        <v>22693</v>
      </c>
      <c r="C22697" s="2">
        <v>2970.0253170000001</v>
      </c>
    </row>
    <row r="22698" spans="1:3" x14ac:dyDescent="0.25">
      <c r="A22698" s="1" t="s">
        <v>22694</v>
      </c>
      <c r="C22698" s="2">
        <v>3055.7307040000001</v>
      </c>
    </row>
    <row r="22699" spans="1:3" x14ac:dyDescent="0.25">
      <c r="A22699" s="1" t="s">
        <v>22695</v>
      </c>
      <c r="C22699" s="2">
        <v>3062.870797</v>
      </c>
    </row>
    <row r="22700" spans="1:3" x14ac:dyDescent="0.25">
      <c r="A22700" s="1" t="s">
        <v>22696</v>
      </c>
      <c r="C22700" s="2">
        <v>3187.2083929999999</v>
      </c>
    </row>
    <row r="22701" spans="1:3" x14ac:dyDescent="0.25">
      <c r="A22701" s="1" t="s">
        <v>22697</v>
      </c>
      <c r="C22701" s="2">
        <v>3313.7185629999999</v>
      </c>
    </row>
    <row r="22702" spans="1:3" x14ac:dyDescent="0.25">
      <c r="A22702" s="1" t="s">
        <v>22698</v>
      </c>
      <c r="C22702" s="2">
        <v>3497.3477699999999</v>
      </c>
    </row>
    <row r="22703" spans="1:3" x14ac:dyDescent="0.25">
      <c r="A22703" s="1" t="s">
        <v>22699</v>
      </c>
      <c r="C22703" s="2">
        <v>3776.6916190000002</v>
      </c>
    </row>
    <row r="22704" spans="1:3" x14ac:dyDescent="0.25">
      <c r="A22704" s="1" t="s">
        <v>22700</v>
      </c>
      <c r="C22704" s="2">
        <v>3901.6887259999999</v>
      </c>
    </row>
    <row r="22705" spans="1:3" x14ac:dyDescent="0.25">
      <c r="A22705" s="1" t="s">
        <v>22701</v>
      </c>
      <c r="C22705" s="2">
        <v>4003.1496059999999</v>
      </c>
    </row>
    <row r="22706" spans="1:3" x14ac:dyDescent="0.25">
      <c r="A22706" s="1" t="s">
        <v>22702</v>
      </c>
      <c r="C22706" s="2">
        <v>4202.5578290000003</v>
      </c>
    </row>
    <row r="22707" spans="1:3" x14ac:dyDescent="0.25">
      <c r="A22707" s="1" t="s">
        <v>22703</v>
      </c>
      <c r="C22707" s="2">
        <v>4281.1147760000003</v>
      </c>
    </row>
    <row r="22708" spans="1:3" x14ac:dyDescent="0.25">
      <c r="A22708" s="1" t="s">
        <v>22704</v>
      </c>
      <c r="C22708" s="2">
        <v>4208.2605389999999</v>
      </c>
    </row>
    <row r="22709" spans="1:3" x14ac:dyDescent="0.25">
      <c r="A22709" s="1" t="s">
        <v>22705</v>
      </c>
      <c r="C22709" s="2">
        <v>4317.7830009999998</v>
      </c>
    </row>
    <row r="22710" spans="1:3" x14ac:dyDescent="0.25">
      <c r="A22710" s="1" t="s">
        <v>22706</v>
      </c>
      <c r="C22710" s="2">
        <v>4310.1156959999998</v>
      </c>
    </row>
    <row r="22711" spans="1:3" x14ac:dyDescent="0.25">
      <c r="A22711" s="1" t="s">
        <v>22707</v>
      </c>
      <c r="C22711" s="2">
        <v>4348.2316950000004</v>
      </c>
    </row>
    <row r="22712" spans="1:3" x14ac:dyDescent="0.25">
      <c r="A22712" s="1" t="s">
        <v>22708</v>
      </c>
      <c r="C22712" s="2">
        <v>4383.9591460000001</v>
      </c>
    </row>
    <row r="22713" spans="1:3" x14ac:dyDescent="0.25">
      <c r="A22713" s="1" t="s">
        <v>22709</v>
      </c>
      <c r="C22713" s="2">
        <v>4345.4931349999997</v>
      </c>
    </row>
    <row r="22714" spans="1:3" x14ac:dyDescent="0.25">
      <c r="A22714" s="1" t="s">
        <v>22710</v>
      </c>
      <c r="C22714" s="2">
        <v>4542.4444290000001</v>
      </c>
    </row>
    <row r="22715" spans="1:3" x14ac:dyDescent="0.25">
      <c r="A22715" s="1" t="s">
        <v>22711</v>
      </c>
      <c r="C22715" s="2">
        <v>4597.1476579999999</v>
      </c>
    </row>
    <row r="22716" spans="1:3" x14ac:dyDescent="0.25">
      <c r="A22716" s="1" t="s">
        <v>22712</v>
      </c>
      <c r="C22716" s="2">
        <v>4587.7564609999999</v>
      </c>
    </row>
    <row r="22717" spans="1:3" x14ac:dyDescent="0.25">
      <c r="A22717" s="1" t="s">
        <v>22713</v>
      </c>
      <c r="C22717" s="2">
        <v>4599.9170409999997</v>
      </c>
    </row>
    <row r="22718" spans="1:3" x14ac:dyDescent="0.25">
      <c r="A22718" s="1" t="s">
        <v>22714</v>
      </c>
      <c r="C22718" s="2">
        <v>5030.8444950000003</v>
      </c>
    </row>
    <row r="22719" spans="1:3" x14ac:dyDescent="0.25">
      <c r="A22719" s="1" t="s">
        <v>22715</v>
      </c>
      <c r="C22719" s="2">
        <v>5343.0821859999996</v>
      </c>
    </row>
    <row r="22720" spans="1:3" x14ac:dyDescent="0.25">
      <c r="A22720" s="1" t="s">
        <v>22716</v>
      </c>
      <c r="C22720" s="2">
        <v>5187.5974269999997</v>
      </c>
    </row>
    <row r="22721" spans="1:3" x14ac:dyDescent="0.25">
      <c r="A22721" s="1" t="s">
        <v>22717</v>
      </c>
      <c r="C22721" s="2">
        <v>4993.2757149999998</v>
      </c>
    </row>
    <row r="22722" spans="1:3" x14ac:dyDescent="0.25">
      <c r="A22722" s="1" t="s">
        <v>22718</v>
      </c>
      <c r="C22722" s="2">
        <v>4920.9677700000002</v>
      </c>
    </row>
    <row r="22723" spans="1:3" x14ac:dyDescent="0.25">
      <c r="A22723" s="1" t="s">
        <v>22719</v>
      </c>
      <c r="C22723" s="2">
        <v>4764.2069000000001</v>
      </c>
    </row>
    <row r="22724" spans="1:3" x14ac:dyDescent="0.25">
      <c r="A22724" s="1" t="s">
        <v>22720</v>
      </c>
      <c r="C22724" s="2">
        <v>5050.4896099999996</v>
      </c>
    </row>
    <row r="22725" spans="1:3" x14ac:dyDescent="0.25">
      <c r="A22725" s="1" t="s">
        <v>22721</v>
      </c>
      <c r="C22725" s="2">
        <v>4295.1948549999997</v>
      </c>
    </row>
    <row r="22726" spans="1:3" x14ac:dyDescent="0.25">
      <c r="A22726" s="1" t="s">
        <v>22722</v>
      </c>
      <c r="C22726" s="2">
        <v>4526.75882</v>
      </c>
    </row>
    <row r="22727" spans="1:3" x14ac:dyDescent="0.25">
      <c r="A22727" s="1" t="s">
        <v>22723</v>
      </c>
      <c r="C22727" s="2">
        <v>4699.7928400000001</v>
      </c>
    </row>
    <row r="22728" spans="1:3" x14ac:dyDescent="0.25">
      <c r="A22728" s="1" t="s">
        <v>22724</v>
      </c>
      <c r="C22728" s="2">
        <v>4477.6017199999997</v>
      </c>
    </row>
    <row r="22729" spans="1:3" x14ac:dyDescent="0.25">
      <c r="A22729" s="1" t="s">
        <v>22725</v>
      </c>
      <c r="C22729" s="2">
        <v>4367.36661</v>
      </c>
    </row>
    <row r="22730" spans="1:3" x14ac:dyDescent="0.25">
      <c r="A22730" s="1" t="s">
        <v>22726</v>
      </c>
      <c r="C22730" s="2">
        <v>4007.3879350000002</v>
      </c>
    </row>
    <row r="22731" spans="1:3" x14ac:dyDescent="0.25">
      <c r="A22731" s="1" t="s">
        <v>22727</v>
      </c>
      <c r="C22731" s="2">
        <v>4698.4094750000004</v>
      </c>
    </row>
    <row r="22732" spans="1:3" x14ac:dyDescent="0.25">
      <c r="A22732" s="1" t="s">
        <v>22728</v>
      </c>
      <c r="C22732" s="2">
        <v>4743.4798959999998</v>
      </c>
    </row>
    <row r="22733" spans="1:3" x14ac:dyDescent="0.25">
      <c r="A22733" s="1" t="s">
        <v>22729</v>
      </c>
      <c r="C22733" s="2">
        <v>4357.4089519999998</v>
      </c>
    </row>
    <row r="22734" spans="1:3" x14ac:dyDescent="0.25">
      <c r="A22734" s="1" t="s">
        <v>22730</v>
      </c>
      <c r="C22734" s="2">
        <v>4129.2286160000003</v>
      </c>
    </row>
    <row r="22735" spans="1:3" x14ac:dyDescent="0.25">
      <c r="A22735" s="1" t="s">
        <v>22731</v>
      </c>
      <c r="C22735" s="2">
        <v>4518.2978800000001</v>
      </c>
    </row>
    <row r="22736" spans="1:3" x14ac:dyDescent="0.25">
      <c r="A22736" s="1" t="s">
        <v>22732</v>
      </c>
      <c r="C22736" s="2">
        <v>4299.9373329999999</v>
      </c>
    </row>
    <row r="22737" spans="1:3" x14ac:dyDescent="0.25">
      <c r="A22737" s="1" t="s">
        <v>22733</v>
      </c>
      <c r="C22737" s="2">
        <v>4155.2858139999998</v>
      </c>
    </row>
    <row r="22738" spans="1:3" x14ac:dyDescent="0.25">
      <c r="A22738" s="1" t="s">
        <v>22734</v>
      </c>
      <c r="C22738" s="2">
        <v>4066.4217739999999</v>
      </c>
    </row>
    <row r="22739" spans="1:3" x14ac:dyDescent="0.25">
      <c r="A22739" s="1" t="s">
        <v>22735</v>
      </c>
      <c r="C22739" s="2">
        <v>4179.5791840000002</v>
      </c>
    </row>
    <row r="22740" spans="1:3" x14ac:dyDescent="0.25">
      <c r="A22740" s="1" t="s">
        <v>22736</v>
      </c>
      <c r="C22740" s="2">
        <v>4061.800823</v>
      </c>
    </row>
    <row r="22741" spans="1:3" x14ac:dyDescent="0.25">
      <c r="A22741" s="1" t="s">
        <v>22737</v>
      </c>
      <c r="C22741" s="2">
        <v>3659.1986510000002</v>
      </c>
    </row>
    <row r="22742" spans="1:3" x14ac:dyDescent="0.25">
      <c r="A22742" s="1" t="s">
        <v>22738</v>
      </c>
      <c r="C22742" s="2">
        <v>3750.5965700000002</v>
      </c>
    </row>
    <row r="22743" spans="1:3" x14ac:dyDescent="0.25">
      <c r="A22743" s="1" t="s">
        <v>22739</v>
      </c>
      <c r="C22743" s="2">
        <v>4021.0864379999998</v>
      </c>
    </row>
    <row r="22744" spans="1:3" x14ac:dyDescent="0.25">
      <c r="A22744" s="1" t="s">
        <v>22740</v>
      </c>
      <c r="C22744" s="2">
        <v>4087.2731779999999</v>
      </c>
    </row>
    <row r="22745" spans="1:3" x14ac:dyDescent="0.25">
      <c r="A22745" s="1" t="s">
        <v>22741</v>
      </c>
      <c r="C22745" s="2">
        <v>4192.832617</v>
      </c>
    </row>
    <row r="22746" spans="1:3" x14ac:dyDescent="0.25">
      <c r="A22746" s="1" t="s">
        <v>22742</v>
      </c>
      <c r="C22746" s="2">
        <v>4498.2234609999996</v>
      </c>
    </row>
    <row r="22747" spans="1:3" x14ac:dyDescent="0.25">
      <c r="A22747" s="1" t="s">
        <v>22743</v>
      </c>
      <c r="C22747" s="2">
        <v>4549.6382119999998</v>
      </c>
    </row>
    <row r="22748" spans="1:3" x14ac:dyDescent="0.25">
      <c r="A22748" s="1" t="s">
        <v>22744</v>
      </c>
      <c r="C22748" s="2">
        <v>4407.3824329999998</v>
      </c>
    </row>
    <row r="22749" spans="1:3" x14ac:dyDescent="0.25">
      <c r="A22749" s="1" t="s">
        <v>22745</v>
      </c>
      <c r="C22749" s="2">
        <v>4515.801348</v>
      </c>
    </row>
    <row r="22750" spans="1:3" x14ac:dyDescent="0.25">
      <c r="A22750" s="1" t="s">
        <v>22746</v>
      </c>
      <c r="C22750" s="2">
        <v>4476.7891120000004</v>
      </c>
    </row>
    <row r="22751" spans="1:3" x14ac:dyDescent="0.25">
      <c r="A22751" s="1" t="s">
        <v>22747</v>
      </c>
      <c r="C22751" s="2">
        <v>4429.4402909999999</v>
      </c>
    </row>
    <row r="22752" spans="1:3" x14ac:dyDescent="0.25">
      <c r="A22752" s="1" t="s">
        <v>22748</v>
      </c>
      <c r="C22752" s="2">
        <v>4438.0144200000004</v>
      </c>
    </row>
    <row r="22753" spans="1:3" x14ac:dyDescent="0.25">
      <c r="A22753" s="1" t="s">
        <v>22749</v>
      </c>
      <c r="C22753" s="2">
        <v>4414.0218320000004</v>
      </c>
    </row>
    <row r="22754" spans="1:3" x14ac:dyDescent="0.25">
      <c r="A22754" s="1" t="s">
        <v>22750</v>
      </c>
      <c r="C22754" s="2">
        <v>4328.0790589999997</v>
      </c>
    </row>
    <row r="22755" spans="1:3" x14ac:dyDescent="0.25">
      <c r="A22755" s="1" t="s">
        <v>22751</v>
      </c>
      <c r="C22755" s="2">
        <v>4410.6305830000001</v>
      </c>
    </row>
    <row r="22756" spans="1:3" x14ac:dyDescent="0.25">
      <c r="A22756" s="1" t="s">
        <v>22752</v>
      </c>
      <c r="C22756" s="2">
        <v>4437.9758279999996</v>
      </c>
    </row>
    <row r="22757" spans="1:3" x14ac:dyDescent="0.25">
      <c r="A22757" s="1" t="s">
        <v>22753</v>
      </c>
      <c r="C22757" s="2">
        <v>4507.0945860000002</v>
      </c>
    </row>
    <row r="22758" spans="1:3" x14ac:dyDescent="0.25">
      <c r="A22758" s="1" t="s">
        <v>22754</v>
      </c>
      <c r="C22758" s="2">
        <v>4471.8450949999997</v>
      </c>
    </row>
    <row r="22759" spans="1:3" x14ac:dyDescent="0.25">
      <c r="A22759" s="1" t="s">
        <v>22755</v>
      </c>
      <c r="C22759" s="2">
        <v>4273.7673180000002</v>
      </c>
    </row>
    <row r="22760" spans="1:3" x14ac:dyDescent="0.25">
      <c r="A22760" s="1" t="s">
        <v>22756</v>
      </c>
      <c r="C22760" s="2">
        <v>4129.7454289999996</v>
      </c>
    </row>
    <row r="22761" spans="1:3" x14ac:dyDescent="0.25">
      <c r="A22761" s="1" t="s">
        <v>22757</v>
      </c>
      <c r="C22761" s="2">
        <v>4051.0066400000001</v>
      </c>
    </row>
    <row r="22762" spans="1:3" x14ac:dyDescent="0.25">
      <c r="A22762" s="1" t="s">
        <v>22758</v>
      </c>
      <c r="C22762" s="2">
        <v>3920.6480940000001</v>
      </c>
    </row>
    <row r="22763" spans="1:3" x14ac:dyDescent="0.25">
      <c r="A22763" s="1" t="s">
        <v>22759</v>
      </c>
      <c r="C22763" s="2">
        <v>3765.7435180000002</v>
      </c>
    </row>
    <row r="22764" spans="1:3" x14ac:dyDescent="0.25">
      <c r="A22764" s="1" t="s">
        <v>22760</v>
      </c>
      <c r="C22764" s="2">
        <v>3571.2207010000002</v>
      </c>
    </row>
    <row r="22765" spans="1:3" x14ac:dyDescent="0.25">
      <c r="A22765" s="1" t="s">
        <v>22761</v>
      </c>
      <c r="C22765" s="2">
        <v>3451.398404</v>
      </c>
    </row>
    <row r="22766" spans="1:3" x14ac:dyDescent="0.25">
      <c r="A22766" s="1" t="s">
        <v>22762</v>
      </c>
      <c r="C22766" s="2">
        <v>3339.307178</v>
      </c>
    </row>
    <row r="22767" spans="1:3" x14ac:dyDescent="0.25">
      <c r="A22767" s="1" t="s">
        <v>22763</v>
      </c>
      <c r="C22767" s="2">
        <v>3189.8374880000001</v>
      </c>
    </row>
    <row r="22768" spans="1:3" x14ac:dyDescent="0.25">
      <c r="A22768" s="1" t="s">
        <v>22764</v>
      </c>
      <c r="C22768" s="2">
        <v>3106.0470599999999</v>
      </c>
    </row>
    <row r="22769" spans="1:3" x14ac:dyDescent="0.25">
      <c r="A22769" s="1" t="s">
        <v>22765</v>
      </c>
      <c r="C22769" s="2">
        <v>3022.1021519999999</v>
      </c>
    </row>
    <row r="22770" spans="1:3" x14ac:dyDescent="0.25">
      <c r="A22770" s="1" t="s">
        <v>22766</v>
      </c>
      <c r="C22770" s="2">
        <v>2897.9202909999999</v>
      </c>
    </row>
    <row r="22771" spans="1:3" x14ac:dyDescent="0.25">
      <c r="A22771" s="1" t="s">
        <v>22767</v>
      </c>
      <c r="C22771" s="2">
        <v>2803.5892359999998</v>
      </c>
    </row>
    <row r="22772" spans="1:3" x14ac:dyDescent="0.25">
      <c r="A22772" s="1" t="s">
        <v>22768</v>
      </c>
      <c r="C22772" s="2">
        <v>2750.6958070000001</v>
      </c>
    </row>
    <row r="22773" spans="1:3" x14ac:dyDescent="0.25">
      <c r="A22773" s="1" t="s">
        <v>22769</v>
      </c>
      <c r="C22773" s="2">
        <v>2718.1956329999998</v>
      </c>
    </row>
    <row r="22774" spans="1:3" x14ac:dyDescent="0.25">
      <c r="A22774" s="1" t="s">
        <v>22770</v>
      </c>
      <c r="C22774" s="2">
        <v>2651.2416239999998</v>
      </c>
    </row>
    <row r="22775" spans="1:3" x14ac:dyDescent="0.25">
      <c r="A22775" s="1" t="s">
        <v>22771</v>
      </c>
      <c r="C22775" s="2">
        <v>2587.6473289999999</v>
      </c>
    </row>
    <row r="22776" spans="1:3" x14ac:dyDescent="0.25">
      <c r="A22776" s="1" t="s">
        <v>22772</v>
      </c>
      <c r="C22776" s="2">
        <v>2537.3084359999998</v>
      </c>
    </row>
    <row r="22777" spans="1:3" x14ac:dyDescent="0.25">
      <c r="A22777" s="1" t="s">
        <v>22773</v>
      </c>
      <c r="C22777" s="2">
        <v>2496.9112700000001</v>
      </c>
    </row>
    <row r="22778" spans="1:3" x14ac:dyDescent="0.25">
      <c r="A22778" s="1" t="s">
        <v>22774</v>
      </c>
      <c r="C22778" s="2">
        <v>2483.0231739999999</v>
      </c>
    </row>
    <row r="22779" spans="1:3" x14ac:dyDescent="0.25">
      <c r="A22779" s="1" t="s">
        <v>22775</v>
      </c>
      <c r="C22779" s="2">
        <v>2457.0877399999999</v>
      </c>
    </row>
    <row r="22780" spans="1:3" x14ac:dyDescent="0.25">
      <c r="A22780" s="1" t="s">
        <v>22776</v>
      </c>
      <c r="C22780" s="2">
        <v>2424.3314869999999</v>
      </c>
    </row>
    <row r="22781" spans="1:3" x14ac:dyDescent="0.25">
      <c r="A22781" s="1" t="s">
        <v>22777</v>
      </c>
      <c r="C22781" s="2">
        <v>2406.0083030000001</v>
      </c>
    </row>
    <row r="22782" spans="1:3" x14ac:dyDescent="0.25">
      <c r="A22782" s="1" t="s">
        <v>22778</v>
      </c>
      <c r="C22782" s="2">
        <v>2437.8287540000001</v>
      </c>
    </row>
    <row r="22783" spans="1:3" x14ac:dyDescent="0.25">
      <c r="A22783" s="1" t="s">
        <v>22779</v>
      </c>
      <c r="C22783" s="2">
        <v>2424.166455</v>
      </c>
    </row>
    <row r="22784" spans="1:3" x14ac:dyDescent="0.25">
      <c r="A22784" s="1" t="s">
        <v>22780</v>
      </c>
      <c r="C22784" s="2">
        <v>2400.1103539999999</v>
      </c>
    </row>
    <row r="22785" spans="1:3" x14ac:dyDescent="0.25">
      <c r="A22785" s="1" t="s">
        <v>22781</v>
      </c>
      <c r="C22785" s="2">
        <v>2424.5670580000001</v>
      </c>
    </row>
    <row r="22786" spans="1:3" x14ac:dyDescent="0.25">
      <c r="A22786" s="1" t="s">
        <v>22782</v>
      </c>
      <c r="C22786" s="2">
        <v>2487.3838519999999</v>
      </c>
    </row>
    <row r="22787" spans="1:3" x14ac:dyDescent="0.25">
      <c r="A22787" s="1" t="s">
        <v>22783</v>
      </c>
      <c r="C22787" s="2">
        <v>2483.4838650000002</v>
      </c>
    </row>
    <row r="22788" spans="1:3" x14ac:dyDescent="0.25">
      <c r="A22788" s="1" t="s">
        <v>22784</v>
      </c>
      <c r="C22788" s="2">
        <v>2570.8859689999999</v>
      </c>
    </row>
    <row r="22789" spans="1:3" x14ac:dyDescent="0.25">
      <c r="A22789" s="1" t="s">
        <v>22785</v>
      </c>
      <c r="C22789" s="2">
        <v>2590.1952849999998</v>
      </c>
    </row>
    <row r="22790" spans="1:3" x14ac:dyDescent="0.25">
      <c r="A22790" s="1" t="s">
        <v>22786</v>
      </c>
      <c r="C22790" s="2">
        <v>2736.6145590000001</v>
      </c>
    </row>
    <row r="22791" spans="1:3" x14ac:dyDescent="0.25">
      <c r="A22791" s="1" t="s">
        <v>22787</v>
      </c>
      <c r="C22791" s="2">
        <v>2756.716222</v>
      </c>
    </row>
    <row r="22792" spans="1:3" x14ac:dyDescent="0.25">
      <c r="A22792" s="1" t="s">
        <v>22788</v>
      </c>
      <c r="C22792" s="2">
        <v>2922.4185069999999</v>
      </c>
    </row>
    <row r="22793" spans="1:3" x14ac:dyDescent="0.25">
      <c r="A22793" s="1" t="s">
        <v>22789</v>
      </c>
      <c r="C22793" s="2">
        <v>3086.8174669999999</v>
      </c>
    </row>
    <row r="22794" spans="1:3" x14ac:dyDescent="0.25">
      <c r="A22794" s="1" t="s">
        <v>22790</v>
      </c>
      <c r="C22794" s="2">
        <v>3111.1874600000001</v>
      </c>
    </row>
    <row r="22795" spans="1:3" x14ac:dyDescent="0.25">
      <c r="A22795" s="1" t="s">
        <v>22791</v>
      </c>
      <c r="C22795" s="2">
        <v>3127.1113949999999</v>
      </c>
    </row>
    <row r="22796" spans="1:3" x14ac:dyDescent="0.25">
      <c r="A22796" s="1" t="s">
        <v>22792</v>
      </c>
      <c r="C22796" s="2">
        <v>3208.6129679999999</v>
      </c>
    </row>
    <row r="22797" spans="1:3" x14ac:dyDescent="0.25">
      <c r="A22797" s="1" t="s">
        <v>22793</v>
      </c>
      <c r="C22797" s="2">
        <v>3373.041236</v>
      </c>
    </row>
    <row r="22798" spans="1:3" x14ac:dyDescent="0.25">
      <c r="A22798" s="1" t="s">
        <v>22794</v>
      </c>
      <c r="C22798" s="2">
        <v>3529.530917</v>
      </c>
    </row>
    <row r="22799" spans="1:3" x14ac:dyDescent="0.25">
      <c r="A22799" s="1" t="s">
        <v>22795</v>
      </c>
      <c r="C22799" s="2">
        <v>3674.372871</v>
      </c>
    </row>
    <row r="22800" spans="1:3" x14ac:dyDescent="0.25">
      <c r="A22800" s="1" t="s">
        <v>22796</v>
      </c>
      <c r="C22800" s="2">
        <v>3875.5656429999999</v>
      </c>
    </row>
    <row r="22801" spans="1:3" x14ac:dyDescent="0.25">
      <c r="A22801" s="1" t="s">
        <v>22797</v>
      </c>
      <c r="C22801" s="2">
        <v>4106.1747070000001</v>
      </c>
    </row>
    <row r="22802" spans="1:3" x14ac:dyDescent="0.25">
      <c r="A22802" s="1" t="s">
        <v>22798</v>
      </c>
      <c r="C22802" s="2">
        <v>4238.5284529999999</v>
      </c>
    </row>
    <row r="22803" spans="1:3" x14ac:dyDescent="0.25">
      <c r="A22803" s="1" t="s">
        <v>22799</v>
      </c>
      <c r="C22803" s="2">
        <v>4378.1496239999997</v>
      </c>
    </row>
    <row r="22804" spans="1:3" x14ac:dyDescent="0.25">
      <c r="A22804" s="1" t="s">
        <v>22800</v>
      </c>
      <c r="C22804" s="2">
        <v>4399.8705369999998</v>
      </c>
    </row>
    <row r="22805" spans="1:3" x14ac:dyDescent="0.25">
      <c r="A22805" s="1" t="s">
        <v>22801</v>
      </c>
      <c r="C22805" s="2">
        <v>4439.0440699999999</v>
      </c>
    </row>
    <row r="22806" spans="1:3" x14ac:dyDescent="0.25">
      <c r="A22806" s="1" t="s">
        <v>22802</v>
      </c>
      <c r="C22806" s="2">
        <v>4482.7616850000004</v>
      </c>
    </row>
    <row r="22807" spans="1:3" x14ac:dyDescent="0.25">
      <c r="A22807" s="1" t="s">
        <v>22803</v>
      </c>
      <c r="C22807" s="2">
        <v>4553.3974440000002</v>
      </c>
    </row>
    <row r="22808" spans="1:3" x14ac:dyDescent="0.25">
      <c r="A22808" s="1" t="s">
        <v>22804</v>
      </c>
      <c r="C22808" s="2">
        <v>4732.2534470000001</v>
      </c>
    </row>
    <row r="22809" spans="1:3" x14ac:dyDescent="0.25">
      <c r="A22809" s="1" t="s">
        <v>22805</v>
      </c>
      <c r="C22809" s="2">
        <v>4710.2933560000001</v>
      </c>
    </row>
    <row r="22810" spans="1:3" x14ac:dyDescent="0.25">
      <c r="A22810" s="1" t="s">
        <v>22806</v>
      </c>
      <c r="C22810" s="2">
        <v>4958.0722859999996</v>
      </c>
    </row>
    <row r="22811" spans="1:3" x14ac:dyDescent="0.25">
      <c r="A22811" s="1" t="s">
        <v>22807</v>
      </c>
      <c r="C22811" s="2">
        <v>5135.4871359999997</v>
      </c>
    </row>
    <row r="22812" spans="1:3" x14ac:dyDescent="0.25">
      <c r="A22812" s="1" t="s">
        <v>22808</v>
      </c>
      <c r="C22812" s="2">
        <v>5044.0619690000003</v>
      </c>
    </row>
    <row r="22813" spans="1:3" x14ac:dyDescent="0.25">
      <c r="A22813" s="1" t="s">
        <v>22809</v>
      </c>
      <c r="C22813" s="2">
        <v>4834.6578049999998</v>
      </c>
    </row>
    <row r="22814" spans="1:3" x14ac:dyDescent="0.25">
      <c r="A22814" s="1" t="s">
        <v>22810</v>
      </c>
      <c r="C22814" s="2">
        <v>4958.864149</v>
      </c>
    </row>
    <row r="22815" spans="1:3" x14ac:dyDescent="0.25">
      <c r="A22815" s="1" t="s">
        <v>22811</v>
      </c>
      <c r="C22815" s="2">
        <v>4969.7862770000002</v>
      </c>
    </row>
    <row r="22816" spans="1:3" x14ac:dyDescent="0.25">
      <c r="A22816" s="1" t="s">
        <v>22812</v>
      </c>
      <c r="C22816" s="2">
        <v>4059.3508139999999</v>
      </c>
    </row>
    <row r="22817" spans="1:3" x14ac:dyDescent="0.25">
      <c r="A22817" s="1" t="s">
        <v>22813</v>
      </c>
      <c r="C22817" s="2">
        <v>4706.1027709999998</v>
      </c>
    </row>
    <row r="22818" spans="1:3" x14ac:dyDescent="0.25">
      <c r="A22818" s="1" t="s">
        <v>22814</v>
      </c>
      <c r="C22818" s="2">
        <v>5391.7649060000003</v>
      </c>
    </row>
    <row r="22819" spans="1:3" x14ac:dyDescent="0.25">
      <c r="A22819" s="1" t="s">
        <v>22815</v>
      </c>
      <c r="C22819" s="2">
        <v>5118.1107220000004</v>
      </c>
    </row>
    <row r="22820" spans="1:3" x14ac:dyDescent="0.25">
      <c r="A22820" s="1" t="s">
        <v>22816</v>
      </c>
      <c r="C22820" s="2">
        <v>5886.1739070000003</v>
      </c>
    </row>
    <row r="22821" spans="1:3" x14ac:dyDescent="0.25">
      <c r="A22821" s="1" t="s">
        <v>22817</v>
      </c>
      <c r="C22821" s="2">
        <v>4876.4033380000001</v>
      </c>
    </row>
    <row r="22822" spans="1:3" x14ac:dyDescent="0.25">
      <c r="A22822" s="1" t="s">
        <v>22818</v>
      </c>
      <c r="C22822" s="2">
        <v>4975.2032950000003</v>
      </c>
    </row>
    <row r="22823" spans="1:3" x14ac:dyDescent="0.25">
      <c r="A22823" s="1" t="s">
        <v>22819</v>
      </c>
      <c r="C22823" s="2">
        <v>4777.3835209999997</v>
      </c>
    </row>
    <row r="22824" spans="1:3" x14ac:dyDescent="0.25">
      <c r="A22824" s="1" t="s">
        <v>22820</v>
      </c>
      <c r="C22824" s="2">
        <v>5392.7619780000005</v>
      </c>
    </row>
    <row r="22825" spans="1:3" x14ac:dyDescent="0.25">
      <c r="A22825" s="1" t="s">
        <v>22821</v>
      </c>
      <c r="C22825" s="2">
        <v>5059.6337899999999</v>
      </c>
    </row>
    <row r="22826" spans="1:3" x14ac:dyDescent="0.25">
      <c r="A22826" s="1" t="s">
        <v>22822</v>
      </c>
      <c r="C22826" s="2">
        <v>5065.9382509999996</v>
      </c>
    </row>
    <row r="22827" spans="1:3" x14ac:dyDescent="0.25">
      <c r="A22827" s="1" t="s">
        <v>22823</v>
      </c>
      <c r="C22827" s="2">
        <v>4786.0219459999998</v>
      </c>
    </row>
    <row r="22828" spans="1:3" x14ac:dyDescent="0.25">
      <c r="A22828" s="1" t="s">
        <v>22824</v>
      </c>
      <c r="C22828" s="2">
        <v>4088.8491680000002</v>
      </c>
    </row>
    <row r="22829" spans="1:3" x14ac:dyDescent="0.25">
      <c r="A22829" s="1" t="s">
        <v>22825</v>
      </c>
      <c r="C22829" s="2">
        <v>4136.8519319999996</v>
      </c>
    </row>
    <row r="22830" spans="1:3" x14ac:dyDescent="0.25">
      <c r="A22830" s="1" t="s">
        <v>22826</v>
      </c>
      <c r="C22830" s="2">
        <v>4050.6573509999998</v>
      </c>
    </row>
    <row r="22831" spans="1:3" x14ac:dyDescent="0.25">
      <c r="A22831" s="1" t="s">
        <v>22827</v>
      </c>
      <c r="C22831" s="2">
        <v>3963.229718</v>
      </c>
    </row>
    <row r="22832" spans="1:3" x14ac:dyDescent="0.25">
      <c r="A22832" s="1" t="s">
        <v>22828</v>
      </c>
      <c r="C22832" s="2">
        <v>3993.1100540000002</v>
      </c>
    </row>
    <row r="22833" spans="1:3" x14ac:dyDescent="0.25">
      <c r="A22833" s="1" t="s">
        <v>22829</v>
      </c>
      <c r="C22833" s="2">
        <v>2858.3084979999999</v>
      </c>
    </row>
    <row r="22834" spans="1:3" x14ac:dyDescent="0.25">
      <c r="A22834" s="1" t="s">
        <v>22830</v>
      </c>
      <c r="C22834" s="2">
        <v>3458.3333160000002</v>
      </c>
    </row>
    <row r="22835" spans="1:3" x14ac:dyDescent="0.25">
      <c r="A22835" s="1" t="s">
        <v>22831</v>
      </c>
      <c r="C22835" s="2">
        <v>4310.0968290000001</v>
      </c>
    </row>
    <row r="22836" spans="1:3" x14ac:dyDescent="0.25">
      <c r="A22836" s="1" t="s">
        <v>22832</v>
      </c>
      <c r="C22836" s="2">
        <v>4818.1183430000001</v>
      </c>
    </row>
    <row r="22837" spans="1:3" x14ac:dyDescent="0.25">
      <c r="A22837" s="1" t="s">
        <v>22833</v>
      </c>
      <c r="C22837" s="2">
        <v>4752.5256849999996</v>
      </c>
    </row>
    <row r="22838" spans="1:3" x14ac:dyDescent="0.25">
      <c r="A22838" s="1" t="s">
        <v>22834</v>
      </c>
      <c r="C22838" s="2">
        <v>4825.7349880000002</v>
      </c>
    </row>
    <row r="22839" spans="1:3" x14ac:dyDescent="0.25">
      <c r="A22839" s="1" t="s">
        <v>22835</v>
      </c>
      <c r="C22839" s="2">
        <v>4895.877845</v>
      </c>
    </row>
    <row r="22840" spans="1:3" x14ac:dyDescent="0.25">
      <c r="A22840" s="1" t="s">
        <v>22836</v>
      </c>
      <c r="C22840" s="2">
        <v>4940.9441790000001</v>
      </c>
    </row>
    <row r="22841" spans="1:3" x14ac:dyDescent="0.25">
      <c r="A22841" s="1" t="s">
        <v>22837</v>
      </c>
      <c r="C22841" s="2">
        <v>4894.8212000000003</v>
      </c>
    </row>
    <row r="22842" spans="1:3" x14ac:dyDescent="0.25">
      <c r="A22842" s="1" t="s">
        <v>22838</v>
      </c>
      <c r="C22842" s="2">
        <v>4800.4081130000004</v>
      </c>
    </row>
    <row r="22843" spans="1:3" x14ac:dyDescent="0.25">
      <c r="A22843" s="1" t="s">
        <v>22839</v>
      </c>
      <c r="C22843" s="2">
        <v>4800.4562919999998</v>
      </c>
    </row>
    <row r="22844" spans="1:3" x14ac:dyDescent="0.25">
      <c r="A22844" s="1" t="s">
        <v>22840</v>
      </c>
      <c r="C22844" s="2">
        <v>4873.3074230000002</v>
      </c>
    </row>
    <row r="22845" spans="1:3" x14ac:dyDescent="0.25">
      <c r="A22845" s="1" t="s">
        <v>22841</v>
      </c>
      <c r="C22845" s="2">
        <v>4835.4328569999998</v>
      </c>
    </row>
    <row r="22846" spans="1:3" x14ac:dyDescent="0.25">
      <c r="A22846" s="1" t="s">
        <v>22842</v>
      </c>
      <c r="C22846" s="2">
        <v>4647.0074860000004</v>
      </c>
    </row>
    <row r="22847" spans="1:3" x14ac:dyDescent="0.25">
      <c r="A22847" s="1" t="s">
        <v>22843</v>
      </c>
      <c r="C22847" s="2">
        <v>4633.9829589999999</v>
      </c>
    </row>
    <row r="22848" spans="1:3" x14ac:dyDescent="0.25">
      <c r="A22848" s="1" t="s">
        <v>22844</v>
      </c>
      <c r="C22848" s="2">
        <v>4639.8357450000003</v>
      </c>
    </row>
    <row r="22849" spans="1:3" x14ac:dyDescent="0.25">
      <c r="A22849" s="1" t="s">
        <v>22845</v>
      </c>
      <c r="C22849" s="2">
        <v>4681.0152699999999</v>
      </c>
    </row>
    <row r="22850" spans="1:3" x14ac:dyDescent="0.25">
      <c r="A22850" s="1" t="s">
        <v>22846</v>
      </c>
      <c r="C22850" s="2">
        <v>4594.1984000000002</v>
      </c>
    </row>
    <row r="22851" spans="1:3" x14ac:dyDescent="0.25">
      <c r="A22851" s="1" t="s">
        <v>22847</v>
      </c>
      <c r="C22851" s="2">
        <v>4573.1731</v>
      </c>
    </row>
    <row r="22852" spans="1:3" x14ac:dyDescent="0.25">
      <c r="A22852" s="1" t="s">
        <v>22848</v>
      </c>
      <c r="C22852" s="2">
        <v>4684.8151779999998</v>
      </c>
    </row>
    <row r="22853" spans="1:3" x14ac:dyDescent="0.25">
      <c r="A22853" s="1" t="s">
        <v>22849</v>
      </c>
      <c r="C22853" s="2">
        <v>4536.5191809999997</v>
      </c>
    </row>
    <row r="22854" spans="1:3" x14ac:dyDescent="0.25">
      <c r="A22854" s="1" t="s">
        <v>22850</v>
      </c>
      <c r="C22854" s="2">
        <v>4401.4512629999999</v>
      </c>
    </row>
    <row r="22855" spans="1:3" x14ac:dyDescent="0.25">
      <c r="A22855" s="1" t="s">
        <v>22851</v>
      </c>
      <c r="C22855" s="2">
        <v>4262.3627340000003</v>
      </c>
    </row>
    <row r="22856" spans="1:3" x14ac:dyDescent="0.25">
      <c r="A22856" s="1" t="s">
        <v>22852</v>
      </c>
      <c r="C22856" s="2">
        <v>4144.8957689999997</v>
      </c>
    </row>
    <row r="22857" spans="1:3" x14ac:dyDescent="0.25">
      <c r="A22857" s="1" t="s">
        <v>22853</v>
      </c>
      <c r="C22857" s="2">
        <v>4038.1646009999999</v>
      </c>
    </row>
    <row r="22858" spans="1:3" x14ac:dyDescent="0.25">
      <c r="A22858" s="1" t="s">
        <v>22854</v>
      </c>
      <c r="C22858" s="2">
        <v>3877.2867670000001</v>
      </c>
    </row>
    <row r="22859" spans="1:3" x14ac:dyDescent="0.25">
      <c r="A22859" s="1" t="s">
        <v>22855</v>
      </c>
      <c r="C22859" s="2">
        <v>3780.7088330000001</v>
      </c>
    </row>
    <row r="22860" spans="1:3" x14ac:dyDescent="0.25">
      <c r="A22860" s="1" t="s">
        <v>22856</v>
      </c>
      <c r="C22860" s="2">
        <v>3676.0194569999999</v>
      </c>
    </row>
    <row r="22861" spans="1:3" x14ac:dyDescent="0.25">
      <c r="A22861" s="1" t="s">
        <v>22857</v>
      </c>
      <c r="C22861" s="2">
        <v>3590.2844669999999</v>
      </c>
    </row>
    <row r="22862" spans="1:3" x14ac:dyDescent="0.25">
      <c r="A22862" s="1" t="s">
        <v>22858</v>
      </c>
      <c r="C22862" s="2">
        <v>3447.123337</v>
      </c>
    </row>
    <row r="22863" spans="1:3" x14ac:dyDescent="0.25">
      <c r="A22863" s="1" t="s">
        <v>22859</v>
      </c>
      <c r="C22863" s="2">
        <v>3297.5390510000002</v>
      </c>
    </row>
    <row r="22864" spans="1:3" x14ac:dyDescent="0.25">
      <c r="A22864" s="1" t="s">
        <v>22860</v>
      </c>
      <c r="C22864" s="2">
        <v>3276.0086510000001</v>
      </c>
    </row>
    <row r="22865" spans="1:3" x14ac:dyDescent="0.25">
      <c r="A22865" s="1" t="s">
        <v>22861</v>
      </c>
      <c r="C22865" s="2">
        <v>3142.50965</v>
      </c>
    </row>
    <row r="22866" spans="1:3" x14ac:dyDescent="0.25">
      <c r="A22866" s="1" t="s">
        <v>22862</v>
      </c>
      <c r="C22866" s="2">
        <v>3050.6661829999998</v>
      </c>
    </row>
    <row r="22867" spans="1:3" x14ac:dyDescent="0.25">
      <c r="A22867" s="1" t="s">
        <v>22863</v>
      </c>
      <c r="C22867" s="2">
        <v>2982.3866229999999</v>
      </c>
    </row>
    <row r="22868" spans="1:3" x14ac:dyDescent="0.25">
      <c r="A22868" s="1" t="s">
        <v>22864</v>
      </c>
      <c r="C22868" s="2">
        <v>2866.7069489999999</v>
      </c>
    </row>
    <row r="22869" spans="1:3" x14ac:dyDescent="0.25">
      <c r="A22869" s="1" t="s">
        <v>22865</v>
      </c>
      <c r="C22869" s="2">
        <v>2807.0971460000001</v>
      </c>
    </row>
    <row r="22870" spans="1:3" x14ac:dyDescent="0.25">
      <c r="A22870" s="1" t="s">
        <v>22866</v>
      </c>
      <c r="C22870" s="2">
        <v>2719.5411819999999</v>
      </c>
    </row>
    <row r="22871" spans="1:3" x14ac:dyDescent="0.25">
      <c r="A22871" s="1" t="s">
        <v>22867</v>
      </c>
      <c r="C22871" s="2">
        <v>2709.9890439999999</v>
      </c>
    </row>
    <row r="22872" spans="1:3" x14ac:dyDescent="0.25">
      <c r="A22872" s="1" t="s">
        <v>22868</v>
      </c>
      <c r="C22872" s="2">
        <v>2630.4239120000002</v>
      </c>
    </row>
    <row r="22873" spans="1:3" x14ac:dyDescent="0.25">
      <c r="A22873" s="1" t="s">
        <v>22869</v>
      </c>
      <c r="C22873" s="2">
        <v>2554.989853</v>
      </c>
    </row>
    <row r="22874" spans="1:3" x14ac:dyDescent="0.25">
      <c r="A22874" s="1" t="s">
        <v>22870</v>
      </c>
      <c r="C22874" s="2">
        <v>2549.9182289999999</v>
      </c>
    </row>
    <row r="22875" spans="1:3" x14ac:dyDescent="0.25">
      <c r="A22875" s="1" t="s">
        <v>22871</v>
      </c>
      <c r="C22875" s="2">
        <v>2539.153562</v>
      </c>
    </row>
    <row r="22876" spans="1:3" x14ac:dyDescent="0.25">
      <c r="A22876" s="1" t="s">
        <v>22872</v>
      </c>
      <c r="C22876" s="2">
        <v>2527.1730699999998</v>
      </c>
    </row>
    <row r="22877" spans="1:3" x14ac:dyDescent="0.25">
      <c r="A22877" s="1" t="s">
        <v>22873</v>
      </c>
      <c r="C22877" s="2">
        <v>2468.9075360000002</v>
      </c>
    </row>
    <row r="22878" spans="1:3" x14ac:dyDescent="0.25">
      <c r="A22878" s="1" t="s">
        <v>22874</v>
      </c>
      <c r="C22878" s="2">
        <v>2516.2988639999999</v>
      </c>
    </row>
    <row r="22879" spans="1:3" x14ac:dyDescent="0.25">
      <c r="A22879" s="1" t="s">
        <v>22875</v>
      </c>
      <c r="C22879" s="2">
        <v>2449.0142249999999</v>
      </c>
    </row>
    <row r="22880" spans="1:3" x14ac:dyDescent="0.25">
      <c r="A22880" s="1" t="s">
        <v>22876</v>
      </c>
      <c r="C22880" s="2">
        <v>2498.4772830000002</v>
      </c>
    </row>
    <row r="22881" spans="1:3" x14ac:dyDescent="0.25">
      <c r="A22881" s="1" t="s">
        <v>22877</v>
      </c>
      <c r="C22881" s="2">
        <v>2472.4665369999998</v>
      </c>
    </row>
    <row r="22882" spans="1:3" x14ac:dyDescent="0.25">
      <c r="A22882" s="1" t="s">
        <v>22878</v>
      </c>
      <c r="C22882" s="2">
        <v>2492.5212000000001</v>
      </c>
    </row>
    <row r="22883" spans="1:3" x14ac:dyDescent="0.25">
      <c r="A22883" s="1" t="s">
        <v>22879</v>
      </c>
      <c r="C22883" s="2">
        <v>2484.2848979999999</v>
      </c>
    </row>
    <row r="22884" spans="1:3" x14ac:dyDescent="0.25">
      <c r="A22884" s="1" t="s">
        <v>22880</v>
      </c>
      <c r="C22884" s="2">
        <v>2479.238241</v>
      </c>
    </row>
    <row r="22885" spans="1:3" x14ac:dyDescent="0.25">
      <c r="A22885" s="1" t="s">
        <v>22881</v>
      </c>
      <c r="C22885" s="2">
        <v>2523.860858</v>
      </c>
    </row>
    <row r="22886" spans="1:3" x14ac:dyDescent="0.25">
      <c r="A22886" s="1" t="s">
        <v>22882</v>
      </c>
      <c r="C22886" s="2">
        <v>2623.5747970000002</v>
      </c>
    </row>
    <row r="22887" spans="1:3" x14ac:dyDescent="0.25">
      <c r="A22887" s="1" t="s">
        <v>22883</v>
      </c>
      <c r="C22887" s="2">
        <v>2630.6094370000001</v>
      </c>
    </row>
    <row r="22888" spans="1:3" x14ac:dyDescent="0.25">
      <c r="A22888" s="1" t="s">
        <v>22884</v>
      </c>
      <c r="C22888" s="2">
        <v>2675.689762</v>
      </c>
    </row>
    <row r="22889" spans="1:3" x14ac:dyDescent="0.25">
      <c r="A22889" s="1" t="s">
        <v>22885</v>
      </c>
      <c r="C22889" s="2">
        <v>2688.8070769999999</v>
      </c>
    </row>
    <row r="22890" spans="1:3" x14ac:dyDescent="0.25">
      <c r="A22890" s="1" t="s">
        <v>22886</v>
      </c>
      <c r="C22890" s="2">
        <v>2757.4886839999999</v>
      </c>
    </row>
    <row r="22891" spans="1:3" x14ac:dyDescent="0.25">
      <c r="A22891" s="1" t="s">
        <v>22887</v>
      </c>
      <c r="C22891" s="2">
        <v>2730.935704</v>
      </c>
    </row>
    <row r="22892" spans="1:3" x14ac:dyDescent="0.25">
      <c r="A22892" s="1" t="s">
        <v>22888</v>
      </c>
      <c r="C22892" s="2">
        <v>2813.1497180000001</v>
      </c>
    </row>
    <row r="22893" spans="1:3" x14ac:dyDescent="0.25">
      <c r="A22893" s="1" t="s">
        <v>22889</v>
      </c>
      <c r="C22893" s="2">
        <v>2890.011387</v>
      </c>
    </row>
    <row r="22894" spans="1:3" x14ac:dyDescent="0.25">
      <c r="A22894" s="1" t="s">
        <v>22890</v>
      </c>
      <c r="C22894" s="2">
        <v>3040.463835</v>
      </c>
    </row>
    <row r="22895" spans="1:3" x14ac:dyDescent="0.25">
      <c r="A22895" s="1" t="s">
        <v>22891</v>
      </c>
      <c r="C22895" s="2">
        <v>3222.477183</v>
      </c>
    </row>
    <row r="22896" spans="1:3" x14ac:dyDescent="0.25">
      <c r="A22896" s="1" t="s">
        <v>22892</v>
      </c>
      <c r="C22896" s="2">
        <v>3388.1301790000002</v>
      </c>
    </row>
    <row r="22897" spans="1:3" x14ac:dyDescent="0.25">
      <c r="A22897" s="1" t="s">
        <v>22893</v>
      </c>
      <c r="C22897" s="2">
        <v>3581.6764880000001</v>
      </c>
    </row>
    <row r="22898" spans="1:3" x14ac:dyDescent="0.25">
      <c r="A22898" s="1" t="s">
        <v>22894</v>
      </c>
      <c r="C22898" s="2">
        <v>3766.7323630000001</v>
      </c>
    </row>
    <row r="22899" spans="1:3" x14ac:dyDescent="0.25">
      <c r="A22899" s="1" t="s">
        <v>22895</v>
      </c>
      <c r="C22899" s="2">
        <v>3999.0764730000001</v>
      </c>
    </row>
    <row r="22900" spans="1:3" x14ac:dyDescent="0.25">
      <c r="A22900" s="1" t="s">
        <v>22896</v>
      </c>
      <c r="C22900" s="2">
        <v>4205.7653929999997</v>
      </c>
    </row>
    <row r="22901" spans="1:3" x14ac:dyDescent="0.25">
      <c r="A22901" s="1" t="s">
        <v>22897</v>
      </c>
      <c r="C22901" s="2">
        <v>4414.6825220000001</v>
      </c>
    </row>
    <row r="22902" spans="1:3" x14ac:dyDescent="0.25">
      <c r="A22902" s="1" t="s">
        <v>22898</v>
      </c>
      <c r="C22902" s="2">
        <v>4514.6720340000002</v>
      </c>
    </row>
    <row r="22903" spans="1:3" x14ac:dyDescent="0.25">
      <c r="A22903" s="1" t="s">
        <v>22899</v>
      </c>
      <c r="C22903" s="2">
        <v>4643.7718729999997</v>
      </c>
    </row>
    <row r="22904" spans="1:3" x14ac:dyDescent="0.25">
      <c r="A22904" s="1" t="s">
        <v>22900</v>
      </c>
      <c r="C22904" s="2">
        <v>4656.2134100000003</v>
      </c>
    </row>
    <row r="22905" spans="1:3" x14ac:dyDescent="0.25">
      <c r="A22905" s="1" t="s">
        <v>22901</v>
      </c>
      <c r="C22905" s="2">
        <v>4991.3567400000002</v>
      </c>
    </row>
    <row r="22906" spans="1:3" x14ac:dyDescent="0.25">
      <c r="A22906" s="1" t="s">
        <v>22902</v>
      </c>
      <c r="C22906" s="2">
        <v>5065.6976500000001</v>
      </c>
    </row>
    <row r="22907" spans="1:3" x14ac:dyDescent="0.25">
      <c r="A22907" s="1" t="s">
        <v>22903</v>
      </c>
      <c r="C22907" s="2">
        <v>5132.6464679999999</v>
      </c>
    </row>
    <row r="22908" spans="1:3" x14ac:dyDescent="0.25">
      <c r="A22908" s="1" t="s">
        <v>22904</v>
      </c>
      <c r="C22908" s="2">
        <v>5263.4411440000003</v>
      </c>
    </row>
    <row r="22909" spans="1:3" x14ac:dyDescent="0.25">
      <c r="A22909" s="1" t="s">
        <v>22905</v>
      </c>
      <c r="C22909" s="2">
        <v>5155.6174190000002</v>
      </c>
    </row>
    <row r="22910" spans="1:3" x14ac:dyDescent="0.25">
      <c r="A22910" s="1" t="s">
        <v>22906</v>
      </c>
      <c r="C22910" s="2">
        <v>5680.6397440000001</v>
      </c>
    </row>
    <row r="22911" spans="1:3" x14ac:dyDescent="0.25">
      <c r="A22911" s="1" t="s">
        <v>22907</v>
      </c>
      <c r="C22911" s="2">
        <v>5798.5185579999998</v>
      </c>
    </row>
    <row r="22912" spans="1:3" x14ac:dyDescent="0.25">
      <c r="A22912" s="1" t="s">
        <v>22908</v>
      </c>
      <c r="C22912" s="2">
        <v>6150.5800280000003</v>
      </c>
    </row>
    <row r="22913" spans="1:3" x14ac:dyDescent="0.25">
      <c r="A22913" s="1" t="s">
        <v>22909</v>
      </c>
      <c r="C22913" s="2">
        <v>5732.9979949999997</v>
      </c>
    </row>
    <row r="22914" spans="1:3" x14ac:dyDescent="0.25">
      <c r="A22914" s="1" t="s">
        <v>22910</v>
      </c>
      <c r="C22914" s="2">
        <v>5691.110275</v>
      </c>
    </row>
    <row r="22915" spans="1:3" x14ac:dyDescent="0.25">
      <c r="A22915" s="1" t="s">
        <v>22911</v>
      </c>
      <c r="C22915" s="2">
        <v>5515.4183510000003</v>
      </c>
    </row>
    <row r="22916" spans="1:3" x14ac:dyDescent="0.25">
      <c r="A22916" s="1" t="s">
        <v>22912</v>
      </c>
      <c r="C22916" s="2">
        <v>4782.6927699999997</v>
      </c>
    </row>
    <row r="22917" spans="1:3" x14ac:dyDescent="0.25">
      <c r="A22917" s="1" t="s">
        <v>22913</v>
      </c>
      <c r="C22917" s="2">
        <v>5021.8637749999998</v>
      </c>
    </row>
    <row r="22918" spans="1:3" x14ac:dyDescent="0.25">
      <c r="A22918" s="1" t="s">
        <v>22914</v>
      </c>
      <c r="C22918" s="2">
        <v>4891.5327850000003</v>
      </c>
    </row>
    <row r="22919" spans="1:3" x14ac:dyDescent="0.25">
      <c r="A22919" s="1" t="s">
        <v>22915</v>
      </c>
      <c r="C22919" s="2">
        <v>5011.5099980000005</v>
      </c>
    </row>
    <row r="22920" spans="1:3" x14ac:dyDescent="0.25">
      <c r="A22920" s="1" t="s">
        <v>22916</v>
      </c>
      <c r="C22920" s="2">
        <v>4614.3820500000002</v>
      </c>
    </row>
    <row r="22921" spans="1:3" x14ac:dyDescent="0.25">
      <c r="A22921" s="1" t="s">
        <v>22917</v>
      </c>
      <c r="C22921" s="2">
        <v>4840.3895519999996</v>
      </c>
    </row>
    <row r="22922" spans="1:3" x14ac:dyDescent="0.25">
      <c r="A22922" s="1" t="s">
        <v>22918</v>
      </c>
      <c r="C22922" s="2">
        <v>4598.7312449999999</v>
      </c>
    </row>
    <row r="22923" spans="1:3" x14ac:dyDescent="0.25">
      <c r="A22923" s="1" t="s">
        <v>22919</v>
      </c>
      <c r="C22923" s="2">
        <v>4359.5424540000004</v>
      </c>
    </row>
    <row r="22924" spans="1:3" x14ac:dyDescent="0.25">
      <c r="A22924" s="1" t="s">
        <v>22920</v>
      </c>
      <c r="C22924" s="2">
        <v>4422.1660519999996</v>
      </c>
    </row>
    <row r="22925" spans="1:3" x14ac:dyDescent="0.25">
      <c r="A22925" s="1" t="s">
        <v>22921</v>
      </c>
      <c r="C22925" s="2">
        <v>4522.553559</v>
      </c>
    </row>
    <row r="22926" spans="1:3" x14ac:dyDescent="0.25">
      <c r="A22926" s="1" t="s">
        <v>22922</v>
      </c>
      <c r="C22926" s="2">
        <v>4526.1934590000001</v>
      </c>
    </row>
    <row r="22927" spans="1:3" x14ac:dyDescent="0.25">
      <c r="A22927" s="1" t="s">
        <v>22923</v>
      </c>
      <c r="C22927" s="2">
        <v>4533.245148</v>
      </c>
    </row>
    <row r="22928" spans="1:3" x14ac:dyDescent="0.25">
      <c r="A22928" s="1" t="s">
        <v>22924</v>
      </c>
      <c r="C22928" s="2">
        <v>4452.9875959999999</v>
      </c>
    </row>
    <row r="22929" spans="1:3" x14ac:dyDescent="0.25">
      <c r="A22929" s="1" t="s">
        <v>22925</v>
      </c>
      <c r="C22929" s="2">
        <v>4368.5629070000005</v>
      </c>
    </row>
    <row r="22930" spans="1:3" x14ac:dyDescent="0.25">
      <c r="A22930" s="1" t="s">
        <v>22926</v>
      </c>
      <c r="C22930" s="2">
        <v>4248.0716229999998</v>
      </c>
    </row>
    <row r="22931" spans="1:3" x14ac:dyDescent="0.25">
      <c r="A22931" s="1" t="s">
        <v>22927</v>
      </c>
      <c r="C22931" s="2">
        <v>4198.0555949999998</v>
      </c>
    </row>
    <row r="22932" spans="1:3" x14ac:dyDescent="0.25">
      <c r="A22932" s="1" t="s">
        <v>22928</v>
      </c>
      <c r="C22932" s="2">
        <v>4308.0749290000003</v>
      </c>
    </row>
    <row r="22933" spans="1:3" x14ac:dyDescent="0.25">
      <c r="A22933" s="1" t="s">
        <v>22929</v>
      </c>
      <c r="C22933" s="2">
        <v>4299.4116199999999</v>
      </c>
    </row>
    <row r="22934" spans="1:3" x14ac:dyDescent="0.25">
      <c r="A22934" s="1" t="s">
        <v>22930</v>
      </c>
      <c r="C22934" s="2">
        <v>4365.9245300000002</v>
      </c>
    </row>
    <row r="22935" spans="1:3" x14ac:dyDescent="0.25">
      <c r="A22935" s="1" t="s">
        <v>22931</v>
      </c>
      <c r="C22935" s="2">
        <v>4500.8266919999996</v>
      </c>
    </row>
    <row r="22936" spans="1:3" x14ac:dyDescent="0.25">
      <c r="A22936" s="1" t="s">
        <v>22932</v>
      </c>
      <c r="C22936" s="2">
        <v>4622.5872859999999</v>
      </c>
    </row>
    <row r="22937" spans="1:3" x14ac:dyDescent="0.25">
      <c r="A22937" s="1" t="s">
        <v>22933</v>
      </c>
      <c r="C22937" s="2">
        <v>4582.7385290000002</v>
      </c>
    </row>
    <row r="22938" spans="1:3" x14ac:dyDescent="0.25">
      <c r="A22938" s="1" t="s">
        <v>22934</v>
      </c>
      <c r="C22938" s="2">
        <v>4810.7654469999998</v>
      </c>
    </row>
    <row r="22939" spans="1:3" x14ac:dyDescent="0.25">
      <c r="A22939" s="1" t="s">
        <v>22935</v>
      </c>
      <c r="C22939" s="2">
        <v>4846.2084290000003</v>
      </c>
    </row>
    <row r="22940" spans="1:3" x14ac:dyDescent="0.25">
      <c r="A22940" s="1" t="s">
        <v>22936</v>
      </c>
      <c r="C22940" s="2">
        <v>4836.0569649999998</v>
      </c>
    </row>
    <row r="22941" spans="1:3" x14ac:dyDescent="0.25">
      <c r="A22941" s="1" t="s">
        <v>22937</v>
      </c>
      <c r="C22941" s="2">
        <v>4752.7490809999999</v>
      </c>
    </row>
    <row r="22942" spans="1:3" x14ac:dyDescent="0.25">
      <c r="A22942" s="1" t="s">
        <v>22938</v>
      </c>
      <c r="C22942" s="2">
        <v>4583.9132460000001</v>
      </c>
    </row>
    <row r="22943" spans="1:3" x14ac:dyDescent="0.25">
      <c r="A22943" s="1" t="s">
        <v>22939</v>
      </c>
      <c r="C22943" s="2">
        <v>4496.2914039999996</v>
      </c>
    </row>
    <row r="22944" spans="1:3" x14ac:dyDescent="0.25">
      <c r="A22944" s="1" t="s">
        <v>22940</v>
      </c>
      <c r="C22944" s="2">
        <v>4468.8222379999997</v>
      </c>
    </row>
    <row r="22945" spans="1:3" x14ac:dyDescent="0.25">
      <c r="A22945" s="1" t="s">
        <v>22941</v>
      </c>
      <c r="C22945" s="2">
        <v>4425.9953180000002</v>
      </c>
    </row>
    <row r="22946" spans="1:3" x14ac:dyDescent="0.25">
      <c r="A22946" s="1" t="s">
        <v>22942</v>
      </c>
      <c r="C22946" s="2">
        <v>4361.7644129999999</v>
      </c>
    </row>
    <row r="22947" spans="1:3" x14ac:dyDescent="0.25">
      <c r="A22947" s="1" t="s">
        <v>22943</v>
      </c>
      <c r="C22947" s="2">
        <v>4361.105877</v>
      </c>
    </row>
    <row r="22948" spans="1:3" x14ac:dyDescent="0.25">
      <c r="A22948" s="1" t="s">
        <v>22944</v>
      </c>
      <c r="C22948" s="2">
        <v>4505.8936940000003</v>
      </c>
    </row>
    <row r="22949" spans="1:3" x14ac:dyDescent="0.25">
      <c r="A22949" s="1" t="s">
        <v>22945</v>
      </c>
      <c r="C22949" s="2">
        <v>4422.4076489999998</v>
      </c>
    </row>
    <row r="22950" spans="1:3" x14ac:dyDescent="0.25">
      <c r="A22950" s="1" t="s">
        <v>22946</v>
      </c>
      <c r="C22950" s="2">
        <v>4398.8110740000002</v>
      </c>
    </row>
    <row r="22951" spans="1:3" x14ac:dyDescent="0.25">
      <c r="A22951" s="1" t="s">
        <v>22947</v>
      </c>
      <c r="C22951" s="2">
        <v>4254.9309750000002</v>
      </c>
    </row>
    <row r="22952" spans="1:3" x14ac:dyDescent="0.25">
      <c r="A22952" s="1" t="s">
        <v>22948</v>
      </c>
      <c r="C22952" s="2">
        <v>4171.511915</v>
      </c>
    </row>
    <row r="22953" spans="1:3" x14ac:dyDescent="0.25">
      <c r="A22953" s="1" t="s">
        <v>22949</v>
      </c>
      <c r="C22953" s="2">
        <v>4055.8900699999999</v>
      </c>
    </row>
    <row r="22954" spans="1:3" x14ac:dyDescent="0.25">
      <c r="A22954" s="1" t="s">
        <v>22950</v>
      </c>
      <c r="C22954" s="2">
        <v>3916.0729409999999</v>
      </c>
    </row>
    <row r="22955" spans="1:3" x14ac:dyDescent="0.25">
      <c r="A22955" s="1" t="s">
        <v>22951</v>
      </c>
      <c r="C22955" s="2">
        <v>3837.3649500000001</v>
      </c>
    </row>
    <row r="22956" spans="1:3" x14ac:dyDescent="0.25">
      <c r="A22956" s="1" t="s">
        <v>22952</v>
      </c>
      <c r="C22956" s="2">
        <v>3738.8732460000001</v>
      </c>
    </row>
    <row r="22957" spans="1:3" x14ac:dyDescent="0.25">
      <c r="A22957" s="1" t="s">
        <v>22953</v>
      </c>
      <c r="C22957" s="2">
        <v>3555.7975000000001</v>
      </c>
    </row>
    <row r="22958" spans="1:3" x14ac:dyDescent="0.25">
      <c r="A22958" s="1" t="s">
        <v>22954</v>
      </c>
      <c r="C22958" s="2">
        <v>3459.845491</v>
      </c>
    </row>
    <row r="22959" spans="1:3" x14ac:dyDescent="0.25">
      <c r="A22959" s="1" t="s">
        <v>22955</v>
      </c>
      <c r="C22959" s="2">
        <v>3353.9552530000001</v>
      </c>
    </row>
    <row r="22960" spans="1:3" x14ac:dyDescent="0.25">
      <c r="A22960" s="1" t="s">
        <v>22956</v>
      </c>
      <c r="C22960" s="2">
        <v>3251.4500630000002</v>
      </c>
    </row>
    <row r="22961" spans="1:3" x14ac:dyDescent="0.25">
      <c r="A22961" s="1" t="s">
        <v>22957</v>
      </c>
      <c r="C22961" s="2">
        <v>3130.1895610000001</v>
      </c>
    </row>
    <row r="22962" spans="1:3" x14ac:dyDescent="0.25">
      <c r="A22962" s="1" t="s">
        <v>22958</v>
      </c>
      <c r="C22962" s="2">
        <v>3061.4974980000002</v>
      </c>
    </row>
    <row r="22963" spans="1:3" x14ac:dyDescent="0.25">
      <c r="A22963" s="1" t="s">
        <v>22959</v>
      </c>
      <c r="C22963" s="2">
        <v>2996.5282440000001</v>
      </c>
    </row>
    <row r="22964" spans="1:3" x14ac:dyDescent="0.25">
      <c r="A22964" s="1" t="s">
        <v>22960</v>
      </c>
      <c r="C22964" s="2">
        <v>2865.6817030000002</v>
      </c>
    </row>
    <row r="22965" spans="1:3" x14ac:dyDescent="0.25">
      <c r="A22965" s="1" t="s">
        <v>22961</v>
      </c>
      <c r="C22965" s="2">
        <v>2848.187132</v>
      </c>
    </row>
    <row r="22966" spans="1:3" x14ac:dyDescent="0.25">
      <c r="A22966" s="1" t="s">
        <v>22962</v>
      </c>
      <c r="C22966" s="2">
        <v>2751.6405089999998</v>
      </c>
    </row>
    <row r="22967" spans="1:3" x14ac:dyDescent="0.25">
      <c r="A22967" s="1" t="s">
        <v>22963</v>
      </c>
      <c r="C22967" s="2">
        <v>2701.732947</v>
      </c>
    </row>
    <row r="22968" spans="1:3" x14ac:dyDescent="0.25">
      <c r="A22968" s="1" t="s">
        <v>22964</v>
      </c>
      <c r="C22968" s="2">
        <v>2641.6520479999999</v>
      </c>
    </row>
    <row r="22969" spans="1:3" x14ac:dyDescent="0.25">
      <c r="A22969" s="1" t="s">
        <v>22965</v>
      </c>
      <c r="C22969" s="2">
        <v>2611.4589999999998</v>
      </c>
    </row>
    <row r="22970" spans="1:3" x14ac:dyDescent="0.25">
      <c r="A22970" s="1" t="s">
        <v>22966</v>
      </c>
      <c r="C22970" s="2">
        <v>2584.7346210000001</v>
      </c>
    </row>
    <row r="22971" spans="1:3" x14ac:dyDescent="0.25">
      <c r="A22971" s="1" t="s">
        <v>22967</v>
      </c>
      <c r="C22971" s="2">
        <v>2540.5307520000001</v>
      </c>
    </row>
    <row r="22972" spans="1:3" x14ac:dyDescent="0.25">
      <c r="A22972" s="1" t="s">
        <v>22968</v>
      </c>
      <c r="C22972" s="2">
        <v>2516.8768519999999</v>
      </c>
    </row>
    <row r="22973" spans="1:3" x14ac:dyDescent="0.25">
      <c r="A22973" s="1" t="s">
        <v>22969</v>
      </c>
      <c r="C22973" s="2">
        <v>2448.1211239999998</v>
      </c>
    </row>
    <row r="22974" spans="1:3" x14ac:dyDescent="0.25">
      <c r="A22974" s="1" t="s">
        <v>22970</v>
      </c>
      <c r="C22974" s="2">
        <v>2491.9265030000001</v>
      </c>
    </row>
    <row r="22975" spans="1:3" x14ac:dyDescent="0.25">
      <c r="A22975" s="1" t="s">
        <v>22971</v>
      </c>
      <c r="C22975" s="2">
        <v>2456.4852099999998</v>
      </c>
    </row>
    <row r="22976" spans="1:3" x14ac:dyDescent="0.25">
      <c r="A22976" s="1" t="s">
        <v>22972</v>
      </c>
      <c r="C22976" s="2">
        <v>2442.26136</v>
      </c>
    </row>
    <row r="22977" spans="1:3" x14ac:dyDescent="0.25">
      <c r="A22977" s="1" t="s">
        <v>22973</v>
      </c>
      <c r="C22977" s="2">
        <v>2422.52981</v>
      </c>
    </row>
    <row r="22978" spans="1:3" x14ac:dyDescent="0.25">
      <c r="A22978" s="1" t="s">
        <v>22974</v>
      </c>
      <c r="C22978" s="2">
        <v>2415.5370800000001</v>
      </c>
    </row>
    <row r="22979" spans="1:3" x14ac:dyDescent="0.25">
      <c r="A22979" s="1" t="s">
        <v>22975</v>
      </c>
      <c r="C22979" s="2">
        <v>2444.8716639999998</v>
      </c>
    </row>
    <row r="22980" spans="1:3" x14ac:dyDescent="0.25">
      <c r="A22980" s="1" t="s">
        <v>22976</v>
      </c>
      <c r="C22980" s="2">
        <v>2403.975524</v>
      </c>
    </row>
    <row r="22981" spans="1:3" x14ac:dyDescent="0.25">
      <c r="A22981" s="1" t="s">
        <v>22977</v>
      </c>
      <c r="C22981" s="2">
        <v>2454.804635</v>
      </c>
    </row>
    <row r="22982" spans="1:3" x14ac:dyDescent="0.25">
      <c r="A22982" s="1" t="s">
        <v>22978</v>
      </c>
      <c r="C22982" s="2">
        <v>2599.7199930000002</v>
      </c>
    </row>
    <row r="22983" spans="1:3" x14ac:dyDescent="0.25">
      <c r="A22983" s="1" t="s">
        <v>22979</v>
      </c>
      <c r="C22983" s="2">
        <v>2541.3935499999998</v>
      </c>
    </row>
    <row r="22984" spans="1:3" x14ac:dyDescent="0.25">
      <c r="A22984" s="1" t="s">
        <v>22980</v>
      </c>
      <c r="C22984" s="2">
        <v>2543.5912560000002</v>
      </c>
    </row>
    <row r="22985" spans="1:3" x14ac:dyDescent="0.25">
      <c r="A22985" s="1" t="s">
        <v>22981</v>
      </c>
      <c r="C22985" s="2">
        <v>2560.0446769999999</v>
      </c>
    </row>
    <row r="22986" spans="1:3" x14ac:dyDescent="0.25">
      <c r="A22986" s="1" t="s">
        <v>22982</v>
      </c>
      <c r="C22986" s="2">
        <v>2579.0130039999999</v>
      </c>
    </row>
    <row r="22987" spans="1:3" x14ac:dyDescent="0.25">
      <c r="A22987" s="1" t="s">
        <v>22983</v>
      </c>
      <c r="C22987" s="2">
        <v>2482.6093970000002</v>
      </c>
    </row>
    <row r="22988" spans="1:3" x14ac:dyDescent="0.25">
      <c r="A22988" s="1" t="s">
        <v>22984</v>
      </c>
      <c r="C22988" s="2">
        <v>2525.293729</v>
      </c>
    </row>
    <row r="22989" spans="1:3" x14ac:dyDescent="0.25">
      <c r="A22989" s="1" t="s">
        <v>22985</v>
      </c>
      <c r="C22989" s="2">
        <v>2569.9090259999998</v>
      </c>
    </row>
    <row r="22990" spans="1:3" x14ac:dyDescent="0.25">
      <c r="A22990" s="1" t="s">
        <v>22986</v>
      </c>
      <c r="C22990" s="2">
        <v>2690.5773829999998</v>
      </c>
    </row>
    <row r="22991" spans="1:3" x14ac:dyDescent="0.25">
      <c r="A22991" s="1" t="s">
        <v>22987</v>
      </c>
      <c r="C22991" s="2">
        <v>2776.4285420000001</v>
      </c>
    </row>
    <row r="22992" spans="1:3" x14ac:dyDescent="0.25">
      <c r="A22992" s="1" t="s">
        <v>22988</v>
      </c>
      <c r="C22992" s="2">
        <v>2973.0417360000001</v>
      </c>
    </row>
    <row r="22993" spans="1:3" x14ac:dyDescent="0.25">
      <c r="A22993" s="1" t="s">
        <v>22989</v>
      </c>
      <c r="C22993" s="2">
        <v>3259.6919699999999</v>
      </c>
    </row>
    <row r="22994" spans="1:3" x14ac:dyDescent="0.25">
      <c r="A22994" s="1" t="s">
        <v>22990</v>
      </c>
      <c r="C22994" s="2">
        <v>3492.3640770000002</v>
      </c>
    </row>
    <row r="22995" spans="1:3" x14ac:dyDescent="0.25">
      <c r="A22995" s="1" t="s">
        <v>22991</v>
      </c>
      <c r="C22995" s="2">
        <v>3685.2974909999998</v>
      </c>
    </row>
    <row r="22996" spans="1:3" x14ac:dyDescent="0.25">
      <c r="A22996" s="1" t="s">
        <v>22992</v>
      </c>
      <c r="C22996" s="2">
        <v>3940.566722</v>
      </c>
    </row>
    <row r="22997" spans="1:3" x14ac:dyDescent="0.25">
      <c r="A22997" s="1" t="s">
        <v>22993</v>
      </c>
      <c r="C22997" s="2">
        <v>3813.3854350000001</v>
      </c>
    </row>
    <row r="22998" spans="1:3" x14ac:dyDescent="0.25">
      <c r="A22998" s="1" t="s">
        <v>22994</v>
      </c>
      <c r="C22998" s="2">
        <v>4070.6222379999999</v>
      </c>
    </row>
    <row r="22999" spans="1:3" x14ac:dyDescent="0.25">
      <c r="A22999" s="1" t="s">
        <v>22995</v>
      </c>
      <c r="C22999" s="2">
        <v>4288.9314830000003</v>
      </c>
    </row>
    <row r="23000" spans="1:3" x14ac:dyDescent="0.25">
      <c r="A23000" s="1" t="s">
        <v>22996</v>
      </c>
      <c r="C23000" s="2">
        <v>4355.2199350000001</v>
      </c>
    </row>
    <row r="23001" spans="1:3" x14ac:dyDescent="0.25">
      <c r="A23001" s="1" t="s">
        <v>22997</v>
      </c>
      <c r="C23001" s="2">
        <v>4529.3916980000004</v>
      </c>
    </row>
    <row r="23002" spans="1:3" x14ac:dyDescent="0.25">
      <c r="A23002" s="1" t="s">
        <v>22998</v>
      </c>
      <c r="C23002" s="2">
        <v>4698.1960090000002</v>
      </c>
    </row>
    <row r="23003" spans="1:3" x14ac:dyDescent="0.25">
      <c r="A23003" s="1" t="s">
        <v>22999</v>
      </c>
      <c r="C23003" s="2">
        <v>4840.1609280000002</v>
      </c>
    </row>
    <row r="23004" spans="1:3" x14ac:dyDescent="0.25">
      <c r="A23004" s="1" t="s">
        <v>23000</v>
      </c>
      <c r="C23004" s="2">
        <v>4896.3724439999996</v>
      </c>
    </row>
    <row r="23005" spans="1:3" x14ac:dyDescent="0.25">
      <c r="A23005" s="1" t="s">
        <v>23001</v>
      </c>
      <c r="C23005" s="2">
        <v>5232.2278040000001</v>
      </c>
    </row>
    <row r="23006" spans="1:3" x14ac:dyDescent="0.25">
      <c r="A23006" s="1" t="s">
        <v>23002</v>
      </c>
      <c r="C23006" s="2">
        <v>5625.6993560000001</v>
      </c>
    </row>
    <row r="23007" spans="1:3" x14ac:dyDescent="0.25">
      <c r="A23007" s="1" t="s">
        <v>23003</v>
      </c>
      <c r="C23007" s="2">
        <v>5981.2229809999999</v>
      </c>
    </row>
    <row r="23008" spans="1:3" x14ac:dyDescent="0.25">
      <c r="A23008" s="1" t="s">
        <v>23004</v>
      </c>
      <c r="C23008" s="2">
        <v>6008.1645760000001</v>
      </c>
    </row>
    <row r="23009" spans="1:3" x14ac:dyDescent="0.25">
      <c r="A23009" s="1" t="s">
        <v>23005</v>
      </c>
      <c r="C23009" s="2">
        <v>5852.1386050000001</v>
      </c>
    </row>
    <row r="23010" spans="1:3" x14ac:dyDescent="0.25">
      <c r="A23010" s="1" t="s">
        <v>23006</v>
      </c>
      <c r="C23010" s="2">
        <v>5502.5039669999996</v>
      </c>
    </row>
    <row r="23011" spans="1:3" x14ac:dyDescent="0.25">
      <c r="A23011" s="1" t="s">
        <v>23007</v>
      </c>
      <c r="C23011" s="2">
        <v>5033.6843520000002</v>
      </c>
    </row>
    <row r="23012" spans="1:3" x14ac:dyDescent="0.25">
      <c r="A23012" s="1" t="s">
        <v>23008</v>
      </c>
      <c r="C23012" s="2">
        <v>4538.3620739999997</v>
      </c>
    </row>
    <row r="23013" spans="1:3" x14ac:dyDescent="0.25">
      <c r="A23013" s="1" t="s">
        <v>23009</v>
      </c>
      <c r="C23013" s="2">
        <v>4424.5857329999999</v>
      </c>
    </row>
    <row r="23014" spans="1:3" x14ac:dyDescent="0.25">
      <c r="A23014" s="1" t="s">
        <v>23010</v>
      </c>
      <c r="C23014" s="2">
        <v>4151.9457659999998</v>
      </c>
    </row>
    <row r="23015" spans="1:3" x14ac:dyDescent="0.25">
      <c r="A23015" s="1" t="s">
        <v>23011</v>
      </c>
      <c r="C23015" s="2">
        <v>4036.2483229999998</v>
      </c>
    </row>
    <row r="23016" spans="1:3" x14ac:dyDescent="0.25">
      <c r="A23016" s="1" t="s">
        <v>23012</v>
      </c>
      <c r="C23016" s="2">
        <v>3919.6609749999998</v>
      </c>
    </row>
    <row r="23017" spans="1:3" x14ac:dyDescent="0.25">
      <c r="A23017" s="1" t="s">
        <v>23013</v>
      </c>
      <c r="C23017" s="2">
        <v>3799.2162039999998</v>
      </c>
    </row>
    <row r="23018" spans="1:3" x14ac:dyDescent="0.25">
      <c r="A23018" s="1" t="s">
        <v>23014</v>
      </c>
      <c r="C23018" s="2">
        <v>3634.6996509999999</v>
      </c>
    </row>
    <row r="23019" spans="1:3" x14ac:dyDescent="0.25">
      <c r="A23019" s="1" t="s">
        <v>23015</v>
      </c>
      <c r="C23019" s="2">
        <v>3629.0395330000001</v>
      </c>
    </row>
    <row r="23020" spans="1:3" x14ac:dyDescent="0.25">
      <c r="A23020" s="1" t="s">
        <v>23016</v>
      </c>
      <c r="C23020" s="2">
        <v>3529.3295819999998</v>
      </c>
    </row>
    <row r="23021" spans="1:3" x14ac:dyDescent="0.25">
      <c r="A23021" s="1" t="s">
        <v>23017</v>
      </c>
      <c r="C23021" s="2">
        <v>3474.2248420000001</v>
      </c>
    </row>
    <row r="23022" spans="1:3" x14ac:dyDescent="0.25">
      <c r="A23022" s="1" t="s">
        <v>23018</v>
      </c>
      <c r="C23022" s="2">
        <v>3448.1174249999999</v>
      </c>
    </row>
    <row r="23023" spans="1:3" x14ac:dyDescent="0.25">
      <c r="A23023" s="1" t="s">
        <v>23019</v>
      </c>
      <c r="C23023" s="2">
        <v>3403.2965509999999</v>
      </c>
    </row>
    <row r="23024" spans="1:3" x14ac:dyDescent="0.25">
      <c r="A23024" s="1" t="s">
        <v>23020</v>
      </c>
      <c r="C23024" s="2">
        <v>3408.0544989999999</v>
      </c>
    </row>
    <row r="23025" spans="1:3" x14ac:dyDescent="0.25">
      <c r="A23025" s="1" t="s">
        <v>23021</v>
      </c>
      <c r="C23025" s="2">
        <v>3375.0223580000002</v>
      </c>
    </row>
    <row r="23026" spans="1:3" x14ac:dyDescent="0.25">
      <c r="A23026" s="1" t="s">
        <v>23022</v>
      </c>
      <c r="C23026" s="2">
        <v>3456.7389119999998</v>
      </c>
    </row>
    <row r="23027" spans="1:3" x14ac:dyDescent="0.25">
      <c r="A23027" s="1" t="s">
        <v>23023</v>
      </c>
      <c r="C23027" s="2">
        <v>3483.7533680000001</v>
      </c>
    </row>
    <row r="23028" spans="1:3" x14ac:dyDescent="0.25">
      <c r="A23028" s="1" t="s">
        <v>23024</v>
      </c>
      <c r="C23028" s="2">
        <v>3512.4907079999998</v>
      </c>
    </row>
    <row r="23029" spans="1:3" x14ac:dyDescent="0.25">
      <c r="A23029" s="1" t="s">
        <v>23025</v>
      </c>
      <c r="C23029" s="2">
        <v>3670.070643</v>
      </c>
    </row>
    <row r="23030" spans="1:3" x14ac:dyDescent="0.25">
      <c r="A23030" s="1" t="s">
        <v>23026</v>
      </c>
      <c r="C23030" s="2">
        <v>3755.4513630000001</v>
      </c>
    </row>
    <row r="23031" spans="1:3" x14ac:dyDescent="0.25">
      <c r="A23031" s="1" t="s">
        <v>23027</v>
      </c>
      <c r="C23031" s="2">
        <v>3957.117225</v>
      </c>
    </row>
    <row r="23032" spans="1:3" x14ac:dyDescent="0.25">
      <c r="A23032" s="1" t="s">
        <v>23028</v>
      </c>
      <c r="C23032" s="2">
        <v>4214.4055420000004</v>
      </c>
    </row>
    <row r="23033" spans="1:3" x14ac:dyDescent="0.25">
      <c r="A23033" s="1" t="s">
        <v>23029</v>
      </c>
      <c r="C23033" s="2">
        <v>4367.3355659999997</v>
      </c>
    </row>
    <row r="23034" spans="1:3" x14ac:dyDescent="0.25">
      <c r="A23034" s="1" t="s">
        <v>23030</v>
      </c>
      <c r="C23034" s="2">
        <v>4500.6489689999999</v>
      </c>
    </row>
    <row r="23035" spans="1:3" x14ac:dyDescent="0.25">
      <c r="A23035" s="1" t="s">
        <v>23031</v>
      </c>
      <c r="C23035" s="2">
        <v>4659.0275009999996</v>
      </c>
    </row>
    <row r="23036" spans="1:3" x14ac:dyDescent="0.25">
      <c r="A23036" s="1" t="s">
        <v>23032</v>
      </c>
      <c r="C23036" s="2">
        <v>4715.0120429999997</v>
      </c>
    </row>
    <row r="23037" spans="1:3" x14ac:dyDescent="0.25">
      <c r="A23037" s="1" t="s">
        <v>23033</v>
      </c>
      <c r="C23037" s="2">
        <v>4741.1844220000003</v>
      </c>
    </row>
    <row r="23038" spans="1:3" x14ac:dyDescent="0.25">
      <c r="A23038" s="1" t="s">
        <v>23034</v>
      </c>
      <c r="C23038" s="2">
        <v>4690.5511880000004</v>
      </c>
    </row>
    <row r="23039" spans="1:3" x14ac:dyDescent="0.25">
      <c r="A23039" s="1" t="s">
        <v>23035</v>
      </c>
      <c r="C23039" s="2">
        <v>4723.1282279999996</v>
      </c>
    </row>
    <row r="23040" spans="1:3" x14ac:dyDescent="0.25">
      <c r="A23040" s="1" t="s">
        <v>23036</v>
      </c>
      <c r="C23040" s="2">
        <v>4645.0117440000004</v>
      </c>
    </row>
    <row r="23041" spans="1:3" x14ac:dyDescent="0.25">
      <c r="A23041" s="1" t="s">
        <v>23037</v>
      </c>
      <c r="C23041" s="2">
        <v>4708.3577100000002</v>
      </c>
    </row>
    <row r="23042" spans="1:3" x14ac:dyDescent="0.25">
      <c r="A23042" s="1" t="s">
        <v>23038</v>
      </c>
      <c r="C23042" s="2">
        <v>4655.4448670000002</v>
      </c>
    </row>
    <row r="23043" spans="1:3" x14ac:dyDescent="0.25">
      <c r="A23043" s="1" t="s">
        <v>23039</v>
      </c>
      <c r="C23043" s="2">
        <v>4659.6128339999996</v>
      </c>
    </row>
    <row r="23044" spans="1:3" x14ac:dyDescent="0.25">
      <c r="A23044" s="1" t="s">
        <v>23040</v>
      </c>
      <c r="C23044" s="2">
        <v>4734.335282</v>
      </c>
    </row>
    <row r="23045" spans="1:3" x14ac:dyDescent="0.25">
      <c r="A23045" s="1" t="s">
        <v>23041</v>
      </c>
      <c r="C23045" s="2">
        <v>4689.6067080000003</v>
      </c>
    </row>
    <row r="23046" spans="1:3" x14ac:dyDescent="0.25">
      <c r="A23046" s="1" t="s">
        <v>23042</v>
      </c>
      <c r="C23046" s="2">
        <v>4560.7389270000003</v>
      </c>
    </row>
    <row r="23047" spans="1:3" x14ac:dyDescent="0.25">
      <c r="A23047" s="1" t="s">
        <v>23043</v>
      </c>
      <c r="C23047" s="2">
        <v>4382.7071050000004</v>
      </c>
    </row>
    <row r="23048" spans="1:3" x14ac:dyDescent="0.25">
      <c r="A23048" s="1" t="s">
        <v>23044</v>
      </c>
      <c r="C23048" s="2">
        <v>4220.9346690000002</v>
      </c>
    </row>
    <row r="23049" spans="1:3" x14ac:dyDescent="0.25">
      <c r="A23049" s="1" t="s">
        <v>23045</v>
      </c>
      <c r="C23049" s="2">
        <v>4092.1342890000001</v>
      </c>
    </row>
    <row r="23050" spans="1:3" x14ac:dyDescent="0.25">
      <c r="A23050" s="1" t="s">
        <v>23046</v>
      </c>
      <c r="C23050" s="2">
        <v>3890.2697039999998</v>
      </c>
    </row>
    <row r="23051" spans="1:3" x14ac:dyDescent="0.25">
      <c r="A23051" s="1" t="s">
        <v>23047</v>
      </c>
      <c r="C23051" s="2">
        <v>3750.4601710000002</v>
      </c>
    </row>
    <row r="23052" spans="1:3" x14ac:dyDescent="0.25">
      <c r="A23052" s="1" t="s">
        <v>23048</v>
      </c>
      <c r="C23052" s="2">
        <v>3491.164507</v>
      </c>
    </row>
    <row r="23053" spans="1:3" x14ac:dyDescent="0.25">
      <c r="A23053" s="1" t="s">
        <v>23049</v>
      </c>
      <c r="C23053" s="2">
        <v>3288.5858920000001</v>
      </c>
    </row>
    <row r="23054" spans="1:3" x14ac:dyDescent="0.25">
      <c r="A23054" s="1" t="s">
        <v>23050</v>
      </c>
      <c r="C23054" s="2">
        <v>3151.1804259999999</v>
      </c>
    </row>
    <row r="23055" spans="1:3" x14ac:dyDescent="0.25">
      <c r="A23055" s="1" t="s">
        <v>23051</v>
      </c>
      <c r="C23055" s="2">
        <v>2970.1350520000001</v>
      </c>
    </row>
    <row r="23056" spans="1:3" x14ac:dyDescent="0.25">
      <c r="A23056" s="1" t="s">
        <v>23052</v>
      </c>
      <c r="C23056" s="2">
        <v>2894.654661</v>
      </c>
    </row>
    <row r="23057" spans="1:3" x14ac:dyDescent="0.25">
      <c r="A23057" s="1" t="s">
        <v>23053</v>
      </c>
      <c r="C23057" s="2">
        <v>2796.4050539999998</v>
      </c>
    </row>
    <row r="23058" spans="1:3" x14ac:dyDescent="0.25">
      <c r="A23058" s="1" t="s">
        <v>23054</v>
      </c>
      <c r="C23058" s="2">
        <v>2702.4442180000001</v>
      </c>
    </row>
    <row r="23059" spans="1:3" x14ac:dyDescent="0.25">
      <c r="A23059" s="1" t="s">
        <v>23055</v>
      </c>
      <c r="C23059" s="2">
        <v>2662.0749599999999</v>
      </c>
    </row>
    <row r="23060" spans="1:3" x14ac:dyDescent="0.25">
      <c r="A23060" s="1" t="s">
        <v>23056</v>
      </c>
      <c r="C23060" s="2">
        <v>2568.2171779999999</v>
      </c>
    </row>
    <row r="23061" spans="1:3" x14ac:dyDescent="0.25">
      <c r="A23061" s="1" t="s">
        <v>23057</v>
      </c>
      <c r="C23061" s="2">
        <v>2480.152576</v>
      </c>
    </row>
    <row r="23062" spans="1:3" x14ac:dyDescent="0.25">
      <c r="A23062" s="1" t="s">
        <v>23058</v>
      </c>
      <c r="C23062" s="2">
        <v>2490.0355690000001</v>
      </c>
    </row>
    <row r="23063" spans="1:3" x14ac:dyDescent="0.25">
      <c r="A23063" s="1" t="s">
        <v>23059</v>
      </c>
      <c r="C23063" s="2">
        <v>2420.6243559999998</v>
      </c>
    </row>
    <row r="23064" spans="1:3" x14ac:dyDescent="0.25">
      <c r="A23064" s="1" t="s">
        <v>23060</v>
      </c>
      <c r="C23064" s="2">
        <v>2392.6421639999999</v>
      </c>
    </row>
    <row r="23065" spans="1:3" x14ac:dyDescent="0.25">
      <c r="A23065" s="1" t="s">
        <v>23061</v>
      </c>
      <c r="C23065" s="2">
        <v>2376.0207049999999</v>
      </c>
    </row>
    <row r="23066" spans="1:3" x14ac:dyDescent="0.25">
      <c r="A23066" s="1" t="s">
        <v>23062</v>
      </c>
      <c r="C23066" s="2">
        <v>2368.3877210000001</v>
      </c>
    </row>
    <row r="23067" spans="1:3" x14ac:dyDescent="0.25">
      <c r="A23067" s="1" t="s">
        <v>23063</v>
      </c>
      <c r="C23067" s="2">
        <v>2344.7303160000001</v>
      </c>
    </row>
    <row r="23068" spans="1:3" x14ac:dyDescent="0.25">
      <c r="A23068" s="1" t="s">
        <v>23064</v>
      </c>
      <c r="C23068" s="2">
        <v>2342.9151240000001</v>
      </c>
    </row>
    <row r="23069" spans="1:3" x14ac:dyDescent="0.25">
      <c r="A23069" s="1" t="s">
        <v>23065</v>
      </c>
      <c r="C23069" s="2">
        <v>2369.647794</v>
      </c>
    </row>
    <row r="23070" spans="1:3" x14ac:dyDescent="0.25">
      <c r="A23070" s="1" t="s">
        <v>23066</v>
      </c>
      <c r="C23070" s="2">
        <v>2365.0074549999999</v>
      </c>
    </row>
    <row r="23071" spans="1:3" x14ac:dyDescent="0.25">
      <c r="A23071" s="1" t="s">
        <v>23067</v>
      </c>
      <c r="C23071" s="2">
        <v>2308.2937980000002</v>
      </c>
    </row>
    <row r="23072" spans="1:3" x14ac:dyDescent="0.25">
      <c r="A23072" s="1" t="s">
        <v>23068</v>
      </c>
      <c r="C23072" s="2">
        <v>2323.9241339999999</v>
      </c>
    </row>
    <row r="23073" spans="1:3" x14ac:dyDescent="0.25">
      <c r="A23073" s="1" t="s">
        <v>23069</v>
      </c>
      <c r="C23073" s="2">
        <v>2372.9042399999998</v>
      </c>
    </row>
    <row r="23074" spans="1:3" x14ac:dyDescent="0.25">
      <c r="A23074" s="1" t="s">
        <v>23070</v>
      </c>
      <c r="C23074" s="2">
        <v>2436.7621490000001</v>
      </c>
    </row>
    <row r="23075" spans="1:3" x14ac:dyDescent="0.25">
      <c r="A23075" s="1" t="s">
        <v>23071</v>
      </c>
      <c r="C23075" s="2">
        <v>2435.6310619999999</v>
      </c>
    </row>
    <row r="23076" spans="1:3" x14ac:dyDescent="0.25">
      <c r="A23076" s="1" t="s">
        <v>23072</v>
      </c>
      <c r="C23076" s="2">
        <v>2508.4516749999998</v>
      </c>
    </row>
    <row r="23077" spans="1:3" x14ac:dyDescent="0.25">
      <c r="A23077" s="1" t="s">
        <v>23073</v>
      </c>
      <c r="C23077" s="2">
        <v>2603.920498</v>
      </c>
    </row>
    <row r="23078" spans="1:3" x14ac:dyDescent="0.25">
      <c r="A23078" s="1" t="s">
        <v>23074</v>
      </c>
      <c r="C23078" s="2">
        <v>2721.2408049999999</v>
      </c>
    </row>
    <row r="23079" spans="1:3" x14ac:dyDescent="0.25">
      <c r="A23079" s="1" t="s">
        <v>23075</v>
      </c>
      <c r="C23079" s="2">
        <v>2884.9285960000002</v>
      </c>
    </row>
    <row r="23080" spans="1:3" x14ac:dyDescent="0.25">
      <c r="A23080" s="1" t="s">
        <v>23076</v>
      </c>
      <c r="C23080" s="2">
        <v>2985.8496879999998</v>
      </c>
    </row>
    <row r="23081" spans="1:3" x14ac:dyDescent="0.25">
      <c r="A23081" s="1" t="s">
        <v>23077</v>
      </c>
      <c r="C23081" s="2">
        <v>3122.462411</v>
      </c>
    </row>
    <row r="23082" spans="1:3" x14ac:dyDescent="0.25">
      <c r="A23082" s="1" t="s">
        <v>23078</v>
      </c>
      <c r="C23082" s="2">
        <v>3315.4069760000002</v>
      </c>
    </row>
    <row r="23083" spans="1:3" x14ac:dyDescent="0.25">
      <c r="A23083" s="1" t="s">
        <v>23079</v>
      </c>
      <c r="C23083" s="2">
        <v>3387.5247720000002</v>
      </c>
    </row>
    <row r="23084" spans="1:3" x14ac:dyDescent="0.25">
      <c r="A23084" s="1" t="s">
        <v>23080</v>
      </c>
      <c r="C23084" s="2">
        <v>3428.3187800000001</v>
      </c>
    </row>
    <row r="23085" spans="1:3" x14ac:dyDescent="0.25">
      <c r="A23085" s="1" t="s">
        <v>23081</v>
      </c>
      <c r="C23085" s="2">
        <v>3612.0666550000001</v>
      </c>
    </row>
    <row r="23086" spans="1:3" x14ac:dyDescent="0.25">
      <c r="A23086" s="1" t="s">
        <v>23082</v>
      </c>
      <c r="C23086" s="2">
        <v>3719.1963150000001</v>
      </c>
    </row>
    <row r="23087" spans="1:3" x14ac:dyDescent="0.25">
      <c r="A23087" s="1" t="s">
        <v>23083</v>
      </c>
      <c r="C23087" s="2">
        <v>3823.9829549999999</v>
      </c>
    </row>
    <row r="23088" spans="1:3" x14ac:dyDescent="0.25">
      <c r="A23088" s="1" t="s">
        <v>23084</v>
      </c>
      <c r="C23088" s="2">
        <v>4014.0690549999999</v>
      </c>
    </row>
    <row r="23089" spans="1:3" x14ac:dyDescent="0.25">
      <c r="A23089" s="1" t="s">
        <v>23085</v>
      </c>
      <c r="C23089" s="2">
        <v>4098.4759400000003</v>
      </c>
    </row>
    <row r="23090" spans="1:3" x14ac:dyDescent="0.25">
      <c r="A23090" s="1" t="s">
        <v>23086</v>
      </c>
      <c r="C23090" s="2">
        <v>4229.8742190000003</v>
      </c>
    </row>
    <row r="23091" spans="1:3" x14ac:dyDescent="0.25">
      <c r="A23091" s="1" t="s">
        <v>23087</v>
      </c>
      <c r="C23091" s="2">
        <v>4197.6393900000003</v>
      </c>
    </row>
    <row r="23092" spans="1:3" x14ac:dyDescent="0.25">
      <c r="A23092" s="1" t="s">
        <v>23088</v>
      </c>
      <c r="C23092" s="2">
        <v>4262.677882</v>
      </c>
    </row>
    <row r="23093" spans="1:3" x14ac:dyDescent="0.25">
      <c r="A23093" s="1" t="s">
        <v>23089</v>
      </c>
      <c r="C23093" s="2">
        <v>4243.3284050000002</v>
      </c>
    </row>
    <row r="23094" spans="1:3" x14ac:dyDescent="0.25">
      <c r="A23094" s="1" t="s">
        <v>23090</v>
      </c>
      <c r="C23094" s="2">
        <v>4293.4707600000002</v>
      </c>
    </row>
    <row r="23095" spans="1:3" x14ac:dyDescent="0.25">
      <c r="A23095" s="1" t="s">
        <v>23091</v>
      </c>
      <c r="C23095" s="2">
        <v>4336.0350989999997</v>
      </c>
    </row>
    <row r="23096" spans="1:3" x14ac:dyDescent="0.25">
      <c r="A23096" s="1" t="s">
        <v>23092</v>
      </c>
      <c r="C23096" s="2">
        <v>4278.5678209999996</v>
      </c>
    </row>
    <row r="23097" spans="1:3" x14ac:dyDescent="0.25">
      <c r="A23097" s="1" t="s">
        <v>23093</v>
      </c>
      <c r="C23097" s="2">
        <v>4196.2435089999999</v>
      </c>
    </row>
    <row r="23098" spans="1:3" x14ac:dyDescent="0.25">
      <c r="A23098" s="1" t="s">
        <v>23094</v>
      </c>
      <c r="C23098" s="2">
        <v>4262.0143969999999</v>
      </c>
    </row>
    <row r="23099" spans="1:3" x14ac:dyDescent="0.25">
      <c r="A23099" s="1" t="s">
        <v>23095</v>
      </c>
      <c r="C23099" s="2">
        <v>4302.8446089999998</v>
      </c>
    </row>
    <row r="23100" spans="1:3" x14ac:dyDescent="0.25">
      <c r="A23100" s="1" t="s">
        <v>23096</v>
      </c>
      <c r="C23100" s="2">
        <v>4322.3018199999997</v>
      </c>
    </row>
    <row r="23101" spans="1:3" x14ac:dyDescent="0.25">
      <c r="A23101" s="1" t="s">
        <v>23097</v>
      </c>
      <c r="C23101" s="2">
        <v>4309.4371060000003</v>
      </c>
    </row>
    <row r="23102" spans="1:3" x14ac:dyDescent="0.25">
      <c r="A23102" s="1" t="s">
        <v>23098</v>
      </c>
      <c r="C23102" s="2">
        <v>4412.4048400000001</v>
      </c>
    </row>
    <row r="23103" spans="1:3" x14ac:dyDescent="0.25">
      <c r="A23103" s="1" t="s">
        <v>23099</v>
      </c>
      <c r="C23103" s="2">
        <v>4567.1658930000003</v>
      </c>
    </row>
    <row r="23104" spans="1:3" x14ac:dyDescent="0.25">
      <c r="A23104" s="1" t="s">
        <v>23100</v>
      </c>
      <c r="C23104" s="2">
        <v>4720.477922</v>
      </c>
    </row>
    <row r="23105" spans="1:3" x14ac:dyDescent="0.25">
      <c r="A23105" s="1" t="s">
        <v>23101</v>
      </c>
      <c r="C23105" s="2">
        <v>4545.9123079999999</v>
      </c>
    </row>
    <row r="23106" spans="1:3" x14ac:dyDescent="0.25">
      <c r="A23106" s="1" t="s">
        <v>23102</v>
      </c>
      <c r="C23106" s="2">
        <v>4654.5876159999998</v>
      </c>
    </row>
    <row r="23107" spans="1:3" x14ac:dyDescent="0.25">
      <c r="A23107" s="1" t="s">
        <v>23103</v>
      </c>
      <c r="C23107" s="2">
        <v>4707.033101</v>
      </c>
    </row>
    <row r="23108" spans="1:3" x14ac:dyDescent="0.25">
      <c r="A23108" s="1" t="s">
        <v>23104</v>
      </c>
      <c r="C23108" s="2">
        <v>4546.4862050000002</v>
      </c>
    </row>
    <row r="23109" spans="1:3" x14ac:dyDescent="0.25">
      <c r="A23109" s="1" t="s">
        <v>23105</v>
      </c>
      <c r="C23109" s="2">
        <v>4358.6565280000004</v>
      </c>
    </row>
    <row r="23110" spans="1:3" x14ac:dyDescent="0.25">
      <c r="A23110" s="1" t="s">
        <v>23106</v>
      </c>
      <c r="C23110" s="2">
        <v>4313.0962840000002</v>
      </c>
    </row>
    <row r="23111" spans="1:3" x14ac:dyDescent="0.25">
      <c r="A23111" s="1" t="s">
        <v>23107</v>
      </c>
      <c r="C23111" s="2">
        <v>4210.3486059999996</v>
      </c>
    </row>
    <row r="23112" spans="1:3" x14ac:dyDescent="0.25">
      <c r="A23112" s="1" t="s">
        <v>23108</v>
      </c>
      <c r="C23112" s="2">
        <v>4285.2901490000004</v>
      </c>
    </row>
    <row r="23113" spans="1:3" x14ac:dyDescent="0.25">
      <c r="A23113" s="1" t="s">
        <v>23109</v>
      </c>
      <c r="C23113" s="2">
        <v>4131.5309999999999</v>
      </c>
    </row>
    <row r="23114" spans="1:3" x14ac:dyDescent="0.25">
      <c r="A23114" s="1" t="s">
        <v>23110</v>
      </c>
      <c r="C23114" s="2">
        <v>4053.6065659999999</v>
      </c>
    </row>
    <row r="23115" spans="1:3" x14ac:dyDescent="0.25">
      <c r="A23115" s="1" t="s">
        <v>23111</v>
      </c>
      <c r="C23115" s="2">
        <v>3865.845366</v>
      </c>
    </row>
    <row r="23116" spans="1:3" x14ac:dyDescent="0.25">
      <c r="A23116" s="1" t="s">
        <v>23112</v>
      </c>
      <c r="C23116" s="2">
        <v>4028.2105419999998</v>
      </c>
    </row>
    <row r="23117" spans="1:3" x14ac:dyDescent="0.25">
      <c r="A23117" s="1" t="s">
        <v>23113</v>
      </c>
      <c r="C23117" s="2">
        <v>4105.5990920000004</v>
      </c>
    </row>
    <row r="23118" spans="1:3" x14ac:dyDescent="0.25">
      <c r="A23118" s="1" t="s">
        <v>23114</v>
      </c>
      <c r="C23118" s="2">
        <v>3741.0948509999998</v>
      </c>
    </row>
    <row r="23119" spans="1:3" x14ac:dyDescent="0.25">
      <c r="A23119" s="1" t="s">
        <v>23115</v>
      </c>
      <c r="C23119" s="2">
        <v>3902.8787710000001</v>
      </c>
    </row>
    <row r="23120" spans="1:3" x14ac:dyDescent="0.25">
      <c r="A23120" s="1" t="s">
        <v>23116</v>
      </c>
      <c r="C23120" s="2">
        <v>3913.5892699999999</v>
      </c>
    </row>
    <row r="23121" spans="1:3" x14ac:dyDescent="0.25">
      <c r="A23121" s="1" t="s">
        <v>23117</v>
      </c>
      <c r="C23121" s="2">
        <v>3903.9444410000001</v>
      </c>
    </row>
    <row r="23122" spans="1:3" x14ac:dyDescent="0.25">
      <c r="A23122" s="1" t="s">
        <v>23118</v>
      </c>
      <c r="C23122" s="2">
        <v>3757.8590450000002</v>
      </c>
    </row>
    <row r="23123" spans="1:3" x14ac:dyDescent="0.25">
      <c r="A23123" s="1" t="s">
        <v>23119</v>
      </c>
      <c r="C23123" s="2">
        <v>3993.618727</v>
      </c>
    </row>
    <row r="23124" spans="1:3" x14ac:dyDescent="0.25">
      <c r="A23124" s="1" t="s">
        <v>23120</v>
      </c>
      <c r="C23124" s="2">
        <v>4051.7608829999999</v>
      </c>
    </row>
    <row r="23125" spans="1:3" x14ac:dyDescent="0.25">
      <c r="A23125" s="1" t="s">
        <v>23121</v>
      </c>
      <c r="C23125" s="2">
        <v>4075.9960679999999</v>
      </c>
    </row>
    <row r="23126" spans="1:3" x14ac:dyDescent="0.25">
      <c r="A23126" s="1" t="s">
        <v>23122</v>
      </c>
      <c r="C23126" s="2">
        <v>4203.2744480000001</v>
      </c>
    </row>
    <row r="23127" spans="1:3" x14ac:dyDescent="0.25">
      <c r="A23127" s="1" t="s">
        <v>23123</v>
      </c>
      <c r="C23127" s="2">
        <v>4274.3379990000003</v>
      </c>
    </row>
    <row r="23128" spans="1:3" x14ac:dyDescent="0.25">
      <c r="A23128" s="1" t="s">
        <v>23124</v>
      </c>
      <c r="C23128" s="2">
        <v>4499.9126399999996</v>
      </c>
    </row>
    <row r="23129" spans="1:3" x14ac:dyDescent="0.25">
      <c r="A23129" s="1" t="s">
        <v>23125</v>
      </c>
      <c r="C23129" s="2">
        <v>4591.3476469999996</v>
      </c>
    </row>
    <row r="23130" spans="1:3" x14ac:dyDescent="0.25">
      <c r="A23130" s="1" t="s">
        <v>23126</v>
      </c>
      <c r="C23130" s="2">
        <v>4666.874073</v>
      </c>
    </row>
    <row r="23131" spans="1:3" x14ac:dyDescent="0.25">
      <c r="A23131" s="1" t="s">
        <v>23127</v>
      </c>
      <c r="C23131" s="2">
        <v>4769.1756880000003</v>
      </c>
    </row>
    <row r="23132" spans="1:3" x14ac:dyDescent="0.25">
      <c r="A23132" s="1" t="s">
        <v>23128</v>
      </c>
      <c r="C23132" s="2">
        <v>4780.5522870000004</v>
      </c>
    </row>
    <row r="23133" spans="1:3" x14ac:dyDescent="0.25">
      <c r="A23133" s="1" t="s">
        <v>23129</v>
      </c>
      <c r="C23133" s="2">
        <v>4842.008315</v>
      </c>
    </row>
    <row r="23134" spans="1:3" x14ac:dyDescent="0.25">
      <c r="A23134" s="1" t="s">
        <v>23130</v>
      </c>
      <c r="C23134" s="2">
        <v>4737.4893730000003</v>
      </c>
    </row>
    <row r="23135" spans="1:3" x14ac:dyDescent="0.25">
      <c r="A23135" s="1" t="s">
        <v>23131</v>
      </c>
      <c r="C23135" s="2">
        <v>4700.4201540000004</v>
      </c>
    </row>
    <row r="23136" spans="1:3" x14ac:dyDescent="0.25">
      <c r="A23136" s="1" t="s">
        <v>23132</v>
      </c>
      <c r="C23136" s="2">
        <v>4578.0970209999996</v>
      </c>
    </row>
    <row r="23137" spans="1:3" x14ac:dyDescent="0.25">
      <c r="A23137" s="1" t="s">
        <v>23133</v>
      </c>
      <c r="C23137" s="2">
        <v>4531.7624910000004</v>
      </c>
    </row>
    <row r="23138" spans="1:3" x14ac:dyDescent="0.25">
      <c r="A23138" s="1" t="s">
        <v>23134</v>
      </c>
      <c r="C23138" s="2">
        <v>4547.4234610000003</v>
      </c>
    </row>
    <row r="23139" spans="1:3" x14ac:dyDescent="0.25">
      <c r="A23139" s="1" t="s">
        <v>23135</v>
      </c>
      <c r="C23139" s="2">
        <v>4567.0074770000001</v>
      </c>
    </row>
    <row r="23140" spans="1:3" x14ac:dyDescent="0.25">
      <c r="A23140" s="1" t="s">
        <v>23136</v>
      </c>
      <c r="C23140" s="2">
        <v>4560.726627</v>
      </c>
    </row>
    <row r="23141" spans="1:3" x14ac:dyDescent="0.25">
      <c r="A23141" s="1" t="s">
        <v>23137</v>
      </c>
      <c r="C23141" s="2">
        <v>4637.8703589999996</v>
      </c>
    </row>
    <row r="23142" spans="1:3" x14ac:dyDescent="0.25">
      <c r="A23142" s="1" t="s">
        <v>23138</v>
      </c>
      <c r="C23142" s="2">
        <v>4407.3668870000001</v>
      </c>
    </row>
    <row r="23143" spans="1:3" x14ac:dyDescent="0.25">
      <c r="A23143" s="1" t="s">
        <v>23139</v>
      </c>
      <c r="C23143" s="2">
        <v>4209.6392340000002</v>
      </c>
    </row>
    <row r="23144" spans="1:3" x14ac:dyDescent="0.25">
      <c r="A23144" s="1" t="s">
        <v>23140</v>
      </c>
      <c r="C23144" s="2">
        <v>4133.4178309999998</v>
      </c>
    </row>
    <row r="23145" spans="1:3" x14ac:dyDescent="0.25">
      <c r="A23145" s="1" t="s">
        <v>23141</v>
      </c>
      <c r="C23145" s="2">
        <v>3977.535449</v>
      </c>
    </row>
    <row r="23146" spans="1:3" x14ac:dyDescent="0.25">
      <c r="A23146" s="1" t="s">
        <v>23142</v>
      </c>
      <c r="C23146" s="2">
        <v>3829.056239</v>
      </c>
    </row>
    <row r="23147" spans="1:3" x14ac:dyDescent="0.25">
      <c r="A23147" s="1" t="s">
        <v>23143</v>
      </c>
      <c r="C23147" s="2">
        <v>3649.1196620000001</v>
      </c>
    </row>
    <row r="23148" spans="1:3" x14ac:dyDescent="0.25">
      <c r="A23148" s="1" t="s">
        <v>23144</v>
      </c>
      <c r="C23148" s="2">
        <v>3462.149128</v>
      </c>
    </row>
    <row r="23149" spans="1:3" x14ac:dyDescent="0.25">
      <c r="A23149" s="1" t="s">
        <v>23145</v>
      </c>
      <c r="C23149" s="2">
        <v>3341.7823960000001</v>
      </c>
    </row>
    <row r="23150" spans="1:3" x14ac:dyDescent="0.25">
      <c r="A23150" s="1" t="s">
        <v>23146</v>
      </c>
      <c r="C23150" s="2">
        <v>3168.5184850000001</v>
      </c>
    </row>
    <row r="23151" spans="1:3" x14ac:dyDescent="0.25">
      <c r="A23151" s="1" t="s">
        <v>23147</v>
      </c>
      <c r="C23151" s="2">
        <v>3017.0445100000002</v>
      </c>
    </row>
    <row r="23152" spans="1:3" x14ac:dyDescent="0.25">
      <c r="A23152" s="1" t="s">
        <v>23148</v>
      </c>
      <c r="C23152" s="2">
        <v>2935.477175</v>
      </c>
    </row>
    <row r="23153" spans="1:3" x14ac:dyDescent="0.25">
      <c r="A23153" s="1" t="s">
        <v>23149</v>
      </c>
      <c r="C23153" s="2">
        <v>2819.4211730000002</v>
      </c>
    </row>
    <row r="23154" spans="1:3" x14ac:dyDescent="0.25">
      <c r="A23154" s="1" t="s">
        <v>23150</v>
      </c>
      <c r="C23154" s="2">
        <v>2731.9064990000002</v>
      </c>
    </row>
    <row r="23155" spans="1:3" x14ac:dyDescent="0.25">
      <c r="A23155" s="1" t="s">
        <v>23151</v>
      </c>
      <c r="C23155" s="2">
        <v>2709.3663569999999</v>
      </c>
    </row>
    <row r="23156" spans="1:3" x14ac:dyDescent="0.25">
      <c r="A23156" s="1" t="s">
        <v>23152</v>
      </c>
      <c r="C23156" s="2">
        <v>2569.3759709999999</v>
      </c>
    </row>
    <row r="23157" spans="1:3" x14ac:dyDescent="0.25">
      <c r="A23157" s="1" t="s">
        <v>23153</v>
      </c>
      <c r="C23157" s="2">
        <v>2593.773326</v>
      </c>
    </row>
    <row r="23158" spans="1:3" x14ac:dyDescent="0.25">
      <c r="A23158" s="1" t="s">
        <v>23154</v>
      </c>
      <c r="C23158" s="2">
        <v>2478.337743</v>
      </c>
    </row>
    <row r="23159" spans="1:3" x14ac:dyDescent="0.25">
      <c r="A23159" s="1" t="s">
        <v>23155</v>
      </c>
      <c r="C23159" s="2">
        <v>2413.0215280000002</v>
      </c>
    </row>
    <row r="23160" spans="1:3" x14ac:dyDescent="0.25">
      <c r="A23160" s="1" t="s">
        <v>23156</v>
      </c>
      <c r="C23160" s="2">
        <v>2399.8744029999998</v>
      </c>
    </row>
    <row r="23161" spans="1:3" x14ac:dyDescent="0.25">
      <c r="A23161" s="1" t="s">
        <v>23157</v>
      </c>
      <c r="C23161" s="2">
        <v>2406.9424779999999</v>
      </c>
    </row>
    <row r="23162" spans="1:3" x14ac:dyDescent="0.25">
      <c r="A23162" s="1" t="s">
        <v>23158</v>
      </c>
      <c r="C23162" s="2">
        <v>2358.424618</v>
      </c>
    </row>
    <row r="23163" spans="1:3" x14ac:dyDescent="0.25">
      <c r="A23163" s="1" t="s">
        <v>23159</v>
      </c>
      <c r="C23163" s="2">
        <v>2427.7339320000001</v>
      </c>
    </row>
    <row r="23164" spans="1:3" x14ac:dyDescent="0.25">
      <c r="A23164" s="1" t="s">
        <v>23160</v>
      </c>
      <c r="C23164" s="2">
        <v>2411.7942579999999</v>
      </c>
    </row>
    <row r="23165" spans="1:3" x14ac:dyDescent="0.25">
      <c r="A23165" s="1" t="s">
        <v>23161</v>
      </c>
      <c r="C23165" s="2">
        <v>2361.5223719999999</v>
      </c>
    </row>
    <row r="23166" spans="1:3" x14ac:dyDescent="0.25">
      <c r="A23166" s="1" t="s">
        <v>23162</v>
      </c>
      <c r="C23166" s="2">
        <v>2333.1511700000001</v>
      </c>
    </row>
    <row r="23167" spans="1:3" x14ac:dyDescent="0.25">
      <c r="A23167" s="1" t="s">
        <v>23163</v>
      </c>
      <c r="C23167" s="2">
        <v>2359.597401</v>
      </c>
    </row>
    <row r="23168" spans="1:3" x14ac:dyDescent="0.25">
      <c r="A23168" s="1" t="s">
        <v>23164</v>
      </c>
      <c r="C23168" s="2">
        <v>2385.1885160000002</v>
      </c>
    </row>
    <row r="23169" spans="1:3" x14ac:dyDescent="0.25">
      <c r="A23169" s="1" t="s">
        <v>23165</v>
      </c>
      <c r="C23169" s="2">
        <v>2432.047255</v>
      </c>
    </row>
    <row r="23170" spans="1:3" x14ac:dyDescent="0.25">
      <c r="A23170" s="1" t="s">
        <v>23166</v>
      </c>
      <c r="C23170" s="2">
        <v>2474.2803319999998</v>
      </c>
    </row>
    <row r="23171" spans="1:3" x14ac:dyDescent="0.25">
      <c r="A23171" s="1" t="s">
        <v>23167</v>
      </c>
      <c r="C23171" s="2">
        <v>2543.3808260000001</v>
      </c>
    </row>
    <row r="23172" spans="1:3" x14ac:dyDescent="0.25">
      <c r="A23172" s="1" t="s">
        <v>23168</v>
      </c>
      <c r="C23172" s="2">
        <v>2633.2800820000002</v>
      </c>
    </row>
    <row r="23173" spans="1:3" x14ac:dyDescent="0.25">
      <c r="A23173" s="1" t="s">
        <v>23169</v>
      </c>
      <c r="C23173" s="2">
        <v>2649.9657109999998</v>
      </c>
    </row>
    <row r="23174" spans="1:3" x14ac:dyDescent="0.25">
      <c r="A23174" s="1" t="s">
        <v>23170</v>
      </c>
      <c r="C23174" s="2">
        <v>2778.3373329999999</v>
      </c>
    </row>
    <row r="23175" spans="1:3" x14ac:dyDescent="0.25">
      <c r="A23175" s="1" t="s">
        <v>23171</v>
      </c>
      <c r="C23175" s="2">
        <v>2790.8045820000002</v>
      </c>
    </row>
    <row r="23176" spans="1:3" x14ac:dyDescent="0.25">
      <c r="A23176" s="1" t="s">
        <v>23172</v>
      </c>
      <c r="C23176" s="2">
        <v>2946.0360839999998</v>
      </c>
    </row>
    <row r="23177" spans="1:3" x14ac:dyDescent="0.25">
      <c r="A23177" s="1" t="s">
        <v>23173</v>
      </c>
      <c r="C23177" s="2">
        <v>3080.4114079999999</v>
      </c>
    </row>
    <row r="23178" spans="1:3" x14ac:dyDescent="0.25">
      <c r="A23178" s="1" t="s">
        <v>23174</v>
      </c>
      <c r="C23178" s="2">
        <v>3322.0493740000002</v>
      </c>
    </row>
    <row r="23179" spans="1:3" x14ac:dyDescent="0.25">
      <c r="A23179" s="1" t="s">
        <v>23175</v>
      </c>
      <c r="C23179" s="2">
        <v>3420.3029350000002</v>
      </c>
    </row>
    <row r="23180" spans="1:3" x14ac:dyDescent="0.25">
      <c r="A23180" s="1" t="s">
        <v>23176</v>
      </c>
      <c r="C23180" s="2">
        <v>3509.7035209999999</v>
      </c>
    </row>
    <row r="23181" spans="1:3" x14ac:dyDescent="0.25">
      <c r="A23181" s="1" t="s">
        <v>23177</v>
      </c>
      <c r="C23181" s="2">
        <v>3605.5572750000001</v>
      </c>
    </row>
    <row r="23182" spans="1:3" x14ac:dyDescent="0.25">
      <c r="A23182" s="1" t="s">
        <v>23178</v>
      </c>
      <c r="C23182" s="2">
        <v>3704.7505270000001</v>
      </c>
    </row>
    <row r="23183" spans="1:3" x14ac:dyDescent="0.25">
      <c r="A23183" s="1" t="s">
        <v>23179</v>
      </c>
      <c r="C23183" s="2">
        <v>3901.6172369999999</v>
      </c>
    </row>
    <row r="23184" spans="1:3" x14ac:dyDescent="0.25">
      <c r="A23184" s="1" t="s">
        <v>23180</v>
      </c>
      <c r="C23184" s="2">
        <v>4105.6832050000003</v>
      </c>
    </row>
    <row r="23185" spans="1:3" x14ac:dyDescent="0.25">
      <c r="A23185" s="1" t="s">
        <v>23181</v>
      </c>
      <c r="C23185" s="2">
        <v>4196.9025439999996</v>
      </c>
    </row>
    <row r="23186" spans="1:3" x14ac:dyDescent="0.25">
      <c r="A23186" s="1" t="s">
        <v>23182</v>
      </c>
      <c r="C23186" s="2">
        <v>4353.8462170000003</v>
      </c>
    </row>
    <row r="23187" spans="1:3" x14ac:dyDescent="0.25">
      <c r="A23187" s="1" t="s">
        <v>23183</v>
      </c>
      <c r="C23187" s="2">
        <v>4311.9888760000003</v>
      </c>
    </row>
    <row r="23188" spans="1:3" x14ac:dyDescent="0.25">
      <c r="A23188" s="1" t="s">
        <v>23184</v>
      </c>
      <c r="C23188" s="2">
        <v>4307.494608</v>
      </c>
    </row>
    <row r="23189" spans="1:3" x14ac:dyDescent="0.25">
      <c r="A23189" s="1" t="s">
        <v>23185</v>
      </c>
      <c r="C23189" s="2">
        <v>4400.4701269999996</v>
      </c>
    </row>
    <row r="23190" spans="1:3" x14ac:dyDescent="0.25">
      <c r="A23190" s="1" t="s">
        <v>23186</v>
      </c>
      <c r="C23190" s="2">
        <v>4347.0450030000002</v>
      </c>
    </row>
    <row r="23191" spans="1:3" x14ac:dyDescent="0.25">
      <c r="A23191" s="1" t="s">
        <v>23187</v>
      </c>
      <c r="C23191" s="2">
        <v>4271.9746910000003</v>
      </c>
    </row>
    <row r="23192" spans="1:3" x14ac:dyDescent="0.25">
      <c r="A23192" s="1" t="s">
        <v>23188</v>
      </c>
      <c r="C23192" s="2">
        <v>4258.2446870000003</v>
      </c>
    </row>
    <row r="23193" spans="1:3" x14ac:dyDescent="0.25">
      <c r="A23193" s="1" t="s">
        <v>23189</v>
      </c>
      <c r="C23193" s="2">
        <v>4243.446457</v>
      </c>
    </row>
    <row r="23194" spans="1:3" x14ac:dyDescent="0.25">
      <c r="A23194" s="1" t="s">
        <v>23190</v>
      </c>
      <c r="C23194" s="2">
        <v>4417.9040670000004</v>
      </c>
    </row>
    <row r="23195" spans="1:3" x14ac:dyDescent="0.25">
      <c r="A23195" s="1" t="s">
        <v>23191</v>
      </c>
      <c r="C23195" s="2">
        <v>4364.2415350000001</v>
      </c>
    </row>
    <row r="23196" spans="1:3" x14ac:dyDescent="0.25">
      <c r="A23196" s="1" t="s">
        <v>23192</v>
      </c>
      <c r="C23196" s="2">
        <v>4342.0528759999997</v>
      </c>
    </row>
    <row r="23197" spans="1:3" x14ac:dyDescent="0.25">
      <c r="A23197" s="1" t="s">
        <v>23193</v>
      </c>
      <c r="C23197" s="2">
        <v>4410.6627179999996</v>
      </c>
    </row>
    <row r="23198" spans="1:3" x14ac:dyDescent="0.25">
      <c r="A23198" s="1" t="s">
        <v>23194</v>
      </c>
      <c r="C23198" s="2">
        <v>4474.5293869999996</v>
      </c>
    </row>
    <row r="23199" spans="1:3" x14ac:dyDescent="0.25">
      <c r="A23199" s="1" t="s">
        <v>23195</v>
      </c>
      <c r="C23199" s="2">
        <v>4715.4404489999997</v>
      </c>
    </row>
    <row r="23200" spans="1:3" x14ac:dyDescent="0.25">
      <c r="A23200" s="1" t="s">
        <v>23196</v>
      </c>
      <c r="C23200" s="2">
        <v>4652.9467839999998</v>
      </c>
    </row>
    <row r="23201" spans="1:3" x14ac:dyDescent="0.25">
      <c r="A23201" s="1" t="s">
        <v>23197</v>
      </c>
      <c r="C23201" s="2">
        <v>4838.9274059999998</v>
      </c>
    </row>
    <row r="23202" spans="1:3" x14ac:dyDescent="0.25">
      <c r="A23202" s="1" t="s">
        <v>23198</v>
      </c>
      <c r="C23202" s="2">
        <v>4748.5303560000002</v>
      </c>
    </row>
    <row r="23203" spans="1:3" x14ac:dyDescent="0.25">
      <c r="A23203" s="1" t="s">
        <v>23199</v>
      </c>
      <c r="C23203" s="2">
        <v>4534.4686400000001</v>
      </c>
    </row>
    <row r="23204" spans="1:3" x14ac:dyDescent="0.25">
      <c r="A23204" s="1" t="s">
        <v>23200</v>
      </c>
      <c r="C23204" s="2">
        <v>4733.09638</v>
      </c>
    </row>
    <row r="23205" spans="1:3" x14ac:dyDescent="0.25">
      <c r="A23205" s="1" t="s">
        <v>23201</v>
      </c>
      <c r="C23205" s="2">
        <v>5205.1445400000002</v>
      </c>
    </row>
    <row r="23206" spans="1:3" x14ac:dyDescent="0.25">
      <c r="A23206" s="1" t="s">
        <v>23202</v>
      </c>
      <c r="C23206" s="2">
        <v>5104.9292180000002</v>
      </c>
    </row>
    <row r="23207" spans="1:3" x14ac:dyDescent="0.25">
      <c r="A23207" s="1" t="s">
        <v>23203</v>
      </c>
      <c r="C23207" s="2">
        <v>4430.9422050000003</v>
      </c>
    </row>
    <row r="23208" spans="1:3" x14ac:dyDescent="0.25">
      <c r="A23208" s="1" t="s">
        <v>23204</v>
      </c>
      <c r="C23208" s="2">
        <v>4663.7421489999997</v>
      </c>
    </row>
    <row r="23209" spans="1:3" x14ac:dyDescent="0.25">
      <c r="A23209" s="1" t="s">
        <v>23205</v>
      </c>
      <c r="C23209" s="2">
        <v>4091.2303280000001</v>
      </c>
    </row>
    <row r="23210" spans="1:3" x14ac:dyDescent="0.25">
      <c r="A23210" s="1" t="s">
        <v>23206</v>
      </c>
      <c r="C23210" s="2">
        <v>4383.2101599999996</v>
      </c>
    </row>
    <row r="23211" spans="1:3" x14ac:dyDescent="0.25">
      <c r="A23211" s="1" t="s">
        <v>23207</v>
      </c>
      <c r="C23211" s="2">
        <v>5006.5184529999997</v>
      </c>
    </row>
    <row r="23212" spans="1:3" x14ac:dyDescent="0.25">
      <c r="A23212" s="1" t="s">
        <v>23208</v>
      </c>
      <c r="C23212" s="2">
        <v>4865.8712999999998</v>
      </c>
    </row>
    <row r="23213" spans="1:3" x14ac:dyDescent="0.25">
      <c r="A23213" s="1" t="s">
        <v>23209</v>
      </c>
      <c r="C23213" s="2">
        <v>4208.6511870000004</v>
      </c>
    </row>
    <row r="23214" spans="1:3" x14ac:dyDescent="0.25">
      <c r="A23214" s="1" t="s">
        <v>23210</v>
      </c>
      <c r="C23214" s="2">
        <v>3794.408966</v>
      </c>
    </row>
    <row r="23215" spans="1:3" x14ac:dyDescent="0.25">
      <c r="A23215" s="1" t="s">
        <v>23211</v>
      </c>
      <c r="C23215" s="2">
        <v>3916.0070599999999</v>
      </c>
    </row>
    <row r="23216" spans="1:3" x14ac:dyDescent="0.25">
      <c r="A23216" s="1" t="s">
        <v>23212</v>
      </c>
      <c r="C23216" s="2">
        <v>4018.9614980000001</v>
      </c>
    </row>
    <row r="23217" spans="1:3" x14ac:dyDescent="0.25">
      <c r="A23217" s="1" t="s">
        <v>23213</v>
      </c>
      <c r="C23217" s="2">
        <v>4520.0301460000001</v>
      </c>
    </row>
    <row r="23218" spans="1:3" x14ac:dyDescent="0.25">
      <c r="A23218" s="1" t="s">
        <v>23214</v>
      </c>
      <c r="C23218" s="2">
        <v>4283.4286190000003</v>
      </c>
    </row>
    <row r="23219" spans="1:3" x14ac:dyDescent="0.25">
      <c r="A23219" s="1" t="s">
        <v>23215</v>
      </c>
      <c r="C23219" s="2">
        <v>4374.5970219999999</v>
      </c>
    </row>
    <row r="23220" spans="1:3" x14ac:dyDescent="0.25">
      <c r="A23220" s="1" t="s">
        <v>23216</v>
      </c>
      <c r="C23220" s="2">
        <v>4545.8764369999999</v>
      </c>
    </row>
    <row r="23221" spans="1:3" x14ac:dyDescent="0.25">
      <c r="A23221" s="1" t="s">
        <v>23217</v>
      </c>
      <c r="C23221" s="2">
        <v>4287.8497459999999</v>
      </c>
    </row>
    <row r="23222" spans="1:3" x14ac:dyDescent="0.25">
      <c r="A23222" s="1" t="s">
        <v>23218</v>
      </c>
      <c r="C23222" s="2">
        <v>4419.4808229999999</v>
      </c>
    </row>
    <row r="23223" spans="1:3" x14ac:dyDescent="0.25">
      <c r="A23223" s="1" t="s">
        <v>23219</v>
      </c>
      <c r="C23223" s="2">
        <v>4435.1098069999998</v>
      </c>
    </row>
    <row r="23224" spans="1:3" x14ac:dyDescent="0.25">
      <c r="A23224" s="1" t="s">
        <v>23220</v>
      </c>
      <c r="C23224" s="2">
        <v>4403.9085370000003</v>
      </c>
    </row>
    <row r="23225" spans="1:3" x14ac:dyDescent="0.25">
      <c r="A23225" s="1" t="s">
        <v>23221</v>
      </c>
      <c r="C23225" s="2">
        <v>4491.4841159999996</v>
      </c>
    </row>
    <row r="23226" spans="1:3" x14ac:dyDescent="0.25">
      <c r="A23226" s="1" t="s">
        <v>23222</v>
      </c>
      <c r="C23226" s="2">
        <v>4639.7558730000001</v>
      </c>
    </row>
    <row r="23227" spans="1:3" x14ac:dyDescent="0.25">
      <c r="A23227" s="1" t="s">
        <v>23223</v>
      </c>
      <c r="C23227" s="2">
        <v>4702.4572660000003</v>
      </c>
    </row>
    <row r="23228" spans="1:3" x14ac:dyDescent="0.25">
      <c r="A23228" s="1" t="s">
        <v>23224</v>
      </c>
      <c r="C23228" s="2">
        <v>4770.2144399999997</v>
      </c>
    </row>
    <row r="23229" spans="1:3" x14ac:dyDescent="0.25">
      <c r="A23229" s="1" t="s">
        <v>23225</v>
      </c>
      <c r="C23229" s="2">
        <v>4722.1896669999996</v>
      </c>
    </row>
    <row r="23230" spans="1:3" x14ac:dyDescent="0.25">
      <c r="A23230" s="1" t="s">
        <v>23226</v>
      </c>
      <c r="C23230" s="2">
        <v>4778.3477640000001</v>
      </c>
    </row>
    <row r="23231" spans="1:3" x14ac:dyDescent="0.25">
      <c r="A23231" s="1" t="s">
        <v>23227</v>
      </c>
      <c r="C23231" s="2">
        <v>4612.7055570000002</v>
      </c>
    </row>
    <row r="23232" spans="1:3" x14ac:dyDescent="0.25">
      <c r="A23232" s="1" t="s">
        <v>23228</v>
      </c>
      <c r="C23232" s="2">
        <v>4557.8012820000004</v>
      </c>
    </row>
    <row r="23233" spans="1:3" x14ac:dyDescent="0.25">
      <c r="A23233" s="1" t="s">
        <v>23229</v>
      </c>
      <c r="C23233" s="2">
        <v>4529.9880659999999</v>
      </c>
    </row>
    <row r="23234" spans="1:3" x14ac:dyDescent="0.25">
      <c r="A23234" s="1" t="s">
        <v>23230</v>
      </c>
      <c r="C23234" s="2">
        <v>4534.0366450000001</v>
      </c>
    </row>
    <row r="23235" spans="1:3" x14ac:dyDescent="0.25">
      <c r="A23235" s="1" t="s">
        <v>23231</v>
      </c>
      <c r="C23235" s="2">
        <v>4662.6808899999996</v>
      </c>
    </row>
    <row r="23236" spans="1:3" x14ac:dyDescent="0.25">
      <c r="A23236" s="1" t="s">
        <v>23232</v>
      </c>
      <c r="C23236" s="2">
        <v>4650.2601240000004</v>
      </c>
    </row>
    <row r="23237" spans="1:3" x14ac:dyDescent="0.25">
      <c r="A23237" s="1" t="s">
        <v>23233</v>
      </c>
      <c r="C23237" s="2">
        <v>4596.0892560000002</v>
      </c>
    </row>
    <row r="23238" spans="1:3" x14ac:dyDescent="0.25">
      <c r="A23238" s="1" t="s">
        <v>23234</v>
      </c>
      <c r="C23238" s="2">
        <v>4446.2761419999997</v>
      </c>
    </row>
    <row r="23239" spans="1:3" x14ac:dyDescent="0.25">
      <c r="A23239" s="1" t="s">
        <v>23235</v>
      </c>
      <c r="C23239" s="2">
        <v>4331.9838250000003</v>
      </c>
    </row>
    <row r="23240" spans="1:3" x14ac:dyDescent="0.25">
      <c r="A23240" s="1" t="s">
        <v>23236</v>
      </c>
      <c r="C23240" s="2">
        <v>4138.2326890000004</v>
      </c>
    </row>
    <row r="23241" spans="1:3" x14ac:dyDescent="0.25">
      <c r="A23241" s="1" t="s">
        <v>23237</v>
      </c>
      <c r="C23241" s="2">
        <v>4021.8934370000002</v>
      </c>
    </row>
    <row r="23242" spans="1:3" x14ac:dyDescent="0.25">
      <c r="A23242" s="1" t="s">
        <v>23238</v>
      </c>
      <c r="C23242" s="2">
        <v>3833.8651420000001</v>
      </c>
    </row>
    <row r="23243" spans="1:3" x14ac:dyDescent="0.25">
      <c r="A23243" s="1" t="s">
        <v>23239</v>
      </c>
      <c r="C23243" s="2">
        <v>3767.4637600000001</v>
      </c>
    </row>
    <row r="23244" spans="1:3" x14ac:dyDescent="0.25">
      <c r="A23244" s="1" t="s">
        <v>23240</v>
      </c>
      <c r="C23244" s="2">
        <v>3574.2980670000002</v>
      </c>
    </row>
    <row r="23245" spans="1:3" x14ac:dyDescent="0.25">
      <c r="A23245" s="1" t="s">
        <v>23241</v>
      </c>
      <c r="C23245" s="2">
        <v>3395.023396</v>
      </c>
    </row>
    <row r="23246" spans="1:3" x14ac:dyDescent="0.25">
      <c r="A23246" s="1" t="s">
        <v>23242</v>
      </c>
      <c r="C23246" s="2">
        <v>3249.7057530000002</v>
      </c>
    </row>
    <row r="23247" spans="1:3" x14ac:dyDescent="0.25">
      <c r="A23247" s="1" t="s">
        <v>23243</v>
      </c>
      <c r="C23247" s="2">
        <v>3097.767108</v>
      </c>
    </row>
    <row r="23248" spans="1:3" x14ac:dyDescent="0.25">
      <c r="A23248" s="1" t="s">
        <v>23244</v>
      </c>
      <c r="C23248" s="2">
        <v>2978.1926239999998</v>
      </c>
    </row>
    <row r="23249" spans="1:3" x14ac:dyDescent="0.25">
      <c r="A23249" s="1" t="s">
        <v>23245</v>
      </c>
      <c r="C23249" s="2">
        <v>2847.5099</v>
      </c>
    </row>
    <row r="23250" spans="1:3" x14ac:dyDescent="0.25">
      <c r="A23250" s="1" t="s">
        <v>23246</v>
      </c>
      <c r="C23250" s="2">
        <v>2730.4504619999998</v>
      </c>
    </row>
    <row r="23251" spans="1:3" x14ac:dyDescent="0.25">
      <c r="A23251" s="1" t="s">
        <v>23247</v>
      </c>
      <c r="C23251" s="2">
        <v>2719.0151139999998</v>
      </c>
    </row>
    <row r="23252" spans="1:3" x14ac:dyDescent="0.25">
      <c r="A23252" s="1" t="s">
        <v>23248</v>
      </c>
      <c r="C23252" s="2">
        <v>2629.104542</v>
      </c>
    </row>
    <row r="23253" spans="1:3" x14ac:dyDescent="0.25">
      <c r="A23253" s="1" t="s">
        <v>23249</v>
      </c>
      <c r="C23253" s="2">
        <v>2542.7397679999999</v>
      </c>
    </row>
    <row r="23254" spans="1:3" x14ac:dyDescent="0.25">
      <c r="A23254" s="1" t="s">
        <v>23250</v>
      </c>
      <c r="C23254" s="2">
        <v>2491.8479900000002</v>
      </c>
    </row>
    <row r="23255" spans="1:3" x14ac:dyDescent="0.25">
      <c r="A23255" s="1" t="s">
        <v>23251</v>
      </c>
      <c r="C23255" s="2">
        <v>2440.7019890000001</v>
      </c>
    </row>
    <row r="23256" spans="1:3" x14ac:dyDescent="0.25">
      <c r="A23256" s="1" t="s">
        <v>23252</v>
      </c>
      <c r="C23256" s="2">
        <v>2401.3158960000001</v>
      </c>
    </row>
    <row r="23257" spans="1:3" x14ac:dyDescent="0.25">
      <c r="A23257" s="1" t="s">
        <v>23253</v>
      </c>
      <c r="C23257" s="2">
        <v>2377.5575229999999</v>
      </c>
    </row>
    <row r="23258" spans="1:3" x14ac:dyDescent="0.25">
      <c r="A23258" s="1" t="s">
        <v>23254</v>
      </c>
      <c r="C23258" s="2">
        <v>2343.9554159999998</v>
      </c>
    </row>
    <row r="23259" spans="1:3" x14ac:dyDescent="0.25">
      <c r="A23259" s="1" t="s">
        <v>23255</v>
      </c>
      <c r="C23259" s="2">
        <v>2334.0199659999998</v>
      </c>
    </row>
    <row r="23260" spans="1:3" x14ac:dyDescent="0.25">
      <c r="A23260" s="1" t="s">
        <v>23256</v>
      </c>
      <c r="C23260" s="2">
        <v>2414.7488800000001</v>
      </c>
    </row>
    <row r="23261" spans="1:3" x14ac:dyDescent="0.25">
      <c r="A23261" s="1" t="s">
        <v>23257</v>
      </c>
      <c r="C23261" s="2">
        <v>2315.244404</v>
      </c>
    </row>
    <row r="23262" spans="1:3" x14ac:dyDescent="0.25">
      <c r="A23262" s="1" t="s">
        <v>23258</v>
      </c>
      <c r="C23262" s="2">
        <v>2294.6818779999999</v>
      </c>
    </row>
    <row r="23263" spans="1:3" x14ac:dyDescent="0.25">
      <c r="A23263" s="1" t="s">
        <v>23259</v>
      </c>
      <c r="C23263" s="2">
        <v>2316.165379</v>
      </c>
    </row>
    <row r="23264" spans="1:3" x14ac:dyDescent="0.25">
      <c r="A23264" s="1" t="s">
        <v>23260</v>
      </c>
      <c r="C23264" s="2">
        <v>2303.4155839999999</v>
      </c>
    </row>
    <row r="23265" spans="1:3" x14ac:dyDescent="0.25">
      <c r="A23265" s="1" t="s">
        <v>23261</v>
      </c>
      <c r="C23265" s="2">
        <v>2314.7736909999999</v>
      </c>
    </row>
    <row r="23266" spans="1:3" x14ac:dyDescent="0.25">
      <c r="A23266" s="1" t="s">
        <v>23262</v>
      </c>
      <c r="C23266" s="2">
        <v>2423.7882479999998</v>
      </c>
    </row>
    <row r="23267" spans="1:3" x14ac:dyDescent="0.25">
      <c r="A23267" s="1" t="s">
        <v>23263</v>
      </c>
      <c r="C23267" s="2">
        <v>2439.259583</v>
      </c>
    </row>
    <row r="23268" spans="1:3" x14ac:dyDescent="0.25">
      <c r="A23268" s="1" t="s">
        <v>23264</v>
      </c>
      <c r="C23268" s="2">
        <v>2483.2437329999998</v>
      </c>
    </row>
    <row r="23269" spans="1:3" x14ac:dyDescent="0.25">
      <c r="A23269" s="1" t="s">
        <v>23265</v>
      </c>
      <c r="C23269" s="2">
        <v>2542.1209199999998</v>
      </c>
    </row>
    <row r="23270" spans="1:3" x14ac:dyDescent="0.25">
      <c r="A23270" s="1" t="s">
        <v>23266</v>
      </c>
      <c r="C23270" s="2">
        <v>2672.0036789999999</v>
      </c>
    </row>
    <row r="23271" spans="1:3" x14ac:dyDescent="0.25">
      <c r="A23271" s="1" t="s">
        <v>23267</v>
      </c>
      <c r="C23271" s="2">
        <v>2765.2752190000001</v>
      </c>
    </row>
    <row r="23272" spans="1:3" x14ac:dyDescent="0.25">
      <c r="A23272" s="1" t="s">
        <v>23268</v>
      </c>
      <c r="C23272" s="2">
        <v>2911.7237949999999</v>
      </c>
    </row>
    <row r="23273" spans="1:3" x14ac:dyDescent="0.25">
      <c r="A23273" s="1" t="s">
        <v>23269</v>
      </c>
      <c r="C23273" s="2">
        <v>3057.570745</v>
      </c>
    </row>
    <row r="23274" spans="1:3" x14ac:dyDescent="0.25">
      <c r="A23274" s="1" t="s">
        <v>23270</v>
      </c>
      <c r="C23274" s="2">
        <v>3265.692513</v>
      </c>
    </row>
    <row r="23275" spans="1:3" x14ac:dyDescent="0.25">
      <c r="A23275" s="1" t="s">
        <v>23271</v>
      </c>
      <c r="C23275" s="2">
        <v>3438.6779959999999</v>
      </c>
    </row>
    <row r="23276" spans="1:3" x14ac:dyDescent="0.25">
      <c r="A23276" s="1" t="s">
        <v>23272</v>
      </c>
      <c r="C23276" s="2">
        <v>3499.2847689999999</v>
      </c>
    </row>
    <row r="23277" spans="1:3" x14ac:dyDescent="0.25">
      <c r="A23277" s="1" t="s">
        <v>23273</v>
      </c>
      <c r="C23277" s="2">
        <v>3669.21614</v>
      </c>
    </row>
    <row r="23278" spans="1:3" x14ac:dyDescent="0.25">
      <c r="A23278" s="1" t="s">
        <v>23274</v>
      </c>
      <c r="C23278" s="2">
        <v>3782.8572020000001</v>
      </c>
    </row>
    <row r="23279" spans="1:3" x14ac:dyDescent="0.25">
      <c r="A23279" s="1" t="s">
        <v>23275</v>
      </c>
      <c r="C23279" s="2">
        <v>4021.448453</v>
      </c>
    </row>
    <row r="23280" spans="1:3" x14ac:dyDescent="0.25">
      <c r="A23280" s="1" t="s">
        <v>23276</v>
      </c>
      <c r="C23280" s="2">
        <v>4182.9153029999998</v>
      </c>
    </row>
    <row r="23281" spans="1:3" x14ac:dyDescent="0.25">
      <c r="A23281" s="1" t="s">
        <v>23277</v>
      </c>
      <c r="C23281" s="2">
        <v>4364.6513139999997</v>
      </c>
    </row>
    <row r="23282" spans="1:3" x14ac:dyDescent="0.25">
      <c r="A23282" s="1" t="s">
        <v>23278</v>
      </c>
      <c r="C23282" s="2">
        <v>4537.9684399999996</v>
      </c>
    </row>
    <row r="23283" spans="1:3" x14ac:dyDescent="0.25">
      <c r="A23283" s="1" t="s">
        <v>23279</v>
      </c>
      <c r="C23283" s="2">
        <v>4541.443972</v>
      </c>
    </row>
    <row r="23284" spans="1:3" x14ac:dyDescent="0.25">
      <c r="A23284" s="1" t="s">
        <v>23280</v>
      </c>
      <c r="C23284" s="2">
        <v>4565.6508219999996</v>
      </c>
    </row>
    <row r="23285" spans="1:3" x14ac:dyDescent="0.25">
      <c r="A23285" s="1" t="s">
        <v>23281</v>
      </c>
      <c r="C23285" s="2">
        <v>4651.476412</v>
      </c>
    </row>
    <row r="23286" spans="1:3" x14ac:dyDescent="0.25">
      <c r="A23286" s="1" t="s">
        <v>23282</v>
      </c>
      <c r="C23286" s="2">
        <v>4617.6514820000002</v>
      </c>
    </row>
    <row r="23287" spans="1:3" x14ac:dyDescent="0.25">
      <c r="A23287" s="1" t="s">
        <v>23283</v>
      </c>
      <c r="C23287" s="2">
        <v>4559.6076089999997</v>
      </c>
    </row>
    <row r="23288" spans="1:3" x14ac:dyDescent="0.25">
      <c r="A23288" s="1" t="s">
        <v>23284</v>
      </c>
      <c r="C23288" s="2">
        <v>4683.7232370000002</v>
      </c>
    </row>
    <row r="23289" spans="1:3" x14ac:dyDescent="0.25">
      <c r="A23289" s="1" t="s">
        <v>23285</v>
      </c>
      <c r="C23289" s="2">
        <v>4615.8192049999998</v>
      </c>
    </row>
    <row r="23290" spans="1:3" x14ac:dyDescent="0.25">
      <c r="A23290" s="1" t="s">
        <v>23286</v>
      </c>
      <c r="C23290" s="2">
        <v>4618.452886</v>
      </c>
    </row>
    <row r="23291" spans="1:3" x14ac:dyDescent="0.25">
      <c r="A23291" s="1" t="s">
        <v>23287</v>
      </c>
      <c r="C23291" s="2">
        <v>4715.71155</v>
      </c>
    </row>
    <row r="23292" spans="1:3" x14ac:dyDescent="0.25">
      <c r="A23292" s="1" t="s">
        <v>23288</v>
      </c>
      <c r="C23292" s="2">
        <v>4557.0561319999997</v>
      </c>
    </row>
    <row r="23293" spans="1:3" x14ac:dyDescent="0.25">
      <c r="A23293" s="1" t="s">
        <v>23289</v>
      </c>
      <c r="C23293" s="2">
        <v>4653.1109690000003</v>
      </c>
    </row>
    <row r="23294" spans="1:3" x14ac:dyDescent="0.25">
      <c r="A23294" s="1" t="s">
        <v>23290</v>
      </c>
      <c r="C23294" s="2">
        <v>4716.939891</v>
      </c>
    </row>
    <row r="23295" spans="1:3" x14ac:dyDescent="0.25">
      <c r="A23295" s="1" t="s">
        <v>23291</v>
      </c>
      <c r="C23295" s="2">
        <v>4906.9326590000001</v>
      </c>
    </row>
    <row r="23296" spans="1:3" x14ac:dyDescent="0.25">
      <c r="A23296" s="1" t="s">
        <v>23292</v>
      </c>
      <c r="C23296" s="2">
        <v>5211.8735459999998</v>
      </c>
    </row>
    <row r="23297" spans="1:3" x14ac:dyDescent="0.25">
      <c r="A23297" s="1" t="s">
        <v>23293</v>
      </c>
      <c r="C23297" s="2">
        <v>5216.3378940000002</v>
      </c>
    </row>
    <row r="23298" spans="1:3" x14ac:dyDescent="0.25">
      <c r="A23298" s="1" t="s">
        <v>23294</v>
      </c>
      <c r="C23298" s="2">
        <v>4920.0980410000002</v>
      </c>
    </row>
    <row r="23299" spans="1:3" x14ac:dyDescent="0.25">
      <c r="A23299" s="1" t="s">
        <v>23295</v>
      </c>
      <c r="C23299" s="2">
        <v>4857.7593630000001</v>
      </c>
    </row>
    <row r="23300" spans="1:3" x14ac:dyDescent="0.25">
      <c r="A23300" s="1" t="s">
        <v>23296</v>
      </c>
      <c r="C23300" s="2">
        <v>4768.172329</v>
      </c>
    </row>
    <row r="23301" spans="1:3" x14ac:dyDescent="0.25">
      <c r="A23301" s="1" t="s">
        <v>23297</v>
      </c>
      <c r="C23301" s="2">
        <v>4756.5207019999998</v>
      </c>
    </row>
    <row r="23302" spans="1:3" x14ac:dyDescent="0.25">
      <c r="A23302" s="1" t="s">
        <v>23298</v>
      </c>
      <c r="C23302" s="2">
        <v>4845.5254880000002</v>
      </c>
    </row>
    <row r="23303" spans="1:3" x14ac:dyDescent="0.25">
      <c r="A23303" s="1" t="s">
        <v>23299</v>
      </c>
      <c r="C23303" s="2">
        <v>4723.4483090000003</v>
      </c>
    </row>
    <row r="23304" spans="1:3" x14ac:dyDescent="0.25">
      <c r="A23304" s="1" t="s">
        <v>23300</v>
      </c>
      <c r="C23304" s="2">
        <v>4504.5835189999998</v>
      </c>
    </row>
    <row r="23305" spans="1:3" x14ac:dyDescent="0.25">
      <c r="A23305" s="1" t="s">
        <v>23301</v>
      </c>
      <c r="C23305" s="2">
        <v>4517.8320299999996</v>
      </c>
    </row>
    <row r="23306" spans="1:3" x14ac:dyDescent="0.25">
      <c r="A23306" s="1" t="s">
        <v>23302</v>
      </c>
      <c r="C23306" s="2">
        <v>4519.1321529999996</v>
      </c>
    </row>
    <row r="23307" spans="1:3" x14ac:dyDescent="0.25">
      <c r="A23307" s="1" t="s">
        <v>23303</v>
      </c>
      <c r="C23307" s="2">
        <v>4352.5188310000003</v>
      </c>
    </row>
    <row r="23308" spans="1:3" x14ac:dyDescent="0.25">
      <c r="A23308" s="1" t="s">
        <v>23304</v>
      </c>
      <c r="C23308" s="2">
        <v>4556.2527060000002</v>
      </c>
    </row>
    <row r="23309" spans="1:3" x14ac:dyDescent="0.25">
      <c r="A23309" s="1" t="s">
        <v>23305</v>
      </c>
      <c r="C23309" s="2">
        <v>4740.3292970000002</v>
      </c>
    </row>
    <row r="23310" spans="1:3" x14ac:dyDescent="0.25">
      <c r="A23310" s="1" t="s">
        <v>23306</v>
      </c>
      <c r="C23310" s="2">
        <v>4408.0742630000004</v>
      </c>
    </row>
    <row r="23311" spans="1:3" x14ac:dyDescent="0.25">
      <c r="A23311" s="1" t="s">
        <v>23307</v>
      </c>
      <c r="C23311" s="2">
        <v>4237.6050349999996</v>
      </c>
    </row>
    <row r="23312" spans="1:3" x14ac:dyDescent="0.25">
      <c r="A23312" s="1" t="s">
        <v>23308</v>
      </c>
      <c r="C23312" s="2">
        <v>4313.9954550000002</v>
      </c>
    </row>
    <row r="23313" spans="1:3" x14ac:dyDescent="0.25">
      <c r="A23313" s="1" t="s">
        <v>23309</v>
      </c>
      <c r="C23313" s="2">
        <v>4004.607829</v>
      </c>
    </row>
    <row r="23314" spans="1:3" x14ac:dyDescent="0.25">
      <c r="A23314" s="1" t="s">
        <v>23310</v>
      </c>
      <c r="C23314" s="2">
        <v>3755.1936489999998</v>
      </c>
    </row>
    <row r="23315" spans="1:3" x14ac:dyDescent="0.25">
      <c r="A23315" s="1" t="s">
        <v>23311</v>
      </c>
      <c r="C23315" s="2">
        <v>4299.4886370000004</v>
      </c>
    </row>
    <row r="23316" spans="1:3" x14ac:dyDescent="0.25">
      <c r="A23316" s="1" t="s">
        <v>23312</v>
      </c>
      <c r="C23316" s="2">
        <v>4296.604327</v>
      </c>
    </row>
    <row r="23317" spans="1:3" x14ac:dyDescent="0.25">
      <c r="A23317" s="1" t="s">
        <v>23313</v>
      </c>
      <c r="C23317" s="2">
        <v>4339.4042229999995</v>
      </c>
    </row>
    <row r="23318" spans="1:3" x14ac:dyDescent="0.25">
      <c r="A23318" s="1" t="s">
        <v>23314</v>
      </c>
      <c r="C23318" s="2">
        <v>4087.9276359999999</v>
      </c>
    </row>
    <row r="23319" spans="1:3" x14ac:dyDescent="0.25">
      <c r="A23319" s="1" t="s">
        <v>23315</v>
      </c>
      <c r="C23319" s="2">
        <v>4386.3436469999997</v>
      </c>
    </row>
    <row r="23320" spans="1:3" x14ac:dyDescent="0.25">
      <c r="A23320" s="1" t="s">
        <v>23316</v>
      </c>
      <c r="C23320" s="2">
        <v>4554.3266050000002</v>
      </c>
    </row>
    <row r="23321" spans="1:3" x14ac:dyDescent="0.25">
      <c r="A23321" s="1" t="s">
        <v>23317</v>
      </c>
      <c r="C23321" s="2">
        <v>4673.1917080000003</v>
      </c>
    </row>
    <row r="23322" spans="1:3" x14ac:dyDescent="0.25">
      <c r="A23322" s="1" t="s">
        <v>23318</v>
      </c>
      <c r="C23322" s="2">
        <v>4624.6999509999996</v>
      </c>
    </row>
    <row r="23323" spans="1:3" x14ac:dyDescent="0.25">
      <c r="A23323" s="1" t="s">
        <v>23319</v>
      </c>
      <c r="C23323" s="2">
        <v>4779.8089090000003</v>
      </c>
    </row>
    <row r="23324" spans="1:3" x14ac:dyDescent="0.25">
      <c r="A23324" s="1" t="s">
        <v>23320</v>
      </c>
      <c r="C23324" s="2">
        <v>4807.2986199999996</v>
      </c>
    </row>
    <row r="23325" spans="1:3" x14ac:dyDescent="0.25">
      <c r="A23325" s="1" t="s">
        <v>23321</v>
      </c>
      <c r="C23325" s="2">
        <v>4800.1537779999999</v>
      </c>
    </row>
    <row r="23326" spans="1:3" x14ac:dyDescent="0.25">
      <c r="A23326" s="1" t="s">
        <v>23322</v>
      </c>
      <c r="C23326" s="2">
        <v>4723.4081249999999</v>
      </c>
    </row>
    <row r="23327" spans="1:3" x14ac:dyDescent="0.25">
      <c r="A23327" s="1" t="s">
        <v>23323</v>
      </c>
      <c r="C23327" s="2">
        <v>4613.8538259999996</v>
      </c>
    </row>
    <row r="23328" spans="1:3" x14ac:dyDescent="0.25">
      <c r="A23328" s="1" t="s">
        <v>23324</v>
      </c>
      <c r="C23328" s="2">
        <v>4536.023897</v>
      </c>
    </row>
    <row r="23329" spans="1:3" x14ac:dyDescent="0.25">
      <c r="A23329" s="1" t="s">
        <v>23325</v>
      </c>
      <c r="C23329" s="2">
        <v>4585.1403300000002</v>
      </c>
    </row>
    <row r="23330" spans="1:3" x14ac:dyDescent="0.25">
      <c r="A23330" s="1" t="s">
        <v>23326</v>
      </c>
      <c r="C23330" s="2">
        <v>4732.9650799999999</v>
      </c>
    </row>
    <row r="23331" spans="1:3" x14ac:dyDescent="0.25">
      <c r="A23331" s="1" t="s">
        <v>23327</v>
      </c>
      <c r="C23331" s="2">
        <v>4786.3691170000002</v>
      </c>
    </row>
    <row r="23332" spans="1:3" x14ac:dyDescent="0.25">
      <c r="A23332" s="1" t="s">
        <v>23328</v>
      </c>
      <c r="C23332" s="2">
        <v>4764.2495820000004</v>
      </c>
    </row>
    <row r="23333" spans="1:3" x14ac:dyDescent="0.25">
      <c r="A23333" s="1" t="s">
        <v>23329</v>
      </c>
      <c r="C23333" s="2">
        <v>4644.9479030000002</v>
      </c>
    </row>
    <row r="23334" spans="1:3" x14ac:dyDescent="0.25">
      <c r="A23334" s="1" t="s">
        <v>23330</v>
      </c>
      <c r="C23334" s="2">
        <v>4515.1319530000001</v>
      </c>
    </row>
    <row r="23335" spans="1:3" x14ac:dyDescent="0.25">
      <c r="A23335" s="1" t="s">
        <v>23331</v>
      </c>
      <c r="C23335" s="2">
        <v>4352.5877069999997</v>
      </c>
    </row>
    <row r="23336" spans="1:3" x14ac:dyDescent="0.25">
      <c r="A23336" s="1" t="s">
        <v>23332</v>
      </c>
      <c r="C23336" s="2">
        <v>4315.9522340000003</v>
      </c>
    </row>
    <row r="23337" spans="1:3" x14ac:dyDescent="0.25">
      <c r="A23337" s="1" t="s">
        <v>23333</v>
      </c>
      <c r="C23337" s="2">
        <v>4076.5906930000001</v>
      </c>
    </row>
    <row r="23338" spans="1:3" x14ac:dyDescent="0.25">
      <c r="A23338" s="1" t="s">
        <v>23334</v>
      </c>
      <c r="C23338" s="2">
        <v>3881.1229880000001</v>
      </c>
    </row>
    <row r="23339" spans="1:3" x14ac:dyDescent="0.25">
      <c r="A23339" s="1" t="s">
        <v>23335</v>
      </c>
      <c r="C23339" s="2">
        <v>3627.0609639999998</v>
      </c>
    </row>
    <row r="23340" spans="1:3" x14ac:dyDescent="0.25">
      <c r="A23340" s="1" t="s">
        <v>23336</v>
      </c>
      <c r="C23340" s="2">
        <v>3487.8827030000002</v>
      </c>
    </row>
    <row r="23341" spans="1:3" x14ac:dyDescent="0.25">
      <c r="A23341" s="1" t="s">
        <v>23337</v>
      </c>
      <c r="C23341" s="2">
        <v>3340.5015600000002</v>
      </c>
    </row>
    <row r="23342" spans="1:3" x14ac:dyDescent="0.25">
      <c r="A23342" s="1" t="s">
        <v>23338</v>
      </c>
      <c r="C23342" s="2">
        <v>3187.8375000000001</v>
      </c>
    </row>
    <row r="23343" spans="1:3" x14ac:dyDescent="0.25">
      <c r="A23343" s="1" t="s">
        <v>23339</v>
      </c>
      <c r="C23343" s="2">
        <v>3101.519151</v>
      </c>
    </row>
    <row r="23344" spans="1:3" x14ac:dyDescent="0.25">
      <c r="A23344" s="1" t="s">
        <v>23340</v>
      </c>
      <c r="C23344" s="2">
        <v>2966.0122740000002</v>
      </c>
    </row>
    <row r="23345" spans="1:3" x14ac:dyDescent="0.25">
      <c r="A23345" s="1" t="s">
        <v>23341</v>
      </c>
      <c r="C23345" s="2">
        <v>2877.022105</v>
      </c>
    </row>
    <row r="23346" spans="1:3" x14ac:dyDescent="0.25">
      <c r="A23346" s="1" t="s">
        <v>23342</v>
      </c>
      <c r="C23346" s="2">
        <v>2743.3532949999999</v>
      </c>
    </row>
    <row r="23347" spans="1:3" x14ac:dyDescent="0.25">
      <c r="A23347" s="1" t="s">
        <v>23343</v>
      </c>
      <c r="C23347" s="2">
        <v>2645.7743049999999</v>
      </c>
    </row>
    <row r="23348" spans="1:3" x14ac:dyDescent="0.25">
      <c r="A23348" s="1" t="s">
        <v>23344</v>
      </c>
      <c r="C23348" s="2">
        <v>2604.9466010000001</v>
      </c>
    </row>
    <row r="23349" spans="1:3" x14ac:dyDescent="0.25">
      <c r="A23349" s="1" t="s">
        <v>23345</v>
      </c>
      <c r="C23349" s="2">
        <v>2605.830774</v>
      </c>
    </row>
    <row r="23350" spans="1:3" x14ac:dyDescent="0.25">
      <c r="A23350" s="1" t="s">
        <v>23346</v>
      </c>
      <c r="C23350" s="2">
        <v>2480.0656079999999</v>
      </c>
    </row>
    <row r="23351" spans="1:3" x14ac:dyDescent="0.25">
      <c r="A23351" s="1" t="s">
        <v>23347</v>
      </c>
      <c r="C23351" s="2">
        <v>2409.5846280000001</v>
      </c>
    </row>
    <row r="23352" spans="1:3" x14ac:dyDescent="0.25">
      <c r="A23352" s="1" t="s">
        <v>23348</v>
      </c>
      <c r="C23352" s="2">
        <v>2389.206064</v>
      </c>
    </row>
    <row r="23353" spans="1:3" x14ac:dyDescent="0.25">
      <c r="A23353" s="1" t="s">
        <v>23349</v>
      </c>
      <c r="C23353" s="2">
        <v>2392.2049050000001</v>
      </c>
    </row>
    <row r="23354" spans="1:3" x14ac:dyDescent="0.25">
      <c r="A23354" s="1" t="s">
        <v>23350</v>
      </c>
      <c r="C23354" s="2">
        <v>2346.211824</v>
      </c>
    </row>
    <row r="23355" spans="1:3" x14ac:dyDescent="0.25">
      <c r="A23355" s="1" t="s">
        <v>23351</v>
      </c>
      <c r="C23355" s="2">
        <v>2319.1546840000001</v>
      </c>
    </row>
    <row r="23356" spans="1:3" x14ac:dyDescent="0.25">
      <c r="A23356" s="1" t="s">
        <v>23352</v>
      </c>
      <c r="C23356" s="2">
        <v>2314.4598230000001</v>
      </c>
    </row>
    <row r="23357" spans="1:3" x14ac:dyDescent="0.25">
      <c r="A23357" s="1" t="s">
        <v>23353</v>
      </c>
      <c r="C23357" s="2">
        <v>2350.254179</v>
      </c>
    </row>
    <row r="23358" spans="1:3" x14ac:dyDescent="0.25">
      <c r="A23358" s="1" t="s">
        <v>23354</v>
      </c>
      <c r="C23358" s="2">
        <v>2354.6406099999999</v>
      </c>
    </row>
    <row r="23359" spans="1:3" x14ac:dyDescent="0.25">
      <c r="A23359" s="1" t="s">
        <v>23355</v>
      </c>
      <c r="C23359" s="2">
        <v>2333.1519800000001</v>
      </c>
    </row>
    <row r="23360" spans="1:3" x14ac:dyDescent="0.25">
      <c r="A23360" s="1" t="s">
        <v>23356</v>
      </c>
      <c r="C23360" s="2">
        <v>2337.9240439999999</v>
      </c>
    </row>
    <row r="23361" spans="1:3" x14ac:dyDescent="0.25">
      <c r="A23361" s="1" t="s">
        <v>23357</v>
      </c>
      <c r="C23361" s="2">
        <v>2349.5120230000002</v>
      </c>
    </row>
    <row r="23362" spans="1:3" x14ac:dyDescent="0.25">
      <c r="A23362" s="1" t="s">
        <v>23358</v>
      </c>
      <c r="C23362" s="2">
        <v>2427.5096939999999</v>
      </c>
    </row>
    <row r="23363" spans="1:3" x14ac:dyDescent="0.25">
      <c r="A23363" s="1" t="s">
        <v>23359</v>
      </c>
      <c r="C23363" s="2">
        <v>2447.7581420000001</v>
      </c>
    </row>
    <row r="23364" spans="1:3" x14ac:dyDescent="0.25">
      <c r="A23364" s="1" t="s">
        <v>23360</v>
      </c>
      <c r="C23364" s="2">
        <v>2601.4051260000001</v>
      </c>
    </row>
    <row r="23365" spans="1:3" x14ac:dyDescent="0.25">
      <c r="A23365" s="1" t="s">
        <v>23361</v>
      </c>
      <c r="C23365" s="2">
        <v>2645.1231290000001</v>
      </c>
    </row>
    <row r="23366" spans="1:3" x14ac:dyDescent="0.25">
      <c r="A23366" s="1" t="s">
        <v>23362</v>
      </c>
      <c r="C23366" s="2">
        <v>2763.2640649999998</v>
      </c>
    </row>
    <row r="23367" spans="1:3" x14ac:dyDescent="0.25">
      <c r="A23367" s="1" t="s">
        <v>23363</v>
      </c>
      <c r="C23367" s="2">
        <v>2833.2398090000002</v>
      </c>
    </row>
    <row r="23368" spans="1:3" x14ac:dyDescent="0.25">
      <c r="A23368" s="1" t="s">
        <v>23364</v>
      </c>
      <c r="C23368" s="2">
        <v>2970.21922</v>
      </c>
    </row>
    <row r="23369" spans="1:3" x14ac:dyDescent="0.25">
      <c r="A23369" s="1" t="s">
        <v>23365</v>
      </c>
      <c r="C23369" s="2">
        <v>3087.4333849999998</v>
      </c>
    </row>
    <row r="23370" spans="1:3" x14ac:dyDescent="0.25">
      <c r="A23370" s="1" t="s">
        <v>23366</v>
      </c>
      <c r="C23370" s="2">
        <v>3376.8412079999998</v>
      </c>
    </row>
    <row r="23371" spans="1:3" x14ac:dyDescent="0.25">
      <c r="A23371" s="1" t="s">
        <v>23367</v>
      </c>
      <c r="C23371" s="2">
        <v>3537.4312190000001</v>
      </c>
    </row>
    <row r="23372" spans="1:3" x14ac:dyDescent="0.25">
      <c r="A23372" s="1" t="s">
        <v>23368</v>
      </c>
      <c r="C23372" s="2">
        <v>3556.2476139999999</v>
      </c>
    </row>
    <row r="23373" spans="1:3" x14ac:dyDescent="0.25">
      <c r="A23373" s="1" t="s">
        <v>23369</v>
      </c>
      <c r="C23373" s="2">
        <v>3655.0748060000001</v>
      </c>
    </row>
    <row r="23374" spans="1:3" x14ac:dyDescent="0.25">
      <c r="A23374" s="1" t="s">
        <v>23370</v>
      </c>
      <c r="C23374" s="2">
        <v>3797.0341079999998</v>
      </c>
    </row>
    <row r="23375" spans="1:3" x14ac:dyDescent="0.25">
      <c r="A23375" s="1" t="s">
        <v>23371</v>
      </c>
      <c r="C23375" s="2">
        <v>3869.5364330000002</v>
      </c>
    </row>
    <row r="23376" spans="1:3" x14ac:dyDescent="0.25">
      <c r="A23376" s="1" t="s">
        <v>23372</v>
      </c>
      <c r="C23376" s="2">
        <v>4113.5769749999999</v>
      </c>
    </row>
    <row r="23377" spans="1:3" x14ac:dyDescent="0.25">
      <c r="A23377" s="1" t="s">
        <v>23373</v>
      </c>
      <c r="C23377" s="2">
        <v>4324.8276660000001</v>
      </c>
    </row>
    <row r="23378" spans="1:3" x14ac:dyDescent="0.25">
      <c r="A23378" s="1" t="s">
        <v>23374</v>
      </c>
      <c r="C23378" s="2">
        <v>4410.8775930000002</v>
      </c>
    </row>
    <row r="23379" spans="1:3" x14ac:dyDescent="0.25">
      <c r="A23379" s="1" t="s">
        <v>23375</v>
      </c>
      <c r="C23379" s="2">
        <v>4515.2762659999999</v>
      </c>
    </row>
    <row r="23380" spans="1:3" x14ac:dyDescent="0.25">
      <c r="A23380" s="1" t="s">
        <v>23376</v>
      </c>
      <c r="C23380" s="2">
        <v>4643.5484839999999</v>
      </c>
    </row>
    <row r="23381" spans="1:3" x14ac:dyDescent="0.25">
      <c r="A23381" s="1" t="s">
        <v>23377</v>
      </c>
      <c r="C23381" s="2">
        <v>4683.8949240000002</v>
      </c>
    </row>
    <row r="23382" spans="1:3" x14ac:dyDescent="0.25">
      <c r="A23382" s="1" t="s">
        <v>23378</v>
      </c>
      <c r="C23382" s="2">
        <v>4642.9459619999998</v>
      </c>
    </row>
    <row r="23383" spans="1:3" x14ac:dyDescent="0.25">
      <c r="A23383" s="1" t="s">
        <v>23379</v>
      </c>
      <c r="C23383" s="2">
        <v>4423.4692160000004</v>
      </c>
    </row>
    <row r="23384" spans="1:3" x14ac:dyDescent="0.25">
      <c r="A23384" s="1" t="s">
        <v>23380</v>
      </c>
      <c r="C23384" s="2">
        <v>4263.1752029999998</v>
      </c>
    </row>
    <row r="23385" spans="1:3" x14ac:dyDescent="0.25">
      <c r="A23385" s="1" t="s">
        <v>23381</v>
      </c>
      <c r="C23385" s="2">
        <v>4138.1847090000001</v>
      </c>
    </row>
    <row r="23386" spans="1:3" x14ac:dyDescent="0.25">
      <c r="A23386" s="1" t="s">
        <v>23382</v>
      </c>
      <c r="C23386" s="2">
        <v>3997.3819979999998</v>
      </c>
    </row>
    <row r="23387" spans="1:3" x14ac:dyDescent="0.25">
      <c r="A23387" s="1" t="s">
        <v>23383</v>
      </c>
      <c r="C23387" s="2">
        <v>3598.3546200000001</v>
      </c>
    </row>
    <row r="23388" spans="1:3" x14ac:dyDescent="0.25">
      <c r="A23388" s="1" t="s">
        <v>23384</v>
      </c>
      <c r="C23388" s="2">
        <v>3899.39536</v>
      </c>
    </row>
    <row r="23389" spans="1:3" x14ac:dyDescent="0.25">
      <c r="A23389" s="1" t="s">
        <v>23385</v>
      </c>
      <c r="C23389" s="2">
        <v>4068.5416420000001</v>
      </c>
    </row>
    <row r="23390" spans="1:3" x14ac:dyDescent="0.25">
      <c r="A23390" s="1" t="s">
        <v>23386</v>
      </c>
      <c r="C23390" s="2">
        <v>5171.370285</v>
      </c>
    </row>
    <row r="23391" spans="1:3" x14ac:dyDescent="0.25">
      <c r="A23391" s="1" t="s">
        <v>23387</v>
      </c>
      <c r="C23391" s="2">
        <v>5222.7572</v>
      </c>
    </row>
    <row r="23392" spans="1:3" x14ac:dyDescent="0.25">
      <c r="A23392" s="1" t="s">
        <v>23388</v>
      </c>
      <c r="C23392" s="2">
        <v>5093.3636459999998</v>
      </c>
    </row>
    <row r="23393" spans="1:3" x14ac:dyDescent="0.25">
      <c r="A23393" s="1" t="s">
        <v>23389</v>
      </c>
      <c r="C23393" s="2">
        <v>5360.0294780000004</v>
      </c>
    </row>
    <row r="23394" spans="1:3" x14ac:dyDescent="0.25">
      <c r="A23394" s="1" t="s">
        <v>23390</v>
      </c>
      <c r="C23394" s="2">
        <v>4632.4009349999997</v>
      </c>
    </row>
    <row r="23395" spans="1:3" x14ac:dyDescent="0.25">
      <c r="A23395" s="1" t="s">
        <v>23391</v>
      </c>
      <c r="C23395" s="2">
        <v>4410.8475559999997</v>
      </c>
    </row>
    <row r="23396" spans="1:3" x14ac:dyDescent="0.25">
      <c r="A23396" s="1" t="s">
        <v>23392</v>
      </c>
      <c r="C23396" s="2">
        <v>4667.7140559999998</v>
      </c>
    </row>
    <row r="23397" spans="1:3" x14ac:dyDescent="0.25">
      <c r="A23397" s="1" t="s">
        <v>23393</v>
      </c>
      <c r="C23397" s="2">
        <v>4583.6655270000001</v>
      </c>
    </row>
    <row r="23398" spans="1:3" x14ac:dyDescent="0.25">
      <c r="A23398" s="1" t="s">
        <v>23394</v>
      </c>
      <c r="C23398" s="2">
        <v>4544.5432559999999</v>
      </c>
    </row>
    <row r="23399" spans="1:3" x14ac:dyDescent="0.25">
      <c r="A23399" s="1" t="s">
        <v>23395</v>
      </c>
      <c r="C23399" s="2">
        <v>4060.6259230000001</v>
      </c>
    </row>
    <row r="23400" spans="1:3" x14ac:dyDescent="0.25">
      <c r="A23400" s="1" t="s">
        <v>23396</v>
      </c>
      <c r="C23400" s="2">
        <v>4157.4155940000001</v>
      </c>
    </row>
    <row r="23401" spans="1:3" x14ac:dyDescent="0.25">
      <c r="A23401" s="1" t="s">
        <v>23397</v>
      </c>
      <c r="C23401" s="2">
        <v>4850.6860450000004</v>
      </c>
    </row>
    <row r="23402" spans="1:3" x14ac:dyDescent="0.25">
      <c r="A23402" s="1" t="s">
        <v>23398</v>
      </c>
      <c r="C23402" s="2">
        <v>5085.3317070000003</v>
      </c>
    </row>
    <row r="23403" spans="1:3" x14ac:dyDescent="0.25">
      <c r="A23403" s="1" t="s">
        <v>23399</v>
      </c>
      <c r="C23403" s="2">
        <v>5267.9693699999998</v>
      </c>
    </row>
    <row r="23404" spans="1:3" x14ac:dyDescent="0.25">
      <c r="A23404" s="1" t="s">
        <v>23400</v>
      </c>
      <c r="C23404" s="2">
        <v>3775.2252760000001</v>
      </c>
    </row>
    <row r="23405" spans="1:3" x14ac:dyDescent="0.25">
      <c r="A23405" s="1" t="s">
        <v>23401</v>
      </c>
      <c r="C23405" s="2">
        <v>4281.2663750000002</v>
      </c>
    </row>
    <row r="23406" spans="1:3" x14ac:dyDescent="0.25">
      <c r="A23406" s="1" t="s">
        <v>23402</v>
      </c>
      <c r="C23406" s="2">
        <v>3218.6974500000001</v>
      </c>
    </row>
    <row r="23407" spans="1:3" x14ac:dyDescent="0.25">
      <c r="A23407" s="1" t="s">
        <v>23403</v>
      </c>
      <c r="C23407" s="2">
        <v>4233.2249110000002</v>
      </c>
    </row>
    <row r="23408" spans="1:3" x14ac:dyDescent="0.25">
      <c r="A23408" s="1" t="s">
        <v>23404</v>
      </c>
      <c r="C23408" s="2">
        <v>3712.2654710000002</v>
      </c>
    </row>
    <row r="23409" spans="1:3" x14ac:dyDescent="0.25">
      <c r="A23409" s="1" t="s">
        <v>23405</v>
      </c>
      <c r="C23409" s="2">
        <v>3764.294856</v>
      </c>
    </row>
    <row r="23410" spans="1:3" x14ac:dyDescent="0.25">
      <c r="A23410" s="1" t="s">
        <v>23406</v>
      </c>
      <c r="C23410" s="2">
        <v>4276.0171190000001</v>
      </c>
    </row>
    <row r="23411" spans="1:3" x14ac:dyDescent="0.25">
      <c r="A23411" s="1" t="s">
        <v>23407</v>
      </c>
      <c r="C23411" s="2">
        <v>3700.4003090000001</v>
      </c>
    </row>
    <row r="23412" spans="1:3" x14ac:dyDescent="0.25">
      <c r="A23412" s="1" t="s">
        <v>23408</v>
      </c>
      <c r="C23412" s="2">
        <v>4071.4907929999999</v>
      </c>
    </row>
    <row r="23413" spans="1:3" x14ac:dyDescent="0.25">
      <c r="A23413" s="1" t="s">
        <v>23409</v>
      </c>
      <c r="C23413" s="2">
        <v>4312.0772450000004</v>
      </c>
    </row>
    <row r="23414" spans="1:3" x14ac:dyDescent="0.25">
      <c r="A23414" s="1" t="s">
        <v>23410</v>
      </c>
      <c r="C23414" s="2">
        <v>4368.697795</v>
      </c>
    </row>
    <row r="23415" spans="1:3" x14ac:dyDescent="0.25">
      <c r="A23415" s="1" t="s">
        <v>23411</v>
      </c>
      <c r="C23415" s="2">
        <v>4574.693773</v>
      </c>
    </row>
    <row r="23416" spans="1:3" x14ac:dyDescent="0.25">
      <c r="A23416" s="1" t="s">
        <v>23412</v>
      </c>
      <c r="C23416" s="2">
        <v>4740.3100020000002</v>
      </c>
    </row>
    <row r="23417" spans="1:3" x14ac:dyDescent="0.25">
      <c r="A23417" s="1" t="s">
        <v>23413</v>
      </c>
      <c r="C23417" s="2">
        <v>4833.9253429999999</v>
      </c>
    </row>
    <row r="23418" spans="1:3" x14ac:dyDescent="0.25">
      <c r="A23418" s="1" t="s">
        <v>23414</v>
      </c>
      <c r="C23418" s="2">
        <v>4941.8971709999996</v>
      </c>
    </row>
    <row r="23419" spans="1:3" x14ac:dyDescent="0.25">
      <c r="A23419" s="1" t="s">
        <v>23415</v>
      </c>
      <c r="C23419" s="2">
        <v>4923.375282</v>
      </c>
    </row>
    <row r="23420" spans="1:3" x14ac:dyDescent="0.25">
      <c r="A23420" s="1" t="s">
        <v>23416</v>
      </c>
      <c r="C23420" s="2">
        <v>4920.8507600000003</v>
      </c>
    </row>
    <row r="23421" spans="1:3" x14ac:dyDescent="0.25">
      <c r="A23421" s="1" t="s">
        <v>23417</v>
      </c>
      <c r="C23421" s="2">
        <v>4954.1945820000001</v>
      </c>
    </row>
    <row r="23422" spans="1:3" x14ac:dyDescent="0.25">
      <c r="A23422" s="1" t="s">
        <v>23418</v>
      </c>
      <c r="C23422" s="2">
        <v>4940.1574950000004</v>
      </c>
    </row>
    <row r="23423" spans="1:3" x14ac:dyDescent="0.25">
      <c r="A23423" s="1" t="s">
        <v>23419</v>
      </c>
      <c r="C23423" s="2">
        <v>4857.6825909999998</v>
      </c>
    </row>
    <row r="23424" spans="1:3" x14ac:dyDescent="0.25">
      <c r="A23424" s="1" t="s">
        <v>23420</v>
      </c>
      <c r="C23424" s="2">
        <v>4759.8863680000004</v>
      </c>
    </row>
    <row r="23425" spans="1:3" x14ac:dyDescent="0.25">
      <c r="A23425" s="1" t="s">
        <v>23421</v>
      </c>
      <c r="C23425" s="2">
        <v>4635.0494060000001</v>
      </c>
    </row>
    <row r="23426" spans="1:3" x14ac:dyDescent="0.25">
      <c r="A23426" s="1" t="s">
        <v>23422</v>
      </c>
      <c r="C23426" s="2">
        <v>4672.686154</v>
      </c>
    </row>
    <row r="23427" spans="1:3" x14ac:dyDescent="0.25">
      <c r="A23427" s="1" t="s">
        <v>23423</v>
      </c>
      <c r="C23427" s="2">
        <v>4792.3743039999999</v>
      </c>
    </row>
    <row r="23428" spans="1:3" x14ac:dyDescent="0.25">
      <c r="A23428" s="1" t="s">
        <v>23424</v>
      </c>
      <c r="C23428" s="2">
        <v>4679.2483279999997</v>
      </c>
    </row>
    <row r="23429" spans="1:3" x14ac:dyDescent="0.25">
      <c r="A23429" s="1" t="s">
        <v>23425</v>
      </c>
      <c r="C23429" s="2">
        <v>4523.3427149999998</v>
      </c>
    </row>
    <row r="23430" spans="1:3" x14ac:dyDescent="0.25">
      <c r="A23430" s="1" t="s">
        <v>23426</v>
      </c>
      <c r="C23430" s="2">
        <v>4397.3297080000002</v>
      </c>
    </row>
    <row r="23431" spans="1:3" x14ac:dyDescent="0.25">
      <c r="A23431" s="1" t="s">
        <v>23427</v>
      </c>
      <c r="C23431" s="2">
        <v>4244.5809490000001</v>
      </c>
    </row>
    <row r="23432" spans="1:3" x14ac:dyDescent="0.25">
      <c r="A23432" s="1" t="s">
        <v>23428</v>
      </c>
      <c r="C23432" s="2">
        <v>4103.5568309999999</v>
      </c>
    </row>
    <row r="23433" spans="1:3" x14ac:dyDescent="0.25">
      <c r="A23433" s="1" t="s">
        <v>23429</v>
      </c>
      <c r="C23433" s="2">
        <v>3969.5102270000002</v>
      </c>
    </row>
    <row r="23434" spans="1:3" x14ac:dyDescent="0.25">
      <c r="A23434" s="1" t="s">
        <v>23430</v>
      </c>
      <c r="C23434" s="2">
        <v>3874.003099</v>
      </c>
    </row>
    <row r="23435" spans="1:3" x14ac:dyDescent="0.25">
      <c r="A23435" s="1" t="s">
        <v>23431</v>
      </c>
      <c r="C23435" s="2">
        <v>3737.4415770000001</v>
      </c>
    </row>
    <row r="23436" spans="1:3" x14ac:dyDescent="0.25">
      <c r="A23436" s="1" t="s">
        <v>23432</v>
      </c>
      <c r="C23436" s="2">
        <v>3489.4161559999998</v>
      </c>
    </row>
    <row r="23437" spans="1:3" x14ac:dyDescent="0.25">
      <c r="A23437" s="1" t="s">
        <v>23433</v>
      </c>
      <c r="C23437" s="2">
        <v>3289.572897</v>
      </c>
    </row>
    <row r="23438" spans="1:3" x14ac:dyDescent="0.25">
      <c r="A23438" s="1" t="s">
        <v>23434</v>
      </c>
      <c r="C23438" s="2">
        <v>3158.5018839999998</v>
      </c>
    </row>
    <row r="23439" spans="1:3" x14ac:dyDescent="0.25">
      <c r="A23439" s="1" t="s">
        <v>23435</v>
      </c>
      <c r="C23439" s="2">
        <v>3048.500102</v>
      </c>
    </row>
    <row r="23440" spans="1:3" x14ac:dyDescent="0.25">
      <c r="A23440" s="1" t="s">
        <v>23436</v>
      </c>
      <c r="C23440" s="2">
        <v>2894.3488699999998</v>
      </c>
    </row>
    <row r="23441" spans="1:3" x14ac:dyDescent="0.25">
      <c r="A23441" s="1" t="s">
        <v>23437</v>
      </c>
      <c r="C23441" s="2">
        <v>2856.05222</v>
      </c>
    </row>
    <row r="23442" spans="1:3" x14ac:dyDescent="0.25">
      <c r="A23442" s="1" t="s">
        <v>23438</v>
      </c>
      <c r="C23442" s="2">
        <v>2803.5141039999999</v>
      </c>
    </row>
    <row r="23443" spans="1:3" x14ac:dyDescent="0.25">
      <c r="A23443" s="1" t="s">
        <v>23439</v>
      </c>
      <c r="C23443" s="2">
        <v>2686.9480680000001</v>
      </c>
    </row>
    <row r="23444" spans="1:3" x14ac:dyDescent="0.25">
      <c r="A23444" s="1" t="s">
        <v>23440</v>
      </c>
      <c r="C23444" s="2">
        <v>2621.4108569999999</v>
      </c>
    </row>
    <row r="23445" spans="1:3" x14ac:dyDescent="0.25">
      <c r="A23445" s="1" t="s">
        <v>23441</v>
      </c>
      <c r="C23445" s="2">
        <v>2530.4263999999998</v>
      </c>
    </row>
    <row r="23446" spans="1:3" x14ac:dyDescent="0.25">
      <c r="A23446" s="1" t="s">
        <v>23442</v>
      </c>
      <c r="C23446" s="2">
        <v>2481.640433</v>
      </c>
    </row>
    <row r="23447" spans="1:3" x14ac:dyDescent="0.25">
      <c r="A23447" s="1" t="s">
        <v>23443</v>
      </c>
      <c r="C23447" s="2">
        <v>2445.0186440000002</v>
      </c>
    </row>
    <row r="23448" spans="1:3" x14ac:dyDescent="0.25">
      <c r="A23448" s="1" t="s">
        <v>23444</v>
      </c>
      <c r="C23448" s="2">
        <v>2443.3959690000002</v>
      </c>
    </row>
    <row r="23449" spans="1:3" x14ac:dyDescent="0.25">
      <c r="A23449" s="1" t="s">
        <v>23445</v>
      </c>
      <c r="C23449" s="2">
        <v>2421.0552339999999</v>
      </c>
    </row>
    <row r="23450" spans="1:3" x14ac:dyDescent="0.25">
      <c r="A23450" s="1" t="s">
        <v>23446</v>
      </c>
      <c r="C23450" s="2">
        <v>2425.652094</v>
      </c>
    </row>
    <row r="23451" spans="1:3" x14ac:dyDescent="0.25">
      <c r="A23451" s="1" t="s">
        <v>23447</v>
      </c>
      <c r="C23451" s="2">
        <v>2372.8544179999999</v>
      </c>
    </row>
    <row r="23452" spans="1:3" x14ac:dyDescent="0.25">
      <c r="A23452" s="1" t="s">
        <v>23448</v>
      </c>
      <c r="C23452" s="2">
        <v>2373.3894759999998</v>
      </c>
    </row>
    <row r="23453" spans="1:3" x14ac:dyDescent="0.25">
      <c r="A23453" s="1" t="s">
        <v>23449</v>
      </c>
      <c r="C23453" s="2">
        <v>2359.7089700000001</v>
      </c>
    </row>
    <row r="23454" spans="1:3" x14ac:dyDescent="0.25">
      <c r="A23454" s="1" t="s">
        <v>23450</v>
      </c>
      <c r="C23454" s="2">
        <v>2335.8971280000001</v>
      </c>
    </row>
    <row r="23455" spans="1:3" x14ac:dyDescent="0.25">
      <c r="A23455" s="1" t="s">
        <v>23451</v>
      </c>
      <c r="C23455" s="2">
        <v>2397.9428509999998</v>
      </c>
    </row>
    <row r="23456" spans="1:3" x14ac:dyDescent="0.25">
      <c r="A23456" s="1" t="s">
        <v>23452</v>
      </c>
      <c r="C23456" s="2">
        <v>2372.777834</v>
      </c>
    </row>
    <row r="23457" spans="1:3" x14ac:dyDescent="0.25">
      <c r="A23457" s="1" t="s">
        <v>23453</v>
      </c>
      <c r="C23457" s="2">
        <v>2456.5772830000001</v>
      </c>
    </row>
    <row r="23458" spans="1:3" x14ac:dyDescent="0.25">
      <c r="A23458" s="1" t="s">
        <v>23454</v>
      </c>
      <c r="C23458" s="2">
        <v>2512.0813450000001</v>
      </c>
    </row>
    <row r="23459" spans="1:3" x14ac:dyDescent="0.25">
      <c r="A23459" s="1" t="s">
        <v>23455</v>
      </c>
      <c r="C23459" s="2">
        <v>2513.6101180000001</v>
      </c>
    </row>
    <row r="23460" spans="1:3" x14ac:dyDescent="0.25">
      <c r="A23460" s="1" t="s">
        <v>23456</v>
      </c>
      <c r="C23460" s="2">
        <v>2602.1976759999998</v>
      </c>
    </row>
    <row r="23461" spans="1:3" x14ac:dyDescent="0.25">
      <c r="A23461" s="1" t="s">
        <v>23457</v>
      </c>
      <c r="C23461" s="2">
        <v>2667.865225</v>
      </c>
    </row>
    <row r="23462" spans="1:3" x14ac:dyDescent="0.25">
      <c r="A23462" s="1" t="s">
        <v>23458</v>
      </c>
      <c r="C23462" s="2">
        <v>2799.9765440000001</v>
      </c>
    </row>
    <row r="23463" spans="1:3" x14ac:dyDescent="0.25">
      <c r="A23463" s="1" t="s">
        <v>23459</v>
      </c>
      <c r="C23463" s="2">
        <v>2853.7564560000001</v>
      </c>
    </row>
    <row r="23464" spans="1:3" x14ac:dyDescent="0.25">
      <c r="A23464" s="1" t="s">
        <v>23460</v>
      </c>
      <c r="C23464" s="2">
        <v>2911.336143</v>
      </c>
    </row>
    <row r="23465" spans="1:3" x14ac:dyDescent="0.25">
      <c r="A23465" s="1" t="s">
        <v>23461</v>
      </c>
      <c r="C23465" s="2">
        <v>3035.6724819999999</v>
      </c>
    </row>
    <row r="23466" spans="1:3" x14ac:dyDescent="0.25">
      <c r="A23466" s="1" t="s">
        <v>23462</v>
      </c>
      <c r="C23466" s="2">
        <v>3332.3761610000001</v>
      </c>
    </row>
    <row r="23467" spans="1:3" x14ac:dyDescent="0.25">
      <c r="A23467" s="1" t="s">
        <v>23463</v>
      </c>
      <c r="C23467" s="2">
        <v>3487.6612249999998</v>
      </c>
    </row>
    <row r="23468" spans="1:3" x14ac:dyDescent="0.25">
      <c r="A23468" s="1" t="s">
        <v>23464</v>
      </c>
      <c r="C23468" s="2">
        <v>3491.9545870000002</v>
      </c>
    </row>
    <row r="23469" spans="1:3" x14ac:dyDescent="0.25">
      <c r="A23469" s="1" t="s">
        <v>23465</v>
      </c>
      <c r="C23469" s="2">
        <v>3624.1370539999998</v>
      </c>
    </row>
    <row r="23470" spans="1:3" x14ac:dyDescent="0.25">
      <c r="A23470" s="1" t="s">
        <v>23466</v>
      </c>
      <c r="C23470" s="2">
        <v>3877.27063</v>
      </c>
    </row>
    <row r="23471" spans="1:3" x14ac:dyDescent="0.25">
      <c r="A23471" s="1" t="s">
        <v>23467</v>
      </c>
      <c r="C23471" s="2">
        <v>4070.4090759999999</v>
      </c>
    </row>
    <row r="23472" spans="1:3" x14ac:dyDescent="0.25">
      <c r="A23472" s="1" t="s">
        <v>23468</v>
      </c>
      <c r="C23472" s="2">
        <v>4208.6723780000002</v>
      </c>
    </row>
    <row r="23473" spans="1:3" x14ac:dyDescent="0.25">
      <c r="A23473" s="1" t="s">
        <v>23469</v>
      </c>
      <c r="C23473" s="2">
        <v>4347.7889699999996</v>
      </c>
    </row>
    <row r="23474" spans="1:3" x14ac:dyDescent="0.25">
      <c r="A23474" s="1" t="s">
        <v>23470</v>
      </c>
      <c r="C23474" s="2">
        <v>4471.5051510000003</v>
      </c>
    </row>
    <row r="23475" spans="1:3" x14ac:dyDescent="0.25">
      <c r="A23475" s="1" t="s">
        <v>23471</v>
      </c>
      <c r="C23475" s="2">
        <v>4453.5224939999998</v>
      </c>
    </row>
    <row r="23476" spans="1:3" x14ac:dyDescent="0.25">
      <c r="A23476" s="1" t="s">
        <v>23472</v>
      </c>
      <c r="C23476" s="2">
        <v>4689.7240750000001</v>
      </c>
    </row>
    <row r="23477" spans="1:3" x14ac:dyDescent="0.25">
      <c r="A23477" s="1" t="s">
        <v>23473</v>
      </c>
      <c r="C23477" s="2">
        <v>4700.0685279999998</v>
      </c>
    </row>
    <row r="23478" spans="1:3" x14ac:dyDescent="0.25">
      <c r="A23478" s="1" t="s">
        <v>23474</v>
      </c>
      <c r="C23478" s="2">
        <v>4711.8022780000001</v>
      </c>
    </row>
    <row r="23479" spans="1:3" x14ac:dyDescent="0.25">
      <c r="A23479" s="1" t="s">
        <v>23475</v>
      </c>
      <c r="C23479" s="2">
        <v>4526.9316289999997</v>
      </c>
    </row>
    <row r="23480" spans="1:3" x14ac:dyDescent="0.25">
      <c r="A23480" s="1" t="s">
        <v>23476</v>
      </c>
      <c r="C23480" s="2">
        <v>4517.1204530000005</v>
      </c>
    </row>
    <row r="23481" spans="1:3" x14ac:dyDescent="0.25">
      <c r="A23481" s="1" t="s">
        <v>23477</v>
      </c>
      <c r="C23481" s="2">
        <v>4477.6385529999998</v>
      </c>
    </row>
    <row r="23482" spans="1:3" x14ac:dyDescent="0.25">
      <c r="A23482" s="1" t="s">
        <v>23478</v>
      </c>
      <c r="C23482" s="2">
        <v>4573.2536520000003</v>
      </c>
    </row>
    <row r="23483" spans="1:3" x14ac:dyDescent="0.25">
      <c r="A23483" s="1" t="s">
        <v>23479</v>
      </c>
      <c r="C23483" s="2">
        <v>4529.6555850000004</v>
      </c>
    </row>
    <row r="23484" spans="1:3" x14ac:dyDescent="0.25">
      <c r="A23484" s="1" t="s">
        <v>23480</v>
      </c>
      <c r="C23484" s="2">
        <v>4469.8129900000004</v>
      </c>
    </row>
    <row r="23485" spans="1:3" x14ac:dyDescent="0.25">
      <c r="A23485" s="1" t="s">
        <v>23481</v>
      </c>
      <c r="C23485" s="2">
        <v>5067.1856879999996</v>
      </c>
    </row>
    <row r="23486" spans="1:3" x14ac:dyDescent="0.25">
      <c r="A23486" s="1" t="s">
        <v>23482</v>
      </c>
      <c r="C23486" s="2">
        <v>5444.6520899999996</v>
      </c>
    </row>
    <row r="23487" spans="1:3" x14ac:dyDescent="0.25">
      <c r="A23487" s="1" t="s">
        <v>23483</v>
      </c>
      <c r="C23487" s="2">
        <v>4844.2651949999999</v>
      </c>
    </row>
    <row r="23488" spans="1:3" x14ac:dyDescent="0.25">
      <c r="A23488" s="1" t="s">
        <v>23484</v>
      </c>
      <c r="C23488" s="2">
        <v>4728.7753489999996</v>
      </c>
    </row>
    <row r="23489" spans="1:3" x14ac:dyDescent="0.25">
      <c r="A23489" s="1" t="s">
        <v>23485</v>
      </c>
      <c r="C23489" s="2">
        <v>4934.8640180000002</v>
      </c>
    </row>
    <row r="23490" spans="1:3" x14ac:dyDescent="0.25">
      <c r="A23490" s="1" t="s">
        <v>23486</v>
      </c>
      <c r="C23490" s="2">
        <v>4977.407459</v>
      </c>
    </row>
    <row r="23491" spans="1:3" x14ac:dyDescent="0.25">
      <c r="A23491" s="1" t="s">
        <v>23487</v>
      </c>
      <c r="C23491" s="2">
        <v>4438.227801</v>
      </c>
    </row>
    <row r="23492" spans="1:3" x14ac:dyDescent="0.25">
      <c r="A23492" s="1" t="s">
        <v>23488</v>
      </c>
      <c r="C23492" s="2">
        <v>5324.6600779999999</v>
      </c>
    </row>
    <row r="23493" spans="1:3" x14ac:dyDescent="0.25">
      <c r="A23493" s="1" t="s">
        <v>23489</v>
      </c>
      <c r="C23493" s="2">
        <v>5059.2201429999996</v>
      </c>
    </row>
    <row r="23494" spans="1:3" x14ac:dyDescent="0.25">
      <c r="A23494" s="1" t="s">
        <v>23490</v>
      </c>
      <c r="C23494" s="2">
        <v>4759.186256</v>
      </c>
    </row>
    <row r="23495" spans="1:3" x14ac:dyDescent="0.25">
      <c r="A23495" s="1" t="s">
        <v>23491</v>
      </c>
      <c r="C23495" s="2">
        <v>5319.8889419999996</v>
      </c>
    </row>
    <row r="23496" spans="1:3" x14ac:dyDescent="0.25">
      <c r="A23496" s="1" t="s">
        <v>23492</v>
      </c>
      <c r="C23496" s="2">
        <v>5202.6071099999999</v>
      </c>
    </row>
    <row r="23497" spans="1:3" x14ac:dyDescent="0.25">
      <c r="A23497" s="1" t="s">
        <v>23493</v>
      </c>
      <c r="C23497" s="2">
        <v>4939.7717949999997</v>
      </c>
    </row>
    <row r="23498" spans="1:3" x14ac:dyDescent="0.25">
      <c r="A23498" s="1" t="s">
        <v>23494</v>
      </c>
      <c r="C23498" s="2">
        <v>4276.3646140000001</v>
      </c>
    </row>
    <row r="23499" spans="1:3" x14ac:dyDescent="0.25">
      <c r="A23499" s="1" t="s">
        <v>23495</v>
      </c>
      <c r="C23499" s="2">
        <v>3861.876006</v>
      </c>
    </row>
    <row r="23500" spans="1:3" x14ac:dyDescent="0.25">
      <c r="A23500" s="1" t="s">
        <v>23496</v>
      </c>
      <c r="C23500" s="2">
        <v>4061.4953780000001</v>
      </c>
    </row>
    <row r="23501" spans="1:3" x14ac:dyDescent="0.25">
      <c r="A23501" s="1" t="s">
        <v>23497</v>
      </c>
      <c r="C23501" s="2">
        <v>3698.4187489999999</v>
      </c>
    </row>
    <row r="23502" spans="1:3" x14ac:dyDescent="0.25">
      <c r="A23502" s="1" t="s">
        <v>23498</v>
      </c>
      <c r="C23502" s="2">
        <v>3532.4696640000002</v>
      </c>
    </row>
    <row r="23503" spans="1:3" x14ac:dyDescent="0.25">
      <c r="A23503" s="1" t="s">
        <v>23499</v>
      </c>
      <c r="C23503" s="2">
        <v>3978.2564860000002</v>
      </c>
    </row>
    <row r="23504" spans="1:3" x14ac:dyDescent="0.25">
      <c r="A23504" s="1" t="s">
        <v>23500</v>
      </c>
      <c r="C23504" s="2">
        <v>4073.1445140000001</v>
      </c>
    </row>
    <row r="23505" spans="1:3" x14ac:dyDescent="0.25">
      <c r="A23505" s="1" t="s">
        <v>23501</v>
      </c>
      <c r="C23505" s="2">
        <v>3961.9001410000001</v>
      </c>
    </row>
    <row r="23506" spans="1:3" x14ac:dyDescent="0.25">
      <c r="A23506" s="1" t="s">
        <v>23502</v>
      </c>
      <c r="C23506" s="2">
        <v>3898.8083569999999</v>
      </c>
    </row>
    <row r="23507" spans="1:3" x14ac:dyDescent="0.25">
      <c r="A23507" s="1" t="s">
        <v>23503</v>
      </c>
      <c r="C23507" s="2">
        <v>4260.127281</v>
      </c>
    </row>
    <row r="23508" spans="1:3" x14ac:dyDescent="0.25">
      <c r="A23508" s="1" t="s">
        <v>23504</v>
      </c>
      <c r="C23508" s="2">
        <v>4195.0170900000003</v>
      </c>
    </row>
    <row r="23509" spans="1:3" x14ac:dyDescent="0.25">
      <c r="A23509" s="1" t="s">
        <v>23505</v>
      </c>
      <c r="C23509" s="2">
        <v>4405.6100420000002</v>
      </c>
    </row>
    <row r="23510" spans="1:3" x14ac:dyDescent="0.25">
      <c r="A23510" s="1" t="s">
        <v>23506</v>
      </c>
      <c r="C23510" s="2">
        <v>4298.8337259999998</v>
      </c>
    </row>
    <row r="23511" spans="1:3" x14ac:dyDescent="0.25">
      <c r="A23511" s="1" t="s">
        <v>23507</v>
      </c>
      <c r="C23511" s="2">
        <v>4040.7712900000001</v>
      </c>
    </row>
    <row r="23512" spans="1:3" x14ac:dyDescent="0.25">
      <c r="A23512" s="1" t="s">
        <v>23508</v>
      </c>
      <c r="C23512" s="2">
        <v>4096.6596280000003</v>
      </c>
    </row>
    <row r="23513" spans="1:3" x14ac:dyDescent="0.25">
      <c r="A23513" s="1" t="s">
        <v>23509</v>
      </c>
      <c r="C23513" s="2">
        <v>4714.8032210000001</v>
      </c>
    </row>
    <row r="23514" spans="1:3" x14ac:dyDescent="0.25">
      <c r="A23514" s="1" t="s">
        <v>23510</v>
      </c>
      <c r="C23514" s="2">
        <v>4680.3643140000004</v>
      </c>
    </row>
    <row r="23515" spans="1:3" x14ac:dyDescent="0.25">
      <c r="A23515" s="1" t="s">
        <v>23511</v>
      </c>
      <c r="C23515" s="2">
        <v>4714.2618510000002</v>
      </c>
    </row>
    <row r="23516" spans="1:3" x14ac:dyDescent="0.25">
      <c r="A23516" s="1" t="s">
        <v>23512</v>
      </c>
      <c r="C23516" s="2">
        <v>4674.429725</v>
      </c>
    </row>
    <row r="23517" spans="1:3" x14ac:dyDescent="0.25">
      <c r="A23517" s="1" t="s">
        <v>23513</v>
      </c>
      <c r="C23517" s="2">
        <v>4517.2198749999998</v>
      </c>
    </row>
    <row r="23518" spans="1:3" x14ac:dyDescent="0.25">
      <c r="A23518" s="1" t="s">
        <v>23514</v>
      </c>
      <c r="C23518" s="2">
        <v>4605.2614469999999</v>
      </c>
    </row>
    <row r="23519" spans="1:3" x14ac:dyDescent="0.25">
      <c r="A23519" s="1" t="s">
        <v>23515</v>
      </c>
      <c r="C23519" s="2">
        <v>4526.7031569999999</v>
      </c>
    </row>
    <row r="23520" spans="1:3" x14ac:dyDescent="0.25">
      <c r="A23520" s="1" t="s">
        <v>23516</v>
      </c>
      <c r="C23520" s="2">
        <v>4558.0537940000004</v>
      </c>
    </row>
    <row r="23521" spans="1:3" x14ac:dyDescent="0.25">
      <c r="A23521" s="1" t="s">
        <v>23517</v>
      </c>
      <c r="C23521" s="2">
        <v>4485.5734990000001</v>
      </c>
    </row>
    <row r="23522" spans="1:3" x14ac:dyDescent="0.25">
      <c r="A23522" s="1" t="s">
        <v>23518</v>
      </c>
      <c r="C23522" s="2">
        <v>4503.8179529999998</v>
      </c>
    </row>
    <row r="23523" spans="1:3" x14ac:dyDescent="0.25">
      <c r="A23523" s="1" t="s">
        <v>23519</v>
      </c>
      <c r="C23523" s="2">
        <v>4664.5268779999997</v>
      </c>
    </row>
    <row r="23524" spans="1:3" x14ac:dyDescent="0.25">
      <c r="A23524" s="1" t="s">
        <v>23520</v>
      </c>
      <c r="C23524" s="2">
        <v>4719.5116980000003</v>
      </c>
    </row>
    <row r="23525" spans="1:3" x14ac:dyDescent="0.25">
      <c r="A23525" s="1" t="s">
        <v>23521</v>
      </c>
      <c r="C23525" s="2">
        <v>4636.0888500000001</v>
      </c>
    </row>
    <row r="23526" spans="1:3" x14ac:dyDescent="0.25">
      <c r="A23526" s="1" t="s">
        <v>23522</v>
      </c>
      <c r="C23526" s="2">
        <v>4456.6656540000004</v>
      </c>
    </row>
    <row r="23527" spans="1:3" x14ac:dyDescent="0.25">
      <c r="A23527" s="1" t="s">
        <v>23523</v>
      </c>
      <c r="C23527" s="2">
        <v>4333.2622940000001</v>
      </c>
    </row>
    <row r="23528" spans="1:3" x14ac:dyDescent="0.25">
      <c r="A23528" s="1" t="s">
        <v>23524</v>
      </c>
      <c r="C23528" s="2">
        <v>4133.3759829999999</v>
      </c>
    </row>
    <row r="23529" spans="1:3" x14ac:dyDescent="0.25">
      <c r="A23529" s="1" t="s">
        <v>23525</v>
      </c>
      <c r="C23529" s="2">
        <v>4058.9019280000002</v>
      </c>
    </row>
    <row r="23530" spans="1:3" x14ac:dyDescent="0.25">
      <c r="A23530" s="1" t="s">
        <v>23526</v>
      </c>
      <c r="C23530" s="2">
        <v>3875.7499240000002</v>
      </c>
    </row>
    <row r="23531" spans="1:3" x14ac:dyDescent="0.25">
      <c r="A23531" s="1" t="s">
        <v>23527</v>
      </c>
      <c r="C23531" s="2">
        <v>3828.0738120000001</v>
      </c>
    </row>
    <row r="23532" spans="1:3" x14ac:dyDescent="0.25">
      <c r="A23532" s="1" t="s">
        <v>23528</v>
      </c>
      <c r="C23532" s="2">
        <v>3734.7459119999999</v>
      </c>
    </row>
    <row r="23533" spans="1:3" x14ac:dyDescent="0.25">
      <c r="A23533" s="1" t="s">
        <v>23529</v>
      </c>
      <c r="C23533" s="2">
        <v>3601.2685799999999</v>
      </c>
    </row>
    <row r="23534" spans="1:3" x14ac:dyDescent="0.25">
      <c r="A23534" s="1" t="s">
        <v>23530</v>
      </c>
      <c r="C23534" s="2">
        <v>3425.8783539999999</v>
      </c>
    </row>
    <row r="23535" spans="1:3" x14ac:dyDescent="0.25">
      <c r="A23535" s="1" t="s">
        <v>23531</v>
      </c>
      <c r="C23535" s="2">
        <v>3312.0998639999998</v>
      </c>
    </row>
    <row r="23536" spans="1:3" x14ac:dyDescent="0.25">
      <c r="A23536" s="1" t="s">
        <v>23532</v>
      </c>
      <c r="C23536" s="2">
        <v>3195.767022</v>
      </c>
    </row>
    <row r="23537" spans="1:3" x14ac:dyDescent="0.25">
      <c r="A23537" s="1" t="s">
        <v>23533</v>
      </c>
      <c r="C23537" s="2">
        <v>3102.2163839999998</v>
      </c>
    </row>
    <row r="23538" spans="1:3" x14ac:dyDescent="0.25">
      <c r="A23538" s="1" t="s">
        <v>23534</v>
      </c>
      <c r="C23538" s="2">
        <v>3057.6562720000002</v>
      </c>
    </row>
    <row r="23539" spans="1:3" x14ac:dyDescent="0.25">
      <c r="A23539" s="1" t="s">
        <v>23535</v>
      </c>
      <c r="C23539" s="2">
        <v>2960.4345539999999</v>
      </c>
    </row>
    <row r="23540" spans="1:3" x14ac:dyDescent="0.25">
      <c r="A23540" s="1" t="s">
        <v>23536</v>
      </c>
      <c r="C23540" s="2">
        <v>2792.3626410000002</v>
      </c>
    </row>
    <row r="23541" spans="1:3" x14ac:dyDescent="0.25">
      <c r="A23541" s="1" t="s">
        <v>23537</v>
      </c>
      <c r="C23541" s="2">
        <v>2738.7525639999999</v>
      </c>
    </row>
    <row r="23542" spans="1:3" x14ac:dyDescent="0.25">
      <c r="A23542" s="1" t="s">
        <v>23538</v>
      </c>
      <c r="C23542" s="2">
        <v>2685.7329719999998</v>
      </c>
    </row>
    <row r="23543" spans="1:3" x14ac:dyDescent="0.25">
      <c r="A23543" s="1" t="s">
        <v>23539</v>
      </c>
      <c r="C23543" s="2">
        <v>2632.1028059999999</v>
      </c>
    </row>
    <row r="23544" spans="1:3" x14ac:dyDescent="0.25">
      <c r="A23544" s="1" t="s">
        <v>23540</v>
      </c>
      <c r="C23544" s="2">
        <v>2583.3232189999999</v>
      </c>
    </row>
    <row r="23545" spans="1:3" x14ac:dyDescent="0.25">
      <c r="A23545" s="1" t="s">
        <v>23541</v>
      </c>
      <c r="C23545" s="2">
        <v>2598.1318930000002</v>
      </c>
    </row>
    <row r="23546" spans="1:3" x14ac:dyDescent="0.25">
      <c r="A23546" s="1" t="s">
        <v>23542</v>
      </c>
      <c r="C23546" s="2">
        <v>2524.6027650000001</v>
      </c>
    </row>
    <row r="23547" spans="1:3" x14ac:dyDescent="0.25">
      <c r="A23547" s="1" t="s">
        <v>23543</v>
      </c>
      <c r="C23547" s="2">
        <v>2494.2807600000001</v>
      </c>
    </row>
    <row r="23548" spans="1:3" x14ac:dyDescent="0.25">
      <c r="A23548" s="1" t="s">
        <v>23544</v>
      </c>
      <c r="C23548" s="2">
        <v>2458.9768180000001</v>
      </c>
    </row>
    <row r="23549" spans="1:3" x14ac:dyDescent="0.25">
      <c r="A23549" s="1" t="s">
        <v>23545</v>
      </c>
      <c r="C23549" s="2">
        <v>2481.4234569999999</v>
      </c>
    </row>
    <row r="23550" spans="1:3" x14ac:dyDescent="0.25">
      <c r="A23550" s="1" t="s">
        <v>23546</v>
      </c>
      <c r="C23550" s="2">
        <v>2479.1338230000001</v>
      </c>
    </row>
    <row r="23551" spans="1:3" x14ac:dyDescent="0.25">
      <c r="A23551" s="1" t="s">
        <v>23547</v>
      </c>
      <c r="C23551" s="2">
        <v>2422.6970679999999</v>
      </c>
    </row>
    <row r="23552" spans="1:3" x14ac:dyDescent="0.25">
      <c r="A23552" s="1" t="s">
        <v>23548</v>
      </c>
      <c r="C23552" s="2">
        <v>2438.1951210000002</v>
      </c>
    </row>
    <row r="23553" spans="1:3" x14ac:dyDescent="0.25">
      <c r="A23553" s="1" t="s">
        <v>23549</v>
      </c>
      <c r="C23553" s="2">
        <v>2513.4362580000002</v>
      </c>
    </row>
    <row r="23554" spans="1:3" x14ac:dyDescent="0.25">
      <c r="A23554" s="1" t="s">
        <v>23550</v>
      </c>
      <c r="C23554" s="2">
        <v>2504.8811479999999</v>
      </c>
    </row>
    <row r="23555" spans="1:3" x14ac:dyDescent="0.25">
      <c r="A23555" s="1" t="s">
        <v>23551</v>
      </c>
      <c r="C23555" s="2">
        <v>2498.918103</v>
      </c>
    </row>
    <row r="23556" spans="1:3" x14ac:dyDescent="0.25">
      <c r="A23556" s="1" t="s">
        <v>23552</v>
      </c>
      <c r="C23556" s="2">
        <v>2518.6599580000002</v>
      </c>
    </row>
    <row r="23557" spans="1:3" x14ac:dyDescent="0.25">
      <c r="A23557" s="1" t="s">
        <v>23553</v>
      </c>
      <c r="C23557" s="2">
        <v>2532.598066</v>
      </c>
    </row>
    <row r="23558" spans="1:3" x14ac:dyDescent="0.25">
      <c r="A23558" s="1" t="s">
        <v>23554</v>
      </c>
      <c r="C23558" s="2">
        <v>2651.0011399999999</v>
      </c>
    </row>
    <row r="23559" spans="1:3" x14ac:dyDescent="0.25">
      <c r="A23559" s="1" t="s">
        <v>23555</v>
      </c>
      <c r="C23559" s="2">
        <v>2628.245257</v>
      </c>
    </row>
    <row r="23560" spans="1:3" x14ac:dyDescent="0.25">
      <c r="A23560" s="1" t="s">
        <v>23556</v>
      </c>
      <c r="C23560" s="2">
        <v>2661.8465670000001</v>
      </c>
    </row>
    <row r="23561" spans="1:3" x14ac:dyDescent="0.25">
      <c r="A23561" s="1" t="s">
        <v>23557</v>
      </c>
      <c r="C23561" s="2">
        <v>2695.0153359999999</v>
      </c>
    </row>
    <row r="23562" spans="1:3" x14ac:dyDescent="0.25">
      <c r="A23562" s="1" t="s">
        <v>23558</v>
      </c>
      <c r="C23562" s="2">
        <v>2747.3119379999998</v>
      </c>
    </row>
    <row r="23563" spans="1:3" x14ac:dyDescent="0.25">
      <c r="A23563" s="1" t="s">
        <v>23559</v>
      </c>
      <c r="C23563" s="2">
        <v>2774.8223379999999</v>
      </c>
    </row>
    <row r="23564" spans="1:3" x14ac:dyDescent="0.25">
      <c r="A23564" s="1" t="s">
        <v>23560</v>
      </c>
      <c r="C23564" s="2">
        <v>2870.9309680000001</v>
      </c>
    </row>
    <row r="23565" spans="1:3" x14ac:dyDescent="0.25">
      <c r="A23565" s="1" t="s">
        <v>23561</v>
      </c>
      <c r="C23565" s="2">
        <v>2904.0746439999998</v>
      </c>
    </row>
    <row r="23566" spans="1:3" x14ac:dyDescent="0.25">
      <c r="A23566" s="1" t="s">
        <v>23562</v>
      </c>
      <c r="C23566" s="2">
        <v>3101.9875259999999</v>
      </c>
    </row>
    <row r="23567" spans="1:3" x14ac:dyDescent="0.25">
      <c r="A23567" s="1" t="s">
        <v>23563</v>
      </c>
      <c r="C23567" s="2">
        <v>3207.3442399999999</v>
      </c>
    </row>
    <row r="23568" spans="1:3" x14ac:dyDescent="0.25">
      <c r="A23568" s="1" t="s">
        <v>23564</v>
      </c>
      <c r="C23568" s="2">
        <v>3481.979558</v>
      </c>
    </row>
    <row r="23569" spans="1:3" x14ac:dyDescent="0.25">
      <c r="A23569" s="1" t="s">
        <v>23565</v>
      </c>
      <c r="C23569" s="2">
        <v>3719.3433580000001</v>
      </c>
    </row>
    <row r="23570" spans="1:3" x14ac:dyDescent="0.25">
      <c r="A23570" s="1" t="s">
        <v>23566</v>
      </c>
      <c r="C23570" s="2">
        <v>3828.481937</v>
      </c>
    </row>
    <row r="23571" spans="1:3" x14ac:dyDescent="0.25">
      <c r="A23571" s="1" t="s">
        <v>23567</v>
      </c>
      <c r="C23571" s="2">
        <v>4081.847025</v>
      </c>
    </row>
    <row r="23572" spans="1:3" x14ac:dyDescent="0.25">
      <c r="A23572" s="1" t="s">
        <v>23568</v>
      </c>
      <c r="C23572" s="2">
        <v>4180.1005759999998</v>
      </c>
    </row>
    <row r="23573" spans="1:3" x14ac:dyDescent="0.25">
      <c r="A23573" s="1" t="s">
        <v>23569</v>
      </c>
      <c r="C23573" s="2">
        <v>4350.5603920000003</v>
      </c>
    </row>
    <row r="23574" spans="1:3" x14ac:dyDescent="0.25">
      <c r="A23574" s="1" t="s">
        <v>23570</v>
      </c>
      <c r="C23574" s="2">
        <v>4524.5453969999999</v>
      </c>
    </row>
    <row r="23575" spans="1:3" x14ac:dyDescent="0.25">
      <c r="A23575" s="1" t="s">
        <v>23571</v>
      </c>
      <c r="C23575" s="2">
        <v>4749.2404290000004</v>
      </c>
    </row>
    <row r="23576" spans="1:3" x14ac:dyDescent="0.25">
      <c r="A23576" s="1" t="s">
        <v>23572</v>
      </c>
      <c r="C23576" s="2">
        <v>4640.448805</v>
      </c>
    </row>
    <row r="23577" spans="1:3" x14ac:dyDescent="0.25">
      <c r="A23577" s="1" t="s">
        <v>23573</v>
      </c>
      <c r="C23577" s="2">
        <v>4606.2844290000003</v>
      </c>
    </row>
    <row r="23578" spans="1:3" x14ac:dyDescent="0.25">
      <c r="A23578" s="1" t="s">
        <v>23574</v>
      </c>
      <c r="C23578" s="2">
        <v>4533.1684599999999</v>
      </c>
    </row>
    <row r="23579" spans="1:3" x14ac:dyDescent="0.25">
      <c r="A23579" s="1" t="s">
        <v>23575</v>
      </c>
      <c r="C23579" s="2">
        <v>5122.5674840000001</v>
      </c>
    </row>
    <row r="23580" spans="1:3" x14ac:dyDescent="0.25">
      <c r="A23580" s="1" t="s">
        <v>23576</v>
      </c>
      <c r="C23580" s="2">
        <v>5019.2354450000003</v>
      </c>
    </row>
    <row r="23581" spans="1:3" x14ac:dyDescent="0.25">
      <c r="A23581" s="1" t="s">
        <v>23577</v>
      </c>
      <c r="C23581" s="2">
        <v>5144.6308360000003</v>
      </c>
    </row>
    <row r="23582" spans="1:3" x14ac:dyDescent="0.25">
      <c r="A23582" s="1" t="s">
        <v>23578</v>
      </c>
      <c r="C23582" s="2">
        <v>5436.5206340000004</v>
      </c>
    </row>
    <row r="23583" spans="1:3" x14ac:dyDescent="0.25">
      <c r="A23583" s="1" t="s">
        <v>23579</v>
      </c>
      <c r="C23583" s="2">
        <v>5071.3990059999996</v>
      </c>
    </row>
    <row r="23584" spans="1:3" x14ac:dyDescent="0.25">
      <c r="A23584" s="1" t="s">
        <v>23580</v>
      </c>
      <c r="C23584" s="2">
        <v>5111.0129710000001</v>
      </c>
    </row>
    <row r="23585" spans="1:3" x14ac:dyDescent="0.25">
      <c r="A23585" s="1" t="s">
        <v>23581</v>
      </c>
      <c r="C23585" s="2">
        <v>5455.1635370000004</v>
      </c>
    </row>
    <row r="23586" spans="1:3" x14ac:dyDescent="0.25">
      <c r="A23586" s="1" t="s">
        <v>23582</v>
      </c>
      <c r="C23586" s="2">
        <v>5184.8470820000002</v>
      </c>
    </row>
    <row r="23587" spans="1:3" x14ac:dyDescent="0.25">
      <c r="A23587" s="1" t="s">
        <v>23583</v>
      </c>
      <c r="C23587" s="2">
        <v>4444.233252</v>
      </c>
    </row>
    <row r="23588" spans="1:3" x14ac:dyDescent="0.25">
      <c r="A23588" s="1" t="s">
        <v>23584</v>
      </c>
      <c r="C23588" s="2">
        <v>4502.4732969999995</v>
      </c>
    </row>
    <row r="23589" spans="1:3" x14ac:dyDescent="0.25">
      <c r="A23589" s="1" t="s">
        <v>23585</v>
      </c>
      <c r="C23589" s="2">
        <v>4691.1158269999996</v>
      </c>
    </row>
    <row r="23590" spans="1:3" x14ac:dyDescent="0.25">
      <c r="A23590" s="1" t="s">
        <v>23586</v>
      </c>
      <c r="C23590" s="2">
        <v>4712.2715550000003</v>
      </c>
    </row>
    <row r="23591" spans="1:3" x14ac:dyDescent="0.25">
      <c r="A23591" s="1" t="s">
        <v>23587</v>
      </c>
      <c r="C23591" s="2">
        <v>4793.6639709999999</v>
      </c>
    </row>
    <row r="23592" spans="1:3" x14ac:dyDescent="0.25">
      <c r="A23592" s="1" t="s">
        <v>23588</v>
      </c>
      <c r="C23592" s="2">
        <v>4526.5416850000001</v>
      </c>
    </row>
    <row r="23593" spans="1:3" x14ac:dyDescent="0.25">
      <c r="A23593" s="1" t="s">
        <v>23589</v>
      </c>
      <c r="C23593" s="2">
        <v>4453.0727200000001</v>
      </c>
    </row>
    <row r="23594" spans="1:3" x14ac:dyDescent="0.25">
      <c r="A23594" s="1" t="s">
        <v>23590</v>
      </c>
      <c r="C23594" s="2">
        <v>4355.3328099999999</v>
      </c>
    </row>
    <row r="23595" spans="1:3" x14ac:dyDescent="0.25">
      <c r="A23595" s="1" t="s">
        <v>23591</v>
      </c>
      <c r="C23595" s="2">
        <v>4470.7930349999997</v>
      </c>
    </row>
    <row r="23596" spans="1:3" x14ac:dyDescent="0.25">
      <c r="A23596" s="1" t="s">
        <v>23592</v>
      </c>
      <c r="C23596" s="2">
        <v>4387.9895779999997</v>
      </c>
    </row>
    <row r="23597" spans="1:3" x14ac:dyDescent="0.25">
      <c r="A23597" s="1" t="s">
        <v>23593</v>
      </c>
      <c r="C23597" s="2">
        <v>4223.3511319999998</v>
      </c>
    </row>
    <row r="23598" spans="1:3" x14ac:dyDescent="0.25">
      <c r="A23598" s="1" t="s">
        <v>23594</v>
      </c>
      <c r="C23598" s="2">
        <v>4268.7876109999997</v>
      </c>
    </row>
    <row r="23599" spans="1:3" x14ac:dyDescent="0.25">
      <c r="A23599" s="1" t="s">
        <v>23595</v>
      </c>
      <c r="C23599" s="2">
        <v>4457.8444460000001</v>
      </c>
    </row>
    <row r="23600" spans="1:3" x14ac:dyDescent="0.25">
      <c r="A23600" s="1" t="s">
        <v>23596</v>
      </c>
      <c r="C23600" s="2">
        <v>4289.2625500000004</v>
      </c>
    </row>
    <row r="23601" spans="1:3" x14ac:dyDescent="0.25">
      <c r="A23601" s="1" t="s">
        <v>23597</v>
      </c>
      <c r="C23601" s="2">
        <v>4240.9734529999996</v>
      </c>
    </row>
    <row r="23602" spans="1:3" x14ac:dyDescent="0.25">
      <c r="A23602" s="1" t="s">
        <v>23598</v>
      </c>
      <c r="C23602" s="2">
        <v>4271.3891460000004</v>
      </c>
    </row>
    <row r="23603" spans="1:3" x14ac:dyDescent="0.25">
      <c r="A23603" s="1" t="s">
        <v>23599</v>
      </c>
      <c r="C23603" s="2">
        <v>4254.8867270000001</v>
      </c>
    </row>
    <row r="23604" spans="1:3" x14ac:dyDescent="0.25">
      <c r="A23604" s="1" t="s">
        <v>23600</v>
      </c>
      <c r="C23604" s="2">
        <v>4434.773244</v>
      </c>
    </row>
    <row r="23605" spans="1:3" x14ac:dyDescent="0.25">
      <c r="A23605" s="1" t="s">
        <v>23601</v>
      </c>
      <c r="C23605" s="2">
        <v>4540.5204960000001</v>
      </c>
    </row>
    <row r="23606" spans="1:3" x14ac:dyDescent="0.25">
      <c r="A23606" s="1" t="s">
        <v>23602</v>
      </c>
      <c r="C23606" s="2">
        <v>4480.9253120000003</v>
      </c>
    </row>
    <row r="23607" spans="1:3" x14ac:dyDescent="0.25">
      <c r="A23607" s="1" t="s">
        <v>23603</v>
      </c>
      <c r="C23607" s="2">
        <v>4485.315243</v>
      </c>
    </row>
    <row r="23608" spans="1:3" x14ac:dyDescent="0.25">
      <c r="A23608" s="1" t="s">
        <v>23604</v>
      </c>
      <c r="C23608" s="2">
        <v>4787.40715</v>
      </c>
    </row>
    <row r="23609" spans="1:3" x14ac:dyDescent="0.25">
      <c r="A23609" s="1" t="s">
        <v>23605</v>
      </c>
      <c r="C23609" s="2">
        <v>4860.6717420000004</v>
      </c>
    </row>
    <row r="23610" spans="1:3" x14ac:dyDescent="0.25">
      <c r="A23610" s="1" t="s">
        <v>23606</v>
      </c>
      <c r="C23610" s="2">
        <v>4874.986809</v>
      </c>
    </row>
    <row r="23611" spans="1:3" x14ac:dyDescent="0.25">
      <c r="A23611" s="1" t="s">
        <v>23607</v>
      </c>
      <c r="C23611" s="2">
        <v>4840.9275319999997</v>
      </c>
    </row>
    <row r="23612" spans="1:3" x14ac:dyDescent="0.25">
      <c r="A23612" s="1" t="s">
        <v>23608</v>
      </c>
      <c r="C23612" s="2">
        <v>4791.7413630000001</v>
      </c>
    </row>
    <row r="23613" spans="1:3" x14ac:dyDescent="0.25">
      <c r="A23613" s="1" t="s">
        <v>23609</v>
      </c>
      <c r="C23613" s="2">
        <v>4816.6788120000001</v>
      </c>
    </row>
    <row r="23614" spans="1:3" x14ac:dyDescent="0.25">
      <c r="A23614" s="1" t="s">
        <v>23610</v>
      </c>
      <c r="C23614" s="2">
        <v>4708.2268169999998</v>
      </c>
    </row>
    <row r="23615" spans="1:3" x14ac:dyDescent="0.25">
      <c r="A23615" s="1" t="s">
        <v>23611</v>
      </c>
      <c r="C23615" s="2">
        <v>4755.0891350000002</v>
      </c>
    </row>
    <row r="23616" spans="1:3" x14ac:dyDescent="0.25">
      <c r="A23616" s="1" t="s">
        <v>23612</v>
      </c>
      <c r="C23616" s="2">
        <v>4744.8985149999999</v>
      </c>
    </row>
    <row r="23617" spans="1:3" x14ac:dyDescent="0.25">
      <c r="A23617" s="1" t="s">
        <v>23613</v>
      </c>
      <c r="C23617" s="2">
        <v>4663.2235250000003</v>
      </c>
    </row>
    <row r="23618" spans="1:3" x14ac:dyDescent="0.25">
      <c r="A23618" s="1" t="s">
        <v>23614</v>
      </c>
      <c r="C23618" s="2">
        <v>4745.0341740000003</v>
      </c>
    </row>
    <row r="23619" spans="1:3" x14ac:dyDescent="0.25">
      <c r="A23619" s="1" t="s">
        <v>23615</v>
      </c>
      <c r="C23619" s="2">
        <v>4885.9181209999997</v>
      </c>
    </row>
    <row r="23620" spans="1:3" x14ac:dyDescent="0.25">
      <c r="A23620" s="1" t="s">
        <v>23616</v>
      </c>
      <c r="C23620" s="2">
        <v>4781.1450359999999</v>
      </c>
    </row>
    <row r="23621" spans="1:3" x14ac:dyDescent="0.25">
      <c r="A23621" s="1" t="s">
        <v>23617</v>
      </c>
      <c r="C23621" s="2">
        <v>4631.4369939999997</v>
      </c>
    </row>
    <row r="23622" spans="1:3" x14ac:dyDescent="0.25">
      <c r="A23622" s="1" t="s">
        <v>23618</v>
      </c>
      <c r="C23622" s="2">
        <v>4467.8053250000003</v>
      </c>
    </row>
    <row r="23623" spans="1:3" x14ac:dyDescent="0.25">
      <c r="A23623" s="1" t="s">
        <v>23619</v>
      </c>
      <c r="C23623" s="2">
        <v>4384.4712380000001</v>
      </c>
    </row>
    <row r="23624" spans="1:3" x14ac:dyDescent="0.25">
      <c r="A23624" s="1" t="s">
        <v>23620</v>
      </c>
      <c r="C23624" s="2">
        <v>4249.503436</v>
      </c>
    </row>
    <row r="23625" spans="1:3" x14ac:dyDescent="0.25">
      <c r="A23625" s="1" t="s">
        <v>23621</v>
      </c>
      <c r="C23625" s="2">
        <v>4095.4573580000001</v>
      </c>
    </row>
    <row r="23626" spans="1:3" x14ac:dyDescent="0.25">
      <c r="A23626" s="1" t="s">
        <v>23622</v>
      </c>
      <c r="C23626" s="2">
        <v>3941.912163</v>
      </c>
    </row>
    <row r="23627" spans="1:3" x14ac:dyDescent="0.25">
      <c r="A23627" s="1" t="s">
        <v>23623</v>
      </c>
      <c r="C23627" s="2">
        <v>3789.6231309999998</v>
      </c>
    </row>
    <row r="23628" spans="1:3" x14ac:dyDescent="0.25">
      <c r="A23628" s="1" t="s">
        <v>23624</v>
      </c>
      <c r="C23628" s="2">
        <v>3640.086519</v>
      </c>
    </row>
    <row r="23629" spans="1:3" x14ac:dyDescent="0.25">
      <c r="A23629" s="1" t="s">
        <v>23625</v>
      </c>
      <c r="C23629" s="2">
        <v>3494.7373969999999</v>
      </c>
    </row>
    <row r="23630" spans="1:3" x14ac:dyDescent="0.25">
      <c r="A23630" s="1" t="s">
        <v>23626</v>
      </c>
      <c r="C23630" s="2">
        <v>3432.390324</v>
      </c>
    </row>
    <row r="23631" spans="1:3" x14ac:dyDescent="0.25">
      <c r="A23631" s="1" t="s">
        <v>23627</v>
      </c>
      <c r="C23631" s="2">
        <v>3354.8922689999999</v>
      </c>
    </row>
    <row r="23632" spans="1:3" x14ac:dyDescent="0.25">
      <c r="A23632" s="1" t="s">
        <v>23628</v>
      </c>
      <c r="C23632" s="2">
        <v>3211.7047429999998</v>
      </c>
    </row>
    <row r="23633" spans="1:3" x14ac:dyDescent="0.25">
      <c r="A23633" s="1" t="s">
        <v>23629</v>
      </c>
      <c r="C23633" s="2">
        <v>3123.3078230000001</v>
      </c>
    </row>
    <row r="23634" spans="1:3" x14ac:dyDescent="0.25">
      <c r="A23634" s="1" t="s">
        <v>23630</v>
      </c>
      <c r="C23634" s="2">
        <v>3023.4257229999998</v>
      </c>
    </row>
    <row r="23635" spans="1:3" x14ac:dyDescent="0.25">
      <c r="A23635" s="1" t="s">
        <v>23631</v>
      </c>
      <c r="C23635" s="2">
        <v>2951.2177390000002</v>
      </c>
    </row>
    <row r="23636" spans="1:3" x14ac:dyDescent="0.25">
      <c r="A23636" s="1" t="s">
        <v>23632</v>
      </c>
      <c r="C23636" s="2">
        <v>2877.9431450000002</v>
      </c>
    </row>
    <row r="23637" spans="1:3" x14ac:dyDescent="0.25">
      <c r="A23637" s="1" t="s">
        <v>23633</v>
      </c>
      <c r="C23637" s="2">
        <v>2844.9763929999999</v>
      </c>
    </row>
    <row r="23638" spans="1:3" x14ac:dyDescent="0.25">
      <c r="A23638" s="1" t="s">
        <v>23634</v>
      </c>
      <c r="C23638" s="2">
        <v>2784.9575559999998</v>
      </c>
    </row>
    <row r="23639" spans="1:3" x14ac:dyDescent="0.25">
      <c r="A23639" s="1" t="s">
        <v>23635</v>
      </c>
      <c r="C23639" s="2">
        <v>2677.2243659999999</v>
      </c>
    </row>
    <row r="23640" spans="1:3" x14ac:dyDescent="0.25">
      <c r="A23640" s="1" t="s">
        <v>23636</v>
      </c>
      <c r="C23640" s="2">
        <v>2620.5854939999999</v>
      </c>
    </row>
    <row r="23641" spans="1:3" x14ac:dyDescent="0.25">
      <c r="A23641" s="1" t="s">
        <v>23637</v>
      </c>
      <c r="C23641" s="2">
        <v>2594.929717</v>
      </c>
    </row>
    <row r="23642" spans="1:3" x14ac:dyDescent="0.25">
      <c r="A23642" s="1" t="s">
        <v>23638</v>
      </c>
      <c r="C23642" s="2">
        <v>2541.3293389999999</v>
      </c>
    </row>
    <row r="23643" spans="1:3" x14ac:dyDescent="0.25">
      <c r="A23643" s="1" t="s">
        <v>23639</v>
      </c>
      <c r="C23643" s="2">
        <v>2533.283081</v>
      </c>
    </row>
    <row r="23644" spans="1:3" x14ac:dyDescent="0.25">
      <c r="A23644" s="1" t="s">
        <v>23640</v>
      </c>
      <c r="C23644" s="2">
        <v>2559.2556079999999</v>
      </c>
    </row>
    <row r="23645" spans="1:3" x14ac:dyDescent="0.25">
      <c r="A23645" s="1" t="s">
        <v>23641</v>
      </c>
      <c r="C23645" s="2">
        <v>2528.315693</v>
      </c>
    </row>
    <row r="23646" spans="1:3" x14ac:dyDescent="0.25">
      <c r="A23646" s="1" t="s">
        <v>23642</v>
      </c>
      <c r="C23646" s="2">
        <v>2495.6569559999998</v>
      </c>
    </row>
    <row r="23647" spans="1:3" x14ac:dyDescent="0.25">
      <c r="A23647" s="1" t="s">
        <v>23643</v>
      </c>
      <c r="C23647" s="2">
        <v>2477.9695710000001</v>
      </c>
    </row>
    <row r="23648" spans="1:3" x14ac:dyDescent="0.25">
      <c r="A23648" s="1" t="s">
        <v>23644</v>
      </c>
      <c r="C23648" s="2">
        <v>2450.9062279999998</v>
      </c>
    </row>
    <row r="23649" spans="1:3" x14ac:dyDescent="0.25">
      <c r="A23649" s="1" t="s">
        <v>23645</v>
      </c>
      <c r="C23649" s="2">
        <v>2435.0805270000001</v>
      </c>
    </row>
    <row r="23650" spans="1:3" x14ac:dyDescent="0.25">
      <c r="A23650" s="1" t="s">
        <v>23646</v>
      </c>
      <c r="C23650" s="2">
        <v>2454.786838</v>
      </c>
    </row>
    <row r="23651" spans="1:3" x14ac:dyDescent="0.25">
      <c r="A23651" s="1" t="s">
        <v>23647</v>
      </c>
      <c r="C23651" s="2">
        <v>2458.537585</v>
      </c>
    </row>
    <row r="23652" spans="1:3" x14ac:dyDescent="0.25">
      <c r="A23652" s="1" t="s">
        <v>23648</v>
      </c>
      <c r="C23652" s="2">
        <v>2429.1186779999998</v>
      </c>
    </row>
    <row r="23653" spans="1:3" x14ac:dyDescent="0.25">
      <c r="A23653" s="1" t="s">
        <v>23649</v>
      </c>
      <c r="C23653" s="2">
        <v>2496.1938989999999</v>
      </c>
    </row>
    <row r="23654" spans="1:3" x14ac:dyDescent="0.25">
      <c r="A23654" s="1" t="s">
        <v>23650</v>
      </c>
      <c r="C23654" s="2">
        <v>2547.121662</v>
      </c>
    </row>
    <row r="23655" spans="1:3" x14ac:dyDescent="0.25">
      <c r="A23655" s="1" t="s">
        <v>23651</v>
      </c>
      <c r="C23655" s="2">
        <v>2545.829256</v>
      </c>
    </row>
    <row r="23656" spans="1:3" x14ac:dyDescent="0.25">
      <c r="A23656" s="1" t="s">
        <v>23652</v>
      </c>
      <c r="C23656" s="2">
        <v>2511.9189310000002</v>
      </c>
    </row>
    <row r="23657" spans="1:3" x14ac:dyDescent="0.25">
      <c r="A23657" s="1" t="s">
        <v>23653</v>
      </c>
      <c r="C23657" s="2">
        <v>2537.9068739999998</v>
      </c>
    </row>
    <row r="23658" spans="1:3" x14ac:dyDescent="0.25">
      <c r="A23658" s="1" t="s">
        <v>23654</v>
      </c>
      <c r="C23658" s="2">
        <v>2594.5274519999998</v>
      </c>
    </row>
    <row r="23659" spans="1:3" x14ac:dyDescent="0.25">
      <c r="A23659" s="1" t="s">
        <v>23655</v>
      </c>
      <c r="C23659" s="2">
        <v>2623.811682</v>
      </c>
    </row>
    <row r="23660" spans="1:3" x14ac:dyDescent="0.25">
      <c r="A23660" s="1" t="s">
        <v>23656</v>
      </c>
      <c r="C23660" s="2">
        <v>2561.8746190000002</v>
      </c>
    </row>
    <row r="23661" spans="1:3" x14ac:dyDescent="0.25">
      <c r="A23661" s="1" t="s">
        <v>23657</v>
      </c>
      <c r="C23661" s="2">
        <v>2658.912718</v>
      </c>
    </row>
    <row r="23662" spans="1:3" x14ac:dyDescent="0.25">
      <c r="A23662" s="1" t="s">
        <v>23658</v>
      </c>
      <c r="C23662" s="2">
        <v>2781.9960209999999</v>
      </c>
    </row>
    <row r="23663" spans="1:3" x14ac:dyDescent="0.25">
      <c r="A23663" s="1" t="s">
        <v>23659</v>
      </c>
      <c r="C23663" s="2">
        <v>2946.9721399999999</v>
      </c>
    </row>
    <row r="23664" spans="1:3" x14ac:dyDescent="0.25">
      <c r="A23664" s="1" t="s">
        <v>23660</v>
      </c>
      <c r="C23664" s="2">
        <v>3209.9524809999998</v>
      </c>
    </row>
    <row r="23665" spans="1:3" x14ac:dyDescent="0.25">
      <c r="A23665" s="1" t="s">
        <v>23661</v>
      </c>
      <c r="C23665" s="2">
        <v>3418.085928</v>
      </c>
    </row>
    <row r="23666" spans="1:3" x14ac:dyDescent="0.25">
      <c r="A23666" s="1" t="s">
        <v>23662</v>
      </c>
      <c r="C23666" s="2">
        <v>3617.1559470000002</v>
      </c>
    </row>
    <row r="23667" spans="1:3" x14ac:dyDescent="0.25">
      <c r="A23667" s="1" t="s">
        <v>23663</v>
      </c>
      <c r="C23667" s="2">
        <v>3925.355501</v>
      </c>
    </row>
    <row r="23668" spans="1:3" x14ac:dyDescent="0.25">
      <c r="A23668" s="1" t="s">
        <v>23664</v>
      </c>
      <c r="C23668" s="2">
        <v>4157.79133</v>
      </c>
    </row>
    <row r="23669" spans="1:3" x14ac:dyDescent="0.25">
      <c r="A23669" s="1" t="s">
        <v>23665</v>
      </c>
      <c r="C23669" s="2">
        <v>4162.0647170000002</v>
      </c>
    </row>
    <row r="23670" spans="1:3" x14ac:dyDescent="0.25">
      <c r="A23670" s="1" t="s">
        <v>23666</v>
      </c>
      <c r="C23670" s="2">
        <v>4224.9483529999998</v>
      </c>
    </row>
    <row r="23671" spans="1:3" x14ac:dyDescent="0.25">
      <c r="A23671" s="1" t="s">
        <v>23667</v>
      </c>
      <c r="C23671" s="2">
        <v>4285.5341680000001</v>
      </c>
    </row>
    <row r="23672" spans="1:3" x14ac:dyDescent="0.25">
      <c r="A23672" s="1" t="s">
        <v>23668</v>
      </c>
      <c r="C23672" s="2">
        <v>4314.3378009999997</v>
      </c>
    </row>
    <row r="23673" spans="1:3" x14ac:dyDescent="0.25">
      <c r="A23673" s="1" t="s">
        <v>23669</v>
      </c>
      <c r="C23673" s="2">
        <v>4642.7952670000004</v>
      </c>
    </row>
    <row r="23674" spans="1:3" x14ac:dyDescent="0.25">
      <c r="A23674" s="1" t="s">
        <v>23670</v>
      </c>
      <c r="C23674" s="2">
        <v>4802.7412169999998</v>
      </c>
    </row>
    <row r="23675" spans="1:3" x14ac:dyDescent="0.25">
      <c r="A23675" s="1" t="s">
        <v>23671</v>
      </c>
      <c r="C23675" s="2">
        <v>4934.3864510000003</v>
      </c>
    </row>
    <row r="23676" spans="1:3" x14ac:dyDescent="0.25">
      <c r="A23676" s="1" t="s">
        <v>23672</v>
      </c>
      <c r="C23676" s="2">
        <v>5039.1559600000001</v>
      </c>
    </row>
    <row r="23677" spans="1:3" x14ac:dyDescent="0.25">
      <c r="A23677" s="1" t="s">
        <v>23673</v>
      </c>
      <c r="C23677" s="2">
        <v>5245.3741730000002</v>
      </c>
    </row>
    <row r="23678" spans="1:3" x14ac:dyDescent="0.25">
      <c r="A23678" s="1" t="s">
        <v>23674</v>
      </c>
      <c r="C23678" s="2">
        <v>5447.2913559999997</v>
      </c>
    </row>
    <row r="23679" spans="1:3" x14ac:dyDescent="0.25">
      <c r="A23679" s="1" t="s">
        <v>23675</v>
      </c>
      <c r="C23679" s="2">
        <v>5670.987588</v>
      </c>
    </row>
    <row r="23680" spans="1:3" x14ac:dyDescent="0.25">
      <c r="A23680" s="1" t="s">
        <v>23676</v>
      </c>
      <c r="C23680" s="2">
        <v>5895.8424729999997</v>
      </c>
    </row>
    <row r="23681" spans="1:3" x14ac:dyDescent="0.25">
      <c r="A23681" s="1" t="s">
        <v>23677</v>
      </c>
      <c r="C23681" s="2">
        <v>5905.9263060000003</v>
      </c>
    </row>
    <row r="23682" spans="1:3" x14ac:dyDescent="0.25">
      <c r="A23682" s="1" t="s">
        <v>23678</v>
      </c>
      <c r="C23682" s="2">
        <v>5546.8673140000001</v>
      </c>
    </row>
    <row r="23683" spans="1:3" x14ac:dyDescent="0.25">
      <c r="A23683" s="1" t="s">
        <v>23679</v>
      </c>
      <c r="C23683" s="2">
        <v>5115.5822699999999</v>
      </c>
    </row>
    <row r="23684" spans="1:3" x14ac:dyDescent="0.25">
      <c r="A23684" s="1" t="s">
        <v>23680</v>
      </c>
      <c r="C23684" s="2">
        <v>4804.0290930000001</v>
      </c>
    </row>
    <row r="23685" spans="1:3" x14ac:dyDescent="0.25">
      <c r="A23685" s="1" t="s">
        <v>23681</v>
      </c>
      <c r="C23685" s="2">
        <v>4952.6950109999998</v>
      </c>
    </row>
    <row r="23686" spans="1:3" x14ac:dyDescent="0.25">
      <c r="A23686" s="1" t="s">
        <v>23682</v>
      </c>
      <c r="C23686" s="2">
        <v>4760.7230509999999</v>
      </c>
    </row>
    <row r="23687" spans="1:3" x14ac:dyDescent="0.25">
      <c r="A23687" s="1" t="s">
        <v>23683</v>
      </c>
      <c r="C23687" s="2">
        <v>4532.5994579999997</v>
      </c>
    </row>
    <row r="23688" spans="1:3" x14ac:dyDescent="0.25">
      <c r="A23688" s="1" t="s">
        <v>23684</v>
      </c>
      <c r="C23688" s="2">
        <v>3600.645215</v>
      </c>
    </row>
    <row r="23689" spans="1:3" x14ac:dyDescent="0.25">
      <c r="A23689" s="1" t="s">
        <v>23685</v>
      </c>
      <c r="C23689" s="2">
        <v>3896.8080129999998</v>
      </c>
    </row>
    <row r="23690" spans="1:3" x14ac:dyDescent="0.25">
      <c r="A23690" s="1" t="s">
        <v>23686</v>
      </c>
      <c r="C23690" s="2">
        <v>3859.7501929999999</v>
      </c>
    </row>
    <row r="23691" spans="1:3" x14ac:dyDescent="0.25">
      <c r="A23691" s="1" t="s">
        <v>23687</v>
      </c>
      <c r="C23691" s="2">
        <v>3636.4152060000001</v>
      </c>
    </row>
    <row r="23692" spans="1:3" x14ac:dyDescent="0.25">
      <c r="A23692" s="1" t="s">
        <v>23688</v>
      </c>
      <c r="C23692" s="2">
        <v>3472.9638620000001</v>
      </c>
    </row>
    <row r="23693" spans="1:3" x14ac:dyDescent="0.25">
      <c r="A23693" s="1" t="s">
        <v>23689</v>
      </c>
      <c r="C23693" s="2">
        <v>3416.8434430000002</v>
      </c>
    </row>
    <row r="23694" spans="1:3" x14ac:dyDescent="0.25">
      <c r="A23694" s="1" t="s">
        <v>23690</v>
      </c>
      <c r="C23694" s="2">
        <v>3165.852719</v>
      </c>
    </row>
    <row r="23695" spans="1:3" x14ac:dyDescent="0.25">
      <c r="A23695" s="1" t="s">
        <v>23691</v>
      </c>
      <c r="C23695" s="2">
        <v>3306.0339949999998</v>
      </c>
    </row>
    <row r="23696" spans="1:3" x14ac:dyDescent="0.25">
      <c r="A23696" s="1" t="s">
        <v>23692</v>
      </c>
      <c r="C23696" s="2">
        <v>4134.8232820000003</v>
      </c>
    </row>
    <row r="23697" spans="1:3" x14ac:dyDescent="0.25">
      <c r="A23697" s="1" t="s">
        <v>23693</v>
      </c>
      <c r="C23697" s="2">
        <v>4160.8800069999998</v>
      </c>
    </row>
    <row r="23698" spans="1:3" x14ac:dyDescent="0.25">
      <c r="A23698" s="1" t="s">
        <v>23694</v>
      </c>
      <c r="C23698" s="2">
        <v>4324.5908630000004</v>
      </c>
    </row>
    <row r="23699" spans="1:3" x14ac:dyDescent="0.25">
      <c r="A23699" s="1" t="s">
        <v>23695</v>
      </c>
      <c r="C23699" s="2">
        <v>4262.4676380000001</v>
      </c>
    </row>
    <row r="23700" spans="1:3" x14ac:dyDescent="0.25">
      <c r="A23700" s="1" t="s">
        <v>23696</v>
      </c>
      <c r="C23700" s="2">
        <v>4085.0076319999998</v>
      </c>
    </row>
    <row r="23701" spans="1:3" x14ac:dyDescent="0.25">
      <c r="A23701" s="1" t="s">
        <v>23697</v>
      </c>
      <c r="C23701" s="2">
        <v>3949.3230680000001</v>
      </c>
    </row>
    <row r="23702" spans="1:3" x14ac:dyDescent="0.25">
      <c r="A23702" s="1" t="s">
        <v>23698</v>
      </c>
      <c r="C23702" s="2">
        <v>3951.5349160000001</v>
      </c>
    </row>
    <row r="23703" spans="1:3" x14ac:dyDescent="0.25">
      <c r="A23703" s="1" t="s">
        <v>23699</v>
      </c>
      <c r="C23703" s="2">
        <v>4047.3599909999998</v>
      </c>
    </row>
    <row r="23704" spans="1:3" x14ac:dyDescent="0.25">
      <c r="A23704" s="1" t="s">
        <v>23700</v>
      </c>
      <c r="C23704" s="2">
        <v>4291.4313110000003</v>
      </c>
    </row>
    <row r="23705" spans="1:3" x14ac:dyDescent="0.25">
      <c r="A23705" s="1" t="s">
        <v>23701</v>
      </c>
      <c r="C23705" s="2">
        <v>4387.8598249999995</v>
      </c>
    </row>
    <row r="23706" spans="1:3" x14ac:dyDescent="0.25">
      <c r="A23706" s="1" t="s">
        <v>23702</v>
      </c>
      <c r="C23706" s="2">
        <v>4498.8583859999999</v>
      </c>
    </row>
    <row r="23707" spans="1:3" x14ac:dyDescent="0.25">
      <c r="A23707" s="1" t="s">
        <v>23703</v>
      </c>
      <c r="C23707" s="2">
        <v>4539.5493159999996</v>
      </c>
    </row>
    <row r="23708" spans="1:3" x14ac:dyDescent="0.25">
      <c r="A23708" s="1" t="s">
        <v>23704</v>
      </c>
      <c r="C23708" s="2">
        <v>4624.4362209999999</v>
      </c>
    </row>
    <row r="23709" spans="1:3" x14ac:dyDescent="0.25">
      <c r="A23709" s="1" t="s">
        <v>23705</v>
      </c>
      <c r="C23709" s="2">
        <v>4683.2149099999997</v>
      </c>
    </row>
    <row r="23710" spans="1:3" x14ac:dyDescent="0.25">
      <c r="A23710" s="1" t="s">
        <v>23706</v>
      </c>
      <c r="C23710" s="2">
        <v>4679.8688430000002</v>
      </c>
    </row>
    <row r="23711" spans="1:3" x14ac:dyDescent="0.25">
      <c r="A23711" s="1" t="s">
        <v>23707</v>
      </c>
      <c r="C23711" s="2">
        <v>4545.576583</v>
      </c>
    </row>
    <row r="23712" spans="1:3" x14ac:dyDescent="0.25">
      <c r="A23712" s="1" t="s">
        <v>23708</v>
      </c>
      <c r="C23712" s="2">
        <v>4474.3232770000004</v>
      </c>
    </row>
    <row r="23713" spans="1:3" x14ac:dyDescent="0.25">
      <c r="A23713" s="1" t="s">
        <v>23709</v>
      </c>
      <c r="C23713" s="2">
        <v>4594.1336819999997</v>
      </c>
    </row>
    <row r="23714" spans="1:3" x14ac:dyDescent="0.25">
      <c r="A23714" s="1" t="s">
        <v>23710</v>
      </c>
      <c r="C23714" s="2">
        <v>4688.2805989999997</v>
      </c>
    </row>
    <row r="23715" spans="1:3" x14ac:dyDescent="0.25">
      <c r="A23715" s="1" t="s">
        <v>23711</v>
      </c>
      <c r="C23715" s="2">
        <v>4758.9248170000001</v>
      </c>
    </row>
    <row r="23716" spans="1:3" x14ac:dyDescent="0.25">
      <c r="A23716" s="1" t="s">
        <v>23712</v>
      </c>
      <c r="C23716" s="2">
        <v>4640.5994680000003</v>
      </c>
    </row>
    <row r="23717" spans="1:3" x14ac:dyDescent="0.25">
      <c r="A23717" s="1" t="s">
        <v>23713</v>
      </c>
      <c r="C23717" s="2">
        <v>4464.7773719999996</v>
      </c>
    </row>
    <row r="23718" spans="1:3" x14ac:dyDescent="0.25">
      <c r="A23718" s="1" t="s">
        <v>23714</v>
      </c>
      <c r="C23718" s="2">
        <v>4346.9681529999998</v>
      </c>
    </row>
    <row r="23719" spans="1:3" x14ac:dyDescent="0.25">
      <c r="A23719" s="1" t="s">
        <v>23715</v>
      </c>
      <c r="C23719" s="2">
        <v>4158.3796199999997</v>
      </c>
    </row>
    <row r="23720" spans="1:3" x14ac:dyDescent="0.25">
      <c r="A23720" s="1" t="s">
        <v>23716</v>
      </c>
      <c r="C23720" s="2">
        <v>4086.8648480000002</v>
      </c>
    </row>
    <row r="23721" spans="1:3" x14ac:dyDescent="0.25">
      <c r="A23721" s="1" t="s">
        <v>23717</v>
      </c>
      <c r="C23721" s="2">
        <v>3959.142057</v>
      </c>
    </row>
    <row r="23722" spans="1:3" x14ac:dyDescent="0.25">
      <c r="A23722" s="1" t="s">
        <v>23718</v>
      </c>
      <c r="C23722" s="2">
        <v>3728.7087179999999</v>
      </c>
    </row>
    <row r="23723" spans="1:3" x14ac:dyDescent="0.25">
      <c r="A23723" s="1" t="s">
        <v>23719</v>
      </c>
      <c r="C23723" s="2">
        <v>3545.1257310000001</v>
      </c>
    </row>
    <row r="23724" spans="1:3" x14ac:dyDescent="0.25">
      <c r="A23724" s="1" t="s">
        <v>23720</v>
      </c>
      <c r="C23724" s="2">
        <v>3379.5651640000001</v>
      </c>
    </row>
    <row r="23725" spans="1:3" x14ac:dyDescent="0.25">
      <c r="A23725" s="1" t="s">
        <v>23721</v>
      </c>
      <c r="C23725" s="2">
        <v>3192.7052359999998</v>
      </c>
    </row>
    <row r="23726" spans="1:3" x14ac:dyDescent="0.25">
      <c r="A23726" s="1" t="s">
        <v>23722</v>
      </c>
      <c r="C23726" s="2">
        <v>3070.6696280000001</v>
      </c>
    </row>
    <row r="23727" spans="1:3" x14ac:dyDescent="0.25">
      <c r="A23727" s="1" t="s">
        <v>23723</v>
      </c>
      <c r="C23727" s="2">
        <v>2965.7620900000002</v>
      </c>
    </row>
    <row r="23728" spans="1:3" x14ac:dyDescent="0.25">
      <c r="A23728" s="1" t="s">
        <v>23724</v>
      </c>
      <c r="C23728" s="2">
        <v>2869.100974</v>
      </c>
    </row>
    <row r="23729" spans="1:3" x14ac:dyDescent="0.25">
      <c r="A23729" s="1" t="s">
        <v>23725</v>
      </c>
      <c r="C23729" s="2">
        <v>2733.985639</v>
      </c>
    </row>
    <row r="23730" spans="1:3" x14ac:dyDescent="0.25">
      <c r="A23730" s="1" t="s">
        <v>23726</v>
      </c>
      <c r="C23730" s="2">
        <v>2702.9972769999999</v>
      </c>
    </row>
    <row r="23731" spans="1:3" x14ac:dyDescent="0.25">
      <c r="A23731" s="1" t="s">
        <v>23727</v>
      </c>
      <c r="C23731" s="2">
        <v>2573.0782170000002</v>
      </c>
    </row>
    <row r="23732" spans="1:3" x14ac:dyDescent="0.25">
      <c r="A23732" s="1" t="s">
        <v>23728</v>
      </c>
      <c r="C23732" s="2">
        <v>2447.9037779999999</v>
      </c>
    </row>
    <row r="23733" spans="1:3" x14ac:dyDescent="0.25">
      <c r="A23733" s="1" t="s">
        <v>23729</v>
      </c>
      <c r="C23733" s="2">
        <v>2401.203536</v>
      </c>
    </row>
    <row r="23734" spans="1:3" x14ac:dyDescent="0.25">
      <c r="A23734" s="1" t="s">
        <v>23730</v>
      </c>
      <c r="C23734" s="2">
        <v>2333.290043</v>
      </c>
    </row>
    <row r="23735" spans="1:3" x14ac:dyDescent="0.25">
      <c r="A23735" s="1" t="s">
        <v>23731</v>
      </c>
      <c r="C23735" s="2">
        <v>2332.2437</v>
      </c>
    </row>
    <row r="23736" spans="1:3" x14ac:dyDescent="0.25">
      <c r="A23736" s="1" t="s">
        <v>23732</v>
      </c>
      <c r="C23736" s="2">
        <v>2301.0223940000001</v>
      </c>
    </row>
    <row r="23737" spans="1:3" x14ac:dyDescent="0.25">
      <c r="A23737" s="1" t="s">
        <v>23733</v>
      </c>
      <c r="C23737" s="2">
        <v>2266.8091140000001</v>
      </c>
    </row>
    <row r="23738" spans="1:3" x14ac:dyDescent="0.25">
      <c r="A23738" s="1" t="s">
        <v>23734</v>
      </c>
      <c r="C23738" s="2">
        <v>2399.683552</v>
      </c>
    </row>
    <row r="23739" spans="1:3" x14ac:dyDescent="0.25">
      <c r="A23739" s="1" t="s">
        <v>23735</v>
      </c>
      <c r="C23739" s="2">
        <v>2280.843194</v>
      </c>
    </row>
    <row r="23740" spans="1:3" x14ac:dyDescent="0.25">
      <c r="A23740" s="1" t="s">
        <v>23736</v>
      </c>
      <c r="C23740" s="2">
        <v>2250.9481770000002</v>
      </c>
    </row>
    <row r="23741" spans="1:3" x14ac:dyDescent="0.25">
      <c r="A23741" s="1" t="s">
        <v>23737</v>
      </c>
      <c r="C23741" s="2">
        <v>2251.2805990000002</v>
      </c>
    </row>
    <row r="23742" spans="1:3" x14ac:dyDescent="0.25">
      <c r="A23742" s="1" t="s">
        <v>23738</v>
      </c>
      <c r="C23742" s="2">
        <v>2283.0220589999999</v>
      </c>
    </row>
    <row r="23743" spans="1:3" x14ac:dyDescent="0.25">
      <c r="A23743" s="1" t="s">
        <v>23739</v>
      </c>
      <c r="C23743" s="2">
        <v>2273.7441859999999</v>
      </c>
    </row>
    <row r="23744" spans="1:3" x14ac:dyDescent="0.25">
      <c r="A23744" s="1" t="s">
        <v>23740</v>
      </c>
      <c r="C23744" s="2">
        <v>2230.7407760000001</v>
      </c>
    </row>
    <row r="23745" spans="1:3" x14ac:dyDescent="0.25">
      <c r="A23745" s="1" t="s">
        <v>23741</v>
      </c>
      <c r="C23745" s="2">
        <v>2306.9425460000002</v>
      </c>
    </row>
    <row r="23746" spans="1:3" x14ac:dyDescent="0.25">
      <c r="A23746" s="1" t="s">
        <v>23742</v>
      </c>
      <c r="C23746" s="2">
        <v>2392.114912</v>
      </c>
    </row>
    <row r="23747" spans="1:3" x14ac:dyDescent="0.25">
      <c r="A23747" s="1" t="s">
        <v>23743</v>
      </c>
      <c r="C23747" s="2">
        <v>2484.8381760000002</v>
      </c>
    </row>
    <row r="23748" spans="1:3" x14ac:dyDescent="0.25">
      <c r="A23748" s="1" t="s">
        <v>23744</v>
      </c>
      <c r="C23748" s="2">
        <v>2503.9400860000001</v>
      </c>
    </row>
    <row r="23749" spans="1:3" x14ac:dyDescent="0.25">
      <c r="A23749" s="1" t="s">
        <v>23745</v>
      </c>
      <c r="C23749" s="2">
        <v>2543.866411</v>
      </c>
    </row>
    <row r="23750" spans="1:3" x14ac:dyDescent="0.25">
      <c r="A23750" s="1" t="s">
        <v>23746</v>
      </c>
      <c r="C23750" s="2">
        <v>2740.6022969999999</v>
      </c>
    </row>
    <row r="23751" spans="1:3" x14ac:dyDescent="0.25">
      <c r="A23751" s="1" t="s">
        <v>23747</v>
      </c>
      <c r="C23751" s="2">
        <v>2811.0351660000001</v>
      </c>
    </row>
    <row r="23752" spans="1:3" x14ac:dyDescent="0.25">
      <c r="A23752" s="1" t="s">
        <v>23748</v>
      </c>
      <c r="C23752" s="2">
        <v>2888.229644</v>
      </c>
    </row>
    <row r="23753" spans="1:3" x14ac:dyDescent="0.25">
      <c r="A23753" s="1" t="s">
        <v>23749</v>
      </c>
      <c r="C23753" s="2">
        <v>3049.5717639999998</v>
      </c>
    </row>
    <row r="23754" spans="1:3" x14ac:dyDescent="0.25">
      <c r="A23754" s="1" t="s">
        <v>23750</v>
      </c>
      <c r="C23754" s="2">
        <v>3344.5933260000002</v>
      </c>
    </row>
    <row r="23755" spans="1:3" x14ac:dyDescent="0.25">
      <c r="A23755" s="1" t="s">
        <v>23751</v>
      </c>
      <c r="C23755" s="2">
        <v>3487.5132899999999</v>
      </c>
    </row>
    <row r="23756" spans="1:3" x14ac:dyDescent="0.25">
      <c r="A23756" s="1" t="s">
        <v>23752</v>
      </c>
      <c r="C23756" s="2">
        <v>3508.610146</v>
      </c>
    </row>
    <row r="23757" spans="1:3" x14ac:dyDescent="0.25">
      <c r="A23757" s="1" t="s">
        <v>23753</v>
      </c>
      <c r="C23757" s="2">
        <v>3579.6180380000001</v>
      </c>
    </row>
    <row r="23758" spans="1:3" x14ac:dyDescent="0.25">
      <c r="A23758" s="1" t="s">
        <v>23754</v>
      </c>
      <c r="C23758" s="2">
        <v>3805.4398930000002</v>
      </c>
    </row>
    <row r="23759" spans="1:3" x14ac:dyDescent="0.25">
      <c r="A23759" s="1" t="s">
        <v>23755</v>
      </c>
      <c r="C23759" s="2">
        <v>3826.8162889999999</v>
      </c>
    </row>
    <row r="23760" spans="1:3" x14ac:dyDescent="0.25">
      <c r="A23760" s="1" t="s">
        <v>23756</v>
      </c>
      <c r="C23760" s="2">
        <v>4031.929357</v>
      </c>
    </row>
    <row r="23761" spans="1:3" x14ac:dyDescent="0.25">
      <c r="A23761" s="1" t="s">
        <v>23757</v>
      </c>
      <c r="C23761" s="2">
        <v>4147.8508650000003</v>
      </c>
    </row>
    <row r="23762" spans="1:3" x14ac:dyDescent="0.25">
      <c r="A23762" s="1" t="s">
        <v>23758</v>
      </c>
      <c r="C23762" s="2">
        <v>4278.8854009999995</v>
      </c>
    </row>
    <row r="23763" spans="1:3" x14ac:dyDescent="0.25">
      <c r="A23763" s="1" t="s">
        <v>23759</v>
      </c>
      <c r="C23763" s="2">
        <v>4355.2602919999999</v>
      </c>
    </row>
    <row r="23764" spans="1:3" x14ac:dyDescent="0.25">
      <c r="A23764" s="1" t="s">
        <v>23760</v>
      </c>
      <c r="C23764" s="2">
        <v>4423.0449740000004</v>
      </c>
    </row>
    <row r="23765" spans="1:3" x14ac:dyDescent="0.25">
      <c r="A23765" s="1" t="s">
        <v>23761</v>
      </c>
      <c r="C23765" s="2">
        <v>4391.9146790000004</v>
      </c>
    </row>
    <row r="23766" spans="1:3" x14ac:dyDescent="0.25">
      <c r="A23766" s="1" t="s">
        <v>23762</v>
      </c>
      <c r="C23766" s="2">
        <v>4065.028476</v>
      </c>
    </row>
    <row r="23767" spans="1:3" x14ac:dyDescent="0.25">
      <c r="A23767" s="1" t="s">
        <v>23763</v>
      </c>
      <c r="C23767" s="2">
        <v>4422.4812879999999</v>
      </c>
    </row>
    <row r="23768" spans="1:3" x14ac:dyDescent="0.25">
      <c r="A23768" s="1" t="s">
        <v>23764</v>
      </c>
      <c r="C23768" s="2">
        <v>4719.5171570000002</v>
      </c>
    </row>
    <row r="23769" spans="1:3" x14ac:dyDescent="0.25">
      <c r="A23769" s="1" t="s">
        <v>23765</v>
      </c>
      <c r="C23769" s="2">
        <v>4667.4276989999998</v>
      </c>
    </row>
    <row r="23770" spans="1:3" x14ac:dyDescent="0.25">
      <c r="A23770" s="1" t="s">
        <v>23766</v>
      </c>
      <c r="C23770" s="2">
        <v>4773.6201879999999</v>
      </c>
    </row>
    <row r="23771" spans="1:3" x14ac:dyDescent="0.25">
      <c r="A23771" s="1" t="s">
        <v>23767</v>
      </c>
      <c r="C23771" s="2">
        <v>4664.9783109999998</v>
      </c>
    </row>
    <row r="23772" spans="1:3" x14ac:dyDescent="0.25">
      <c r="A23772" s="1" t="s">
        <v>23768</v>
      </c>
      <c r="C23772" s="2">
        <v>4461.8482800000002</v>
      </c>
    </row>
    <row r="23773" spans="1:3" x14ac:dyDescent="0.25">
      <c r="A23773" s="1" t="s">
        <v>23769</v>
      </c>
      <c r="C23773" s="2">
        <v>4741.2780489999996</v>
      </c>
    </row>
    <row r="23774" spans="1:3" x14ac:dyDescent="0.25">
      <c r="A23774" s="1" t="s">
        <v>23770</v>
      </c>
      <c r="C23774" s="2">
        <v>4763.3507920000002</v>
      </c>
    </row>
    <row r="23775" spans="1:3" x14ac:dyDescent="0.25">
      <c r="A23775" s="1" t="s">
        <v>23771</v>
      </c>
      <c r="C23775" s="2">
        <v>4686.8199340000001</v>
      </c>
    </row>
    <row r="23776" spans="1:3" x14ac:dyDescent="0.25">
      <c r="A23776" s="1" t="s">
        <v>23772</v>
      </c>
      <c r="C23776" s="2">
        <v>4714.71198</v>
      </c>
    </row>
    <row r="23777" spans="1:3" x14ac:dyDescent="0.25">
      <c r="A23777" s="1" t="s">
        <v>23773</v>
      </c>
      <c r="C23777" s="2">
        <v>4717.2242070000002</v>
      </c>
    </row>
    <row r="23778" spans="1:3" x14ac:dyDescent="0.25">
      <c r="A23778" s="1" t="s">
        <v>23774</v>
      </c>
      <c r="C23778" s="2">
        <v>4340.0565930000002</v>
      </c>
    </row>
    <row r="23779" spans="1:3" x14ac:dyDescent="0.25">
      <c r="A23779" s="1" t="s">
        <v>23775</v>
      </c>
      <c r="C23779" s="2">
        <v>4036.8799530000001</v>
      </c>
    </row>
    <row r="23780" spans="1:3" x14ac:dyDescent="0.25">
      <c r="A23780" s="1" t="s">
        <v>23776</v>
      </c>
      <c r="C23780" s="2">
        <v>4627.5417690000004</v>
      </c>
    </row>
    <row r="23781" spans="1:3" x14ac:dyDescent="0.25">
      <c r="A23781" s="1" t="s">
        <v>23777</v>
      </c>
      <c r="C23781" s="2">
        <v>4038.277763</v>
      </c>
    </row>
    <row r="23782" spans="1:3" x14ac:dyDescent="0.25">
      <c r="A23782" s="1" t="s">
        <v>23778</v>
      </c>
      <c r="C23782" s="2">
        <v>3600.9326409999999</v>
      </c>
    </row>
    <row r="23783" spans="1:3" x14ac:dyDescent="0.25">
      <c r="A23783" s="1" t="s">
        <v>23779</v>
      </c>
      <c r="C23783" s="2">
        <v>3590.7417599999999</v>
      </c>
    </row>
    <row r="23784" spans="1:3" x14ac:dyDescent="0.25">
      <c r="A23784" s="1" t="s">
        <v>23780</v>
      </c>
      <c r="C23784" s="2">
        <v>3997.6038720000001</v>
      </c>
    </row>
    <row r="23785" spans="1:3" x14ac:dyDescent="0.25">
      <c r="A23785" s="1" t="s">
        <v>23781</v>
      </c>
      <c r="C23785" s="2">
        <v>4215.4750020000001</v>
      </c>
    </row>
    <row r="23786" spans="1:3" x14ac:dyDescent="0.25">
      <c r="A23786" s="1" t="s">
        <v>23782</v>
      </c>
      <c r="C23786" s="2">
        <v>4347.3813980000004</v>
      </c>
    </row>
    <row r="23787" spans="1:3" x14ac:dyDescent="0.25">
      <c r="A23787" s="1" t="s">
        <v>23783</v>
      </c>
      <c r="C23787" s="2">
        <v>3655.2838099999999</v>
      </c>
    </row>
    <row r="23788" spans="1:3" x14ac:dyDescent="0.25">
      <c r="A23788" s="1" t="s">
        <v>23784</v>
      </c>
      <c r="C23788" s="2">
        <v>3180.0799950000001</v>
      </c>
    </row>
    <row r="23789" spans="1:3" x14ac:dyDescent="0.25">
      <c r="A23789" s="1" t="s">
        <v>23785</v>
      </c>
      <c r="C23789" s="2">
        <v>3430.4858570000001</v>
      </c>
    </row>
    <row r="23790" spans="1:3" x14ac:dyDescent="0.25">
      <c r="A23790" s="1" t="s">
        <v>23786</v>
      </c>
      <c r="C23790" s="2">
        <v>4382.4807989999999</v>
      </c>
    </row>
    <row r="23791" spans="1:3" x14ac:dyDescent="0.25">
      <c r="A23791" s="1" t="s">
        <v>23787</v>
      </c>
      <c r="C23791" s="2">
        <v>4643.0744800000002</v>
      </c>
    </row>
    <row r="23792" spans="1:3" x14ac:dyDescent="0.25">
      <c r="A23792" s="1" t="s">
        <v>23788</v>
      </c>
      <c r="C23792" s="2">
        <v>4986.9659659999998</v>
      </c>
    </row>
    <row r="23793" spans="1:3" x14ac:dyDescent="0.25">
      <c r="A23793" s="1" t="s">
        <v>23789</v>
      </c>
      <c r="C23793" s="2">
        <v>4310.3541800000003</v>
      </c>
    </row>
    <row r="23794" spans="1:3" x14ac:dyDescent="0.25">
      <c r="A23794" s="1" t="s">
        <v>23790</v>
      </c>
      <c r="C23794" s="2">
        <v>3678.06133</v>
      </c>
    </row>
    <row r="23795" spans="1:3" x14ac:dyDescent="0.25">
      <c r="A23795" s="1" t="s">
        <v>23791</v>
      </c>
      <c r="C23795" s="2">
        <v>3486.021401</v>
      </c>
    </row>
    <row r="23796" spans="1:3" x14ac:dyDescent="0.25">
      <c r="A23796" s="1" t="s">
        <v>23792</v>
      </c>
      <c r="C23796" s="2">
        <v>3177.5314549999998</v>
      </c>
    </row>
    <row r="23797" spans="1:3" x14ac:dyDescent="0.25">
      <c r="A23797" s="1" t="s">
        <v>23793</v>
      </c>
      <c r="C23797" s="2">
        <v>3400.2372700000001</v>
      </c>
    </row>
    <row r="23798" spans="1:3" x14ac:dyDescent="0.25">
      <c r="A23798" s="1" t="s">
        <v>23794</v>
      </c>
      <c r="C23798" s="2">
        <v>3833.729898</v>
      </c>
    </row>
    <row r="23799" spans="1:3" x14ac:dyDescent="0.25">
      <c r="A23799" s="1" t="s">
        <v>23795</v>
      </c>
      <c r="C23799" s="2">
        <v>3804.5736430000002</v>
      </c>
    </row>
    <row r="23800" spans="1:3" x14ac:dyDescent="0.25">
      <c r="A23800" s="1" t="s">
        <v>23796</v>
      </c>
      <c r="C23800" s="2">
        <v>4724.5114169999997</v>
      </c>
    </row>
    <row r="23801" spans="1:3" x14ac:dyDescent="0.25">
      <c r="A23801" s="1" t="s">
        <v>23797</v>
      </c>
      <c r="C23801" s="2">
        <v>4613.5532869999997</v>
      </c>
    </row>
    <row r="23802" spans="1:3" x14ac:dyDescent="0.25">
      <c r="A23802" s="1" t="s">
        <v>23798</v>
      </c>
      <c r="C23802" s="2">
        <v>4658.7219940000004</v>
      </c>
    </row>
    <row r="23803" spans="1:3" x14ac:dyDescent="0.25">
      <c r="A23803" s="1" t="s">
        <v>23799</v>
      </c>
      <c r="C23803" s="2">
        <v>4661.2517900000003</v>
      </c>
    </row>
    <row r="23804" spans="1:3" x14ac:dyDescent="0.25">
      <c r="A23804" s="1" t="s">
        <v>23800</v>
      </c>
      <c r="C23804" s="2">
        <v>4711.5566630000003</v>
      </c>
    </row>
    <row r="23805" spans="1:3" x14ac:dyDescent="0.25">
      <c r="A23805" s="1" t="s">
        <v>23801</v>
      </c>
      <c r="C23805" s="2">
        <v>4689.8966149999997</v>
      </c>
    </row>
    <row r="23806" spans="1:3" x14ac:dyDescent="0.25">
      <c r="A23806" s="1" t="s">
        <v>23802</v>
      </c>
      <c r="C23806" s="2">
        <v>4624.9466240000002</v>
      </c>
    </row>
    <row r="23807" spans="1:3" x14ac:dyDescent="0.25">
      <c r="A23807" s="1" t="s">
        <v>23803</v>
      </c>
      <c r="C23807" s="2">
        <v>4624.8270970000003</v>
      </c>
    </row>
    <row r="23808" spans="1:3" x14ac:dyDescent="0.25">
      <c r="A23808" s="1" t="s">
        <v>23804</v>
      </c>
      <c r="C23808" s="2">
        <v>4629.5316979999998</v>
      </c>
    </row>
    <row r="23809" spans="1:3" x14ac:dyDescent="0.25">
      <c r="A23809" s="1" t="s">
        <v>23805</v>
      </c>
      <c r="C23809" s="2">
        <v>4670.4612889999999</v>
      </c>
    </row>
    <row r="23810" spans="1:3" x14ac:dyDescent="0.25">
      <c r="A23810" s="1" t="s">
        <v>23806</v>
      </c>
      <c r="C23810" s="2">
        <v>4798.8118560000003</v>
      </c>
    </row>
    <row r="23811" spans="1:3" x14ac:dyDescent="0.25">
      <c r="A23811" s="1" t="s">
        <v>23807</v>
      </c>
      <c r="C23811" s="2">
        <v>4854.8656119999996</v>
      </c>
    </row>
    <row r="23812" spans="1:3" x14ac:dyDescent="0.25">
      <c r="A23812" s="1" t="s">
        <v>23808</v>
      </c>
      <c r="C23812" s="2">
        <v>4630.3491759999997</v>
      </c>
    </row>
    <row r="23813" spans="1:3" x14ac:dyDescent="0.25">
      <c r="A23813" s="1" t="s">
        <v>23809</v>
      </c>
      <c r="C23813" s="2">
        <v>4542.1856680000001</v>
      </c>
    </row>
    <row r="23814" spans="1:3" x14ac:dyDescent="0.25">
      <c r="A23814" s="1" t="s">
        <v>23810</v>
      </c>
      <c r="C23814" s="2">
        <v>4342.6328190000004</v>
      </c>
    </row>
    <row r="23815" spans="1:3" x14ac:dyDescent="0.25">
      <c r="A23815" s="1" t="s">
        <v>23811</v>
      </c>
      <c r="C23815" s="2">
        <v>4127.2888839999996</v>
      </c>
    </row>
    <row r="23816" spans="1:3" x14ac:dyDescent="0.25">
      <c r="A23816" s="1" t="s">
        <v>23812</v>
      </c>
      <c r="C23816" s="2">
        <v>4040.9731700000002</v>
      </c>
    </row>
    <row r="23817" spans="1:3" x14ac:dyDescent="0.25">
      <c r="A23817" s="1" t="s">
        <v>23813</v>
      </c>
      <c r="C23817" s="2">
        <v>3855.680366</v>
      </c>
    </row>
    <row r="23818" spans="1:3" x14ac:dyDescent="0.25">
      <c r="A23818" s="1" t="s">
        <v>23814</v>
      </c>
      <c r="C23818" s="2">
        <v>3719.7080850000002</v>
      </c>
    </row>
    <row r="23819" spans="1:3" x14ac:dyDescent="0.25">
      <c r="A23819" s="1" t="s">
        <v>23815</v>
      </c>
      <c r="C23819" s="2">
        <v>3551.150412</v>
      </c>
    </row>
    <row r="23820" spans="1:3" x14ac:dyDescent="0.25">
      <c r="A23820" s="1" t="s">
        <v>23816</v>
      </c>
      <c r="C23820" s="2">
        <v>3365.3995839999998</v>
      </c>
    </row>
    <row r="23821" spans="1:3" x14ac:dyDescent="0.25">
      <c r="A23821" s="1" t="s">
        <v>23817</v>
      </c>
      <c r="C23821" s="2">
        <v>3197.2290189999999</v>
      </c>
    </row>
    <row r="23822" spans="1:3" x14ac:dyDescent="0.25">
      <c r="A23822" s="1" t="s">
        <v>23818</v>
      </c>
      <c r="C23822" s="2">
        <v>3061.166009</v>
      </c>
    </row>
    <row r="23823" spans="1:3" x14ac:dyDescent="0.25">
      <c r="A23823" s="1" t="s">
        <v>23819</v>
      </c>
      <c r="C23823" s="2">
        <v>2897.1467379999999</v>
      </c>
    </row>
    <row r="23824" spans="1:3" x14ac:dyDescent="0.25">
      <c r="A23824" s="1" t="s">
        <v>23820</v>
      </c>
      <c r="C23824" s="2">
        <v>2824.9791460000001</v>
      </c>
    </row>
    <row r="23825" spans="1:3" x14ac:dyDescent="0.25">
      <c r="A23825" s="1" t="s">
        <v>23821</v>
      </c>
      <c r="C23825" s="2">
        <v>2796.597816</v>
      </c>
    </row>
    <row r="23826" spans="1:3" x14ac:dyDescent="0.25">
      <c r="A23826" s="1" t="s">
        <v>23822</v>
      </c>
      <c r="C23826" s="2">
        <v>2634.4563170000001</v>
      </c>
    </row>
    <row r="23827" spans="1:3" x14ac:dyDescent="0.25">
      <c r="A23827" s="1" t="s">
        <v>23823</v>
      </c>
      <c r="C23827" s="2">
        <v>2562.7454640000001</v>
      </c>
    </row>
    <row r="23828" spans="1:3" x14ac:dyDescent="0.25">
      <c r="A23828" s="1" t="s">
        <v>23824</v>
      </c>
      <c r="C23828" s="2">
        <v>2483.083697</v>
      </c>
    </row>
    <row r="23829" spans="1:3" x14ac:dyDescent="0.25">
      <c r="A23829" s="1" t="s">
        <v>23825</v>
      </c>
      <c r="C23829" s="2">
        <v>2453.8231489999998</v>
      </c>
    </row>
    <row r="23830" spans="1:3" x14ac:dyDescent="0.25">
      <c r="A23830" s="1" t="s">
        <v>23826</v>
      </c>
      <c r="C23830" s="2">
        <v>2394.5026459999999</v>
      </c>
    </row>
    <row r="23831" spans="1:3" x14ac:dyDescent="0.25">
      <c r="A23831" s="1" t="s">
        <v>23827</v>
      </c>
      <c r="C23831" s="2">
        <v>2399.8538250000001</v>
      </c>
    </row>
    <row r="23832" spans="1:3" x14ac:dyDescent="0.25">
      <c r="A23832" s="1" t="s">
        <v>23828</v>
      </c>
      <c r="C23832" s="2">
        <v>2341.9612080000002</v>
      </c>
    </row>
    <row r="23833" spans="1:3" x14ac:dyDescent="0.25">
      <c r="A23833" s="1" t="s">
        <v>23829</v>
      </c>
      <c r="C23833" s="2">
        <v>2321.0967799999999</v>
      </c>
    </row>
    <row r="23834" spans="1:3" x14ac:dyDescent="0.25">
      <c r="A23834" s="1" t="s">
        <v>23830</v>
      </c>
      <c r="C23834" s="2">
        <v>2331.9654139999998</v>
      </c>
    </row>
    <row r="23835" spans="1:3" x14ac:dyDescent="0.25">
      <c r="A23835" s="1" t="s">
        <v>23831</v>
      </c>
      <c r="C23835" s="2">
        <v>2348.814777</v>
      </c>
    </row>
    <row r="23836" spans="1:3" x14ac:dyDescent="0.25">
      <c r="A23836" s="1" t="s">
        <v>23832</v>
      </c>
      <c r="C23836" s="2">
        <v>2268.35788</v>
      </c>
    </row>
    <row r="23837" spans="1:3" x14ac:dyDescent="0.25">
      <c r="A23837" s="1" t="s">
        <v>23833</v>
      </c>
      <c r="C23837" s="2">
        <v>2230.0534120000002</v>
      </c>
    </row>
    <row r="23838" spans="1:3" x14ac:dyDescent="0.25">
      <c r="A23838" s="1" t="s">
        <v>23834</v>
      </c>
      <c r="C23838" s="2">
        <v>2232.6155960000001</v>
      </c>
    </row>
    <row r="23839" spans="1:3" x14ac:dyDescent="0.25">
      <c r="A23839" s="1" t="s">
        <v>23835</v>
      </c>
      <c r="C23839" s="2">
        <v>2287.7545719999998</v>
      </c>
    </row>
    <row r="23840" spans="1:3" x14ac:dyDescent="0.25">
      <c r="A23840" s="1" t="s">
        <v>23836</v>
      </c>
      <c r="C23840" s="2">
        <v>2301.8448370000001</v>
      </c>
    </row>
    <row r="23841" spans="1:3" x14ac:dyDescent="0.25">
      <c r="A23841" s="1" t="s">
        <v>23837</v>
      </c>
      <c r="C23841" s="2">
        <v>2358.5119829999999</v>
      </c>
    </row>
    <row r="23842" spans="1:3" x14ac:dyDescent="0.25">
      <c r="A23842" s="1" t="s">
        <v>23838</v>
      </c>
      <c r="C23842" s="2">
        <v>2423.1190120000001</v>
      </c>
    </row>
    <row r="23843" spans="1:3" x14ac:dyDescent="0.25">
      <c r="A23843" s="1" t="s">
        <v>23839</v>
      </c>
      <c r="C23843" s="2">
        <v>2406.1464089999999</v>
      </c>
    </row>
    <row r="23844" spans="1:3" x14ac:dyDescent="0.25">
      <c r="A23844" s="1" t="s">
        <v>23840</v>
      </c>
      <c r="C23844" s="2">
        <v>2564.9686539999998</v>
      </c>
    </row>
    <row r="23845" spans="1:3" x14ac:dyDescent="0.25">
      <c r="A23845" s="1" t="s">
        <v>23841</v>
      </c>
      <c r="C23845" s="2">
        <v>2569.0370370000001</v>
      </c>
    </row>
    <row r="23846" spans="1:3" x14ac:dyDescent="0.25">
      <c r="A23846" s="1" t="s">
        <v>23842</v>
      </c>
      <c r="C23846" s="2">
        <v>2764.5708140000002</v>
      </c>
    </row>
    <row r="23847" spans="1:3" x14ac:dyDescent="0.25">
      <c r="A23847" s="1" t="s">
        <v>23843</v>
      </c>
      <c r="C23847" s="2">
        <v>2810.7720490000002</v>
      </c>
    </row>
    <row r="23848" spans="1:3" x14ac:dyDescent="0.25">
      <c r="A23848" s="1" t="s">
        <v>23844</v>
      </c>
      <c r="C23848" s="2">
        <v>2907.1213120000002</v>
      </c>
    </row>
    <row r="23849" spans="1:3" x14ac:dyDescent="0.25">
      <c r="A23849" s="1" t="s">
        <v>23845</v>
      </c>
      <c r="C23849" s="2">
        <v>3069.839207</v>
      </c>
    </row>
    <row r="23850" spans="1:3" x14ac:dyDescent="0.25">
      <c r="A23850" s="1" t="s">
        <v>23846</v>
      </c>
      <c r="C23850" s="2">
        <v>3297.2099029999999</v>
      </c>
    </row>
    <row r="23851" spans="1:3" x14ac:dyDescent="0.25">
      <c r="A23851" s="1" t="s">
        <v>23847</v>
      </c>
      <c r="C23851" s="2">
        <v>3397.3822660000001</v>
      </c>
    </row>
    <row r="23852" spans="1:3" x14ac:dyDescent="0.25">
      <c r="A23852" s="1" t="s">
        <v>23848</v>
      </c>
      <c r="C23852" s="2">
        <v>3495.7321809999999</v>
      </c>
    </row>
    <row r="23853" spans="1:3" x14ac:dyDescent="0.25">
      <c r="A23853" s="1" t="s">
        <v>23849</v>
      </c>
      <c r="C23853" s="2">
        <v>3606.2485059999999</v>
      </c>
    </row>
    <row r="23854" spans="1:3" x14ac:dyDescent="0.25">
      <c r="A23854" s="1" t="s">
        <v>23850</v>
      </c>
      <c r="C23854" s="2">
        <v>3792.4373820000001</v>
      </c>
    </row>
    <row r="23855" spans="1:3" x14ac:dyDescent="0.25">
      <c r="A23855" s="1" t="s">
        <v>23851</v>
      </c>
      <c r="C23855" s="2">
        <v>3911.221771</v>
      </c>
    </row>
    <row r="23856" spans="1:3" x14ac:dyDescent="0.25">
      <c r="A23856" s="1" t="s">
        <v>23852</v>
      </c>
      <c r="C23856" s="2">
        <v>4090.8123430000001</v>
      </c>
    </row>
    <row r="23857" spans="1:3" x14ac:dyDescent="0.25">
      <c r="A23857" s="1" t="s">
        <v>23853</v>
      </c>
      <c r="C23857" s="2">
        <v>4314.5311250000004</v>
      </c>
    </row>
    <row r="23858" spans="1:3" x14ac:dyDescent="0.25">
      <c r="A23858" s="1" t="s">
        <v>23854</v>
      </c>
      <c r="C23858" s="2">
        <v>4420.8691310000004</v>
      </c>
    </row>
    <row r="23859" spans="1:3" x14ac:dyDescent="0.25">
      <c r="A23859" s="1" t="s">
        <v>23855</v>
      </c>
      <c r="C23859" s="2">
        <v>4402.2614110000004</v>
      </c>
    </row>
    <row r="23860" spans="1:3" x14ac:dyDescent="0.25">
      <c r="A23860" s="1" t="s">
        <v>23856</v>
      </c>
      <c r="C23860" s="2">
        <v>4567.5005170000004</v>
      </c>
    </row>
    <row r="23861" spans="1:3" x14ac:dyDescent="0.25">
      <c r="A23861" s="1" t="s">
        <v>23857</v>
      </c>
      <c r="C23861" s="2">
        <v>4606.5264930000003</v>
      </c>
    </row>
    <row r="23862" spans="1:3" x14ac:dyDescent="0.25">
      <c r="A23862" s="1" t="s">
        <v>23858</v>
      </c>
      <c r="C23862" s="2">
        <v>4648.8831790000004</v>
      </c>
    </row>
    <row r="23863" spans="1:3" x14ac:dyDescent="0.25">
      <c r="A23863" s="1" t="s">
        <v>23859</v>
      </c>
      <c r="C23863" s="2">
        <v>4611.3777570000002</v>
      </c>
    </row>
    <row r="23864" spans="1:3" x14ac:dyDescent="0.25">
      <c r="A23864" s="1" t="s">
        <v>23860</v>
      </c>
      <c r="C23864" s="2">
        <v>4783.0543829999997</v>
      </c>
    </row>
    <row r="23865" spans="1:3" x14ac:dyDescent="0.25">
      <c r="A23865" s="1" t="s">
        <v>23861</v>
      </c>
      <c r="C23865" s="2">
        <v>4776.2597340000002</v>
      </c>
    </row>
    <row r="23866" spans="1:3" x14ac:dyDescent="0.25">
      <c r="A23866" s="1" t="s">
        <v>23862</v>
      </c>
      <c r="C23866" s="2">
        <v>5015.8133760000001</v>
      </c>
    </row>
    <row r="23867" spans="1:3" x14ac:dyDescent="0.25">
      <c r="A23867" s="1" t="s">
        <v>23863</v>
      </c>
      <c r="C23867" s="2">
        <v>5277.3433539999996</v>
      </c>
    </row>
    <row r="23868" spans="1:3" x14ac:dyDescent="0.25">
      <c r="A23868" s="1" t="s">
        <v>23864</v>
      </c>
      <c r="C23868" s="2">
        <v>5224.2840059999999</v>
      </c>
    </row>
    <row r="23869" spans="1:3" x14ac:dyDescent="0.25">
      <c r="A23869" s="1" t="s">
        <v>23865</v>
      </c>
      <c r="C23869" s="2">
        <v>4921.6608130000004</v>
      </c>
    </row>
    <row r="23870" spans="1:3" x14ac:dyDescent="0.25">
      <c r="A23870" s="1" t="s">
        <v>23866</v>
      </c>
      <c r="C23870" s="2">
        <v>4891.1855089999999</v>
      </c>
    </row>
    <row r="23871" spans="1:3" x14ac:dyDescent="0.25">
      <c r="A23871" s="1" t="s">
        <v>23867</v>
      </c>
      <c r="C23871" s="2">
        <v>5035.1912410000004</v>
      </c>
    </row>
    <row r="23872" spans="1:3" x14ac:dyDescent="0.25">
      <c r="A23872" s="1" t="s">
        <v>23868</v>
      </c>
      <c r="C23872" s="2">
        <v>4954.0850179999998</v>
      </c>
    </row>
    <row r="23873" spans="1:3" x14ac:dyDescent="0.25">
      <c r="A23873" s="1" t="s">
        <v>23869</v>
      </c>
      <c r="C23873" s="2">
        <v>4690.6723199999997</v>
      </c>
    </row>
    <row r="23874" spans="1:3" x14ac:dyDescent="0.25">
      <c r="A23874" s="1" t="s">
        <v>23870</v>
      </c>
      <c r="C23874" s="2">
        <v>4645.3185599999997</v>
      </c>
    </row>
    <row r="23875" spans="1:3" x14ac:dyDescent="0.25">
      <c r="A23875" s="1" t="s">
        <v>23871</v>
      </c>
      <c r="C23875" s="2">
        <v>4458.8809119999996</v>
      </c>
    </row>
    <row r="23876" spans="1:3" x14ac:dyDescent="0.25">
      <c r="A23876" s="1" t="s">
        <v>23872</v>
      </c>
      <c r="C23876" s="2">
        <v>4315.0921909999997</v>
      </c>
    </row>
    <row r="23877" spans="1:3" x14ac:dyDescent="0.25">
      <c r="A23877" s="1" t="s">
        <v>23873</v>
      </c>
      <c r="C23877" s="2">
        <v>4024.4719129999999</v>
      </c>
    </row>
    <row r="23878" spans="1:3" x14ac:dyDescent="0.25">
      <c r="A23878" s="1" t="s">
        <v>23874</v>
      </c>
      <c r="C23878" s="2">
        <v>4030.2375860000002</v>
      </c>
    </row>
    <row r="23879" spans="1:3" x14ac:dyDescent="0.25">
      <c r="A23879" s="1" t="s">
        <v>23875</v>
      </c>
      <c r="C23879" s="2">
        <v>4078.1041019999998</v>
      </c>
    </row>
    <row r="23880" spans="1:3" x14ac:dyDescent="0.25">
      <c r="A23880" s="1" t="s">
        <v>23876</v>
      </c>
      <c r="C23880" s="2">
        <v>3968.8874449999998</v>
      </c>
    </row>
    <row r="23881" spans="1:3" x14ac:dyDescent="0.25">
      <c r="A23881" s="1" t="s">
        <v>23877</v>
      </c>
      <c r="C23881" s="2">
        <v>3996.120242</v>
      </c>
    </row>
    <row r="23882" spans="1:3" x14ac:dyDescent="0.25">
      <c r="A23882" s="1" t="s">
        <v>23878</v>
      </c>
      <c r="C23882" s="2">
        <v>3911.8319339999998</v>
      </c>
    </row>
    <row r="23883" spans="1:3" x14ac:dyDescent="0.25">
      <c r="A23883" s="1" t="s">
        <v>23879</v>
      </c>
      <c r="C23883" s="2">
        <v>3864.4236340000002</v>
      </c>
    </row>
    <row r="23884" spans="1:3" x14ac:dyDescent="0.25">
      <c r="A23884" s="1" t="s">
        <v>23880</v>
      </c>
      <c r="C23884" s="2">
        <v>3967.7212330000002</v>
      </c>
    </row>
    <row r="23885" spans="1:3" x14ac:dyDescent="0.25">
      <c r="A23885" s="1" t="s">
        <v>23881</v>
      </c>
      <c r="C23885" s="2">
        <v>3582.9061729999999</v>
      </c>
    </row>
    <row r="23886" spans="1:3" x14ac:dyDescent="0.25">
      <c r="A23886" s="1" t="s">
        <v>23882</v>
      </c>
      <c r="C23886" s="2">
        <v>4056.9925370000001</v>
      </c>
    </row>
    <row r="23887" spans="1:3" x14ac:dyDescent="0.25">
      <c r="A23887" s="1" t="s">
        <v>23883</v>
      </c>
      <c r="C23887" s="2">
        <v>4081.1654509999998</v>
      </c>
    </row>
    <row r="23888" spans="1:3" x14ac:dyDescent="0.25">
      <c r="A23888" s="1" t="s">
        <v>23884</v>
      </c>
      <c r="C23888" s="2">
        <v>4463.7269900000001</v>
      </c>
    </row>
    <row r="23889" spans="1:3" x14ac:dyDescent="0.25">
      <c r="A23889" s="1" t="s">
        <v>23885</v>
      </c>
      <c r="C23889" s="2">
        <v>3645.1403220000002</v>
      </c>
    </row>
    <row r="23890" spans="1:3" x14ac:dyDescent="0.25">
      <c r="A23890" s="1" t="s">
        <v>23886</v>
      </c>
      <c r="C23890" s="2">
        <v>3536.0281599999998</v>
      </c>
    </row>
    <row r="23891" spans="1:3" x14ac:dyDescent="0.25">
      <c r="A23891" s="1" t="s">
        <v>23887</v>
      </c>
      <c r="C23891" s="2">
        <v>3009.3875170000001</v>
      </c>
    </row>
    <row r="23892" spans="1:3" x14ac:dyDescent="0.25">
      <c r="A23892" s="1" t="s">
        <v>23888</v>
      </c>
      <c r="C23892" s="2">
        <v>3709.2209469999998</v>
      </c>
    </row>
    <row r="23893" spans="1:3" x14ac:dyDescent="0.25">
      <c r="A23893" s="1" t="s">
        <v>23889</v>
      </c>
      <c r="C23893" s="2">
        <v>4104.7554389999996</v>
      </c>
    </row>
    <row r="23894" spans="1:3" x14ac:dyDescent="0.25">
      <c r="A23894" s="1" t="s">
        <v>23890</v>
      </c>
      <c r="C23894" s="2">
        <v>4176.3777309999996</v>
      </c>
    </row>
    <row r="23895" spans="1:3" x14ac:dyDescent="0.25">
      <c r="A23895" s="1" t="s">
        <v>23891</v>
      </c>
      <c r="C23895" s="2">
        <v>4217.4220889999997</v>
      </c>
    </row>
    <row r="23896" spans="1:3" x14ac:dyDescent="0.25">
      <c r="A23896" s="1" t="s">
        <v>23892</v>
      </c>
      <c r="C23896" s="2">
        <v>4581.4982129999999</v>
      </c>
    </row>
    <row r="23897" spans="1:3" x14ac:dyDescent="0.25">
      <c r="A23897" s="1" t="s">
        <v>23893</v>
      </c>
      <c r="C23897" s="2">
        <v>4877.7258599999996</v>
      </c>
    </row>
    <row r="23898" spans="1:3" x14ac:dyDescent="0.25">
      <c r="A23898" s="1" t="s">
        <v>23894</v>
      </c>
      <c r="C23898" s="2">
        <v>4776.7328969999999</v>
      </c>
    </row>
    <row r="23899" spans="1:3" x14ac:dyDescent="0.25">
      <c r="A23899" s="1" t="s">
        <v>23895</v>
      </c>
      <c r="C23899" s="2">
        <v>4816.4050289999996</v>
      </c>
    </row>
    <row r="23900" spans="1:3" x14ac:dyDescent="0.25">
      <c r="A23900" s="1" t="s">
        <v>23896</v>
      </c>
      <c r="C23900" s="2">
        <v>4727.3394259999995</v>
      </c>
    </row>
    <row r="23901" spans="1:3" x14ac:dyDescent="0.25">
      <c r="A23901" s="1" t="s">
        <v>23897</v>
      </c>
      <c r="C23901" s="2">
        <v>4735.9894020000002</v>
      </c>
    </row>
    <row r="23902" spans="1:3" x14ac:dyDescent="0.25">
      <c r="A23902" s="1" t="s">
        <v>23898</v>
      </c>
      <c r="C23902" s="2">
        <v>4722.4356529999995</v>
      </c>
    </row>
    <row r="23903" spans="1:3" x14ac:dyDescent="0.25">
      <c r="A23903" s="1" t="s">
        <v>23899</v>
      </c>
      <c r="C23903" s="2">
        <v>4604.9798689999998</v>
      </c>
    </row>
    <row r="23904" spans="1:3" x14ac:dyDescent="0.25">
      <c r="A23904" s="1" t="s">
        <v>23900</v>
      </c>
      <c r="C23904" s="2">
        <v>4598.8328250000004</v>
      </c>
    </row>
    <row r="23905" spans="1:3" x14ac:dyDescent="0.25">
      <c r="A23905" s="1" t="s">
        <v>23901</v>
      </c>
      <c r="C23905" s="2">
        <v>4621.2039590000004</v>
      </c>
    </row>
    <row r="23906" spans="1:3" x14ac:dyDescent="0.25">
      <c r="A23906" s="1" t="s">
        <v>23902</v>
      </c>
      <c r="C23906" s="2">
        <v>4729.7782109999998</v>
      </c>
    </row>
    <row r="23907" spans="1:3" x14ac:dyDescent="0.25">
      <c r="A23907" s="1" t="s">
        <v>23903</v>
      </c>
      <c r="C23907" s="2">
        <v>4779.0814010000004</v>
      </c>
    </row>
    <row r="23908" spans="1:3" x14ac:dyDescent="0.25">
      <c r="A23908" s="1" t="s">
        <v>23904</v>
      </c>
      <c r="C23908" s="2">
        <v>4576.0877389999996</v>
      </c>
    </row>
    <row r="23909" spans="1:3" x14ac:dyDescent="0.25">
      <c r="A23909" s="1" t="s">
        <v>23905</v>
      </c>
      <c r="C23909" s="2">
        <v>4440.7161130000004</v>
      </c>
    </row>
    <row r="23910" spans="1:3" x14ac:dyDescent="0.25">
      <c r="A23910" s="1" t="s">
        <v>23906</v>
      </c>
      <c r="C23910" s="2">
        <v>4271.7199019999998</v>
      </c>
    </row>
    <row r="23911" spans="1:3" x14ac:dyDescent="0.25">
      <c r="A23911" s="1" t="s">
        <v>23907</v>
      </c>
      <c r="C23911" s="2">
        <v>4130.6038189999999</v>
      </c>
    </row>
    <row r="23912" spans="1:3" x14ac:dyDescent="0.25">
      <c r="A23912" s="1" t="s">
        <v>23908</v>
      </c>
      <c r="C23912" s="2">
        <v>3992.7958699999999</v>
      </c>
    </row>
    <row r="23913" spans="1:3" x14ac:dyDescent="0.25">
      <c r="A23913" s="1" t="s">
        <v>23909</v>
      </c>
      <c r="C23913" s="2">
        <v>3880.0171580000001</v>
      </c>
    </row>
    <row r="23914" spans="1:3" x14ac:dyDescent="0.25">
      <c r="A23914" s="1" t="s">
        <v>23910</v>
      </c>
      <c r="C23914" s="2">
        <v>3731.4758539999998</v>
      </c>
    </row>
    <row r="23915" spans="1:3" x14ac:dyDescent="0.25">
      <c r="A23915" s="1" t="s">
        <v>23911</v>
      </c>
      <c r="C23915" s="2">
        <v>3616.5111529999999</v>
      </c>
    </row>
    <row r="23916" spans="1:3" x14ac:dyDescent="0.25">
      <c r="A23916" s="1" t="s">
        <v>23912</v>
      </c>
      <c r="C23916" s="2">
        <v>3412.725277</v>
      </c>
    </row>
    <row r="23917" spans="1:3" x14ac:dyDescent="0.25">
      <c r="A23917" s="1" t="s">
        <v>23913</v>
      </c>
      <c r="C23917" s="2">
        <v>3225.5685760000001</v>
      </c>
    </row>
    <row r="23918" spans="1:3" x14ac:dyDescent="0.25">
      <c r="A23918" s="1" t="s">
        <v>23914</v>
      </c>
      <c r="C23918" s="2">
        <v>3085.3050539999999</v>
      </c>
    </row>
    <row r="23919" spans="1:3" x14ac:dyDescent="0.25">
      <c r="A23919" s="1" t="s">
        <v>23915</v>
      </c>
      <c r="C23919" s="2">
        <v>3001.2184440000001</v>
      </c>
    </row>
    <row r="23920" spans="1:3" x14ac:dyDescent="0.25">
      <c r="A23920" s="1" t="s">
        <v>23916</v>
      </c>
      <c r="C23920" s="2">
        <v>2911.5752389999998</v>
      </c>
    </row>
    <row r="23921" spans="1:3" x14ac:dyDescent="0.25">
      <c r="A23921" s="1" t="s">
        <v>23917</v>
      </c>
      <c r="C23921" s="2">
        <v>2810.7141769999998</v>
      </c>
    </row>
    <row r="23922" spans="1:3" x14ac:dyDescent="0.25">
      <c r="A23922" s="1" t="s">
        <v>23918</v>
      </c>
      <c r="C23922" s="2">
        <v>2688.1572430000001</v>
      </c>
    </row>
    <row r="23923" spans="1:3" x14ac:dyDescent="0.25">
      <c r="A23923" s="1" t="s">
        <v>23919</v>
      </c>
      <c r="C23923" s="2">
        <v>2632.553715</v>
      </c>
    </row>
    <row r="23924" spans="1:3" x14ac:dyDescent="0.25">
      <c r="A23924" s="1" t="s">
        <v>23920</v>
      </c>
      <c r="C23924" s="2">
        <v>2523.9543699999999</v>
      </c>
    </row>
    <row r="23925" spans="1:3" x14ac:dyDescent="0.25">
      <c r="A23925" s="1" t="s">
        <v>23921</v>
      </c>
      <c r="C23925" s="2">
        <v>2475.5580289999998</v>
      </c>
    </row>
    <row r="23926" spans="1:3" x14ac:dyDescent="0.25">
      <c r="A23926" s="1" t="s">
        <v>23922</v>
      </c>
      <c r="C23926" s="2">
        <v>2445.448946</v>
      </c>
    </row>
    <row r="23927" spans="1:3" x14ac:dyDescent="0.25">
      <c r="A23927" s="1" t="s">
        <v>23923</v>
      </c>
      <c r="C23927" s="2">
        <v>2504.8606789999999</v>
      </c>
    </row>
    <row r="23928" spans="1:3" x14ac:dyDescent="0.25">
      <c r="A23928" s="1" t="s">
        <v>23924</v>
      </c>
      <c r="C23928" s="2">
        <v>2392.1985669999999</v>
      </c>
    </row>
    <row r="23929" spans="1:3" x14ac:dyDescent="0.25">
      <c r="A23929" s="1" t="s">
        <v>23925</v>
      </c>
      <c r="C23929" s="2">
        <v>2352.8011660000002</v>
      </c>
    </row>
    <row r="23930" spans="1:3" x14ac:dyDescent="0.25">
      <c r="A23930" s="1" t="s">
        <v>23926</v>
      </c>
      <c r="C23930" s="2">
        <v>2366.8280009999999</v>
      </c>
    </row>
    <row r="23931" spans="1:3" x14ac:dyDescent="0.25">
      <c r="A23931" s="1" t="s">
        <v>23927</v>
      </c>
      <c r="C23931" s="2">
        <v>2321.89878</v>
      </c>
    </row>
    <row r="23932" spans="1:3" x14ac:dyDescent="0.25">
      <c r="A23932" s="1" t="s">
        <v>23928</v>
      </c>
      <c r="C23932" s="2">
        <v>2349.202585</v>
      </c>
    </row>
    <row r="23933" spans="1:3" x14ac:dyDescent="0.25">
      <c r="A23933" s="1" t="s">
        <v>23929</v>
      </c>
      <c r="C23933" s="2">
        <v>2306.1549359999999</v>
      </c>
    </row>
    <row r="23934" spans="1:3" x14ac:dyDescent="0.25">
      <c r="A23934" s="1" t="s">
        <v>23930</v>
      </c>
      <c r="C23934" s="2">
        <v>2316.174528</v>
      </c>
    </row>
    <row r="23935" spans="1:3" x14ac:dyDescent="0.25">
      <c r="A23935" s="1" t="s">
        <v>23931</v>
      </c>
      <c r="C23935" s="2">
        <v>2350.914021</v>
      </c>
    </row>
    <row r="23936" spans="1:3" x14ac:dyDescent="0.25">
      <c r="A23936" s="1" t="s">
        <v>23932</v>
      </c>
      <c r="C23936" s="2">
        <v>2327.210188</v>
      </c>
    </row>
    <row r="23937" spans="1:3" x14ac:dyDescent="0.25">
      <c r="A23937" s="1" t="s">
        <v>23933</v>
      </c>
      <c r="C23937" s="2">
        <v>2361.9049380000001</v>
      </c>
    </row>
    <row r="23938" spans="1:3" x14ac:dyDescent="0.25">
      <c r="A23938" s="1" t="s">
        <v>23934</v>
      </c>
      <c r="C23938" s="2">
        <v>2441.260804</v>
      </c>
    </row>
    <row r="23939" spans="1:3" x14ac:dyDescent="0.25">
      <c r="A23939" s="1" t="s">
        <v>23935</v>
      </c>
      <c r="C23939" s="2">
        <v>2488.9986869999998</v>
      </c>
    </row>
    <row r="23940" spans="1:3" x14ac:dyDescent="0.25">
      <c r="A23940" s="1" t="s">
        <v>23936</v>
      </c>
      <c r="C23940" s="2">
        <v>2540.6732969999998</v>
      </c>
    </row>
    <row r="23941" spans="1:3" x14ac:dyDescent="0.25">
      <c r="A23941" s="1" t="s">
        <v>23937</v>
      </c>
      <c r="C23941" s="2">
        <v>2571.980849</v>
      </c>
    </row>
    <row r="23942" spans="1:3" x14ac:dyDescent="0.25">
      <c r="A23942" s="1" t="s">
        <v>23938</v>
      </c>
      <c r="C23942" s="2">
        <v>2713.7344549999998</v>
      </c>
    </row>
    <row r="23943" spans="1:3" x14ac:dyDescent="0.25">
      <c r="A23943" s="1" t="s">
        <v>23939</v>
      </c>
      <c r="C23943" s="2">
        <v>2799.008765</v>
      </c>
    </row>
    <row r="23944" spans="1:3" x14ac:dyDescent="0.25">
      <c r="A23944" s="1" t="s">
        <v>23940</v>
      </c>
      <c r="C23944" s="2">
        <v>2912.04403</v>
      </c>
    </row>
    <row r="23945" spans="1:3" x14ac:dyDescent="0.25">
      <c r="A23945" s="1" t="s">
        <v>23941</v>
      </c>
      <c r="C23945" s="2">
        <v>3022.891224</v>
      </c>
    </row>
    <row r="23946" spans="1:3" x14ac:dyDescent="0.25">
      <c r="A23946" s="1" t="s">
        <v>23942</v>
      </c>
      <c r="C23946" s="2">
        <v>3317.2901219999999</v>
      </c>
    </row>
    <row r="23947" spans="1:3" x14ac:dyDescent="0.25">
      <c r="A23947" s="1" t="s">
        <v>23943</v>
      </c>
      <c r="C23947" s="2">
        <v>3438.915446</v>
      </c>
    </row>
    <row r="23948" spans="1:3" x14ac:dyDescent="0.25">
      <c r="A23948" s="1" t="s">
        <v>23944</v>
      </c>
      <c r="C23948" s="2">
        <v>3485.3115659999999</v>
      </c>
    </row>
    <row r="23949" spans="1:3" x14ac:dyDescent="0.25">
      <c r="A23949" s="1" t="s">
        <v>23945</v>
      </c>
      <c r="C23949" s="2">
        <v>3630.0092279999999</v>
      </c>
    </row>
    <row r="23950" spans="1:3" x14ac:dyDescent="0.25">
      <c r="A23950" s="1" t="s">
        <v>23946</v>
      </c>
      <c r="C23950" s="2">
        <v>3771.2194319999999</v>
      </c>
    </row>
    <row r="23951" spans="1:3" x14ac:dyDescent="0.25">
      <c r="A23951" s="1" t="s">
        <v>23947</v>
      </c>
      <c r="C23951" s="2">
        <v>3935.2739700000002</v>
      </c>
    </row>
    <row r="23952" spans="1:3" x14ac:dyDescent="0.25">
      <c r="A23952" s="1" t="s">
        <v>23948</v>
      </c>
      <c r="C23952" s="2">
        <v>4102.4912809999996</v>
      </c>
    </row>
    <row r="23953" spans="1:3" x14ac:dyDescent="0.25">
      <c r="A23953" s="1" t="s">
        <v>23949</v>
      </c>
      <c r="C23953" s="2">
        <v>4340.7768980000001</v>
      </c>
    </row>
    <row r="23954" spans="1:3" x14ac:dyDescent="0.25">
      <c r="A23954" s="1" t="s">
        <v>23950</v>
      </c>
      <c r="C23954" s="2">
        <v>4393.1665650000004</v>
      </c>
    </row>
    <row r="23955" spans="1:3" x14ac:dyDescent="0.25">
      <c r="A23955" s="1" t="s">
        <v>23951</v>
      </c>
      <c r="C23955" s="2">
        <v>4336.2431370000004</v>
      </c>
    </row>
    <row r="23956" spans="1:3" x14ac:dyDescent="0.25">
      <c r="A23956" s="1" t="s">
        <v>23952</v>
      </c>
      <c r="C23956" s="2">
        <v>4358.5630220000003</v>
      </c>
    </row>
    <row r="23957" spans="1:3" x14ac:dyDescent="0.25">
      <c r="A23957" s="1" t="s">
        <v>23953</v>
      </c>
      <c r="C23957" s="2">
        <v>4540.9001040000003</v>
      </c>
    </row>
    <row r="23958" spans="1:3" x14ac:dyDescent="0.25">
      <c r="A23958" s="1" t="s">
        <v>23954</v>
      </c>
      <c r="C23958" s="2">
        <v>4532.7277539999995</v>
      </c>
    </row>
    <row r="23959" spans="1:3" x14ac:dyDescent="0.25">
      <c r="A23959" s="1" t="s">
        <v>23955</v>
      </c>
      <c r="C23959" s="2">
        <v>4403.5796099999998</v>
      </c>
    </row>
    <row r="23960" spans="1:3" x14ac:dyDescent="0.25">
      <c r="A23960" s="1" t="s">
        <v>23956</v>
      </c>
      <c r="C23960" s="2">
        <v>4376.1870939999999</v>
      </c>
    </row>
    <row r="23961" spans="1:3" x14ac:dyDescent="0.25">
      <c r="A23961" s="1" t="s">
        <v>23957</v>
      </c>
      <c r="C23961" s="2">
        <v>4359.610412</v>
      </c>
    </row>
    <row r="23962" spans="1:3" x14ac:dyDescent="0.25">
      <c r="A23962" s="1" t="s">
        <v>23958</v>
      </c>
      <c r="C23962" s="2">
        <v>4411.5926959999997</v>
      </c>
    </row>
    <row r="23963" spans="1:3" x14ac:dyDescent="0.25">
      <c r="A23963" s="1" t="s">
        <v>23959</v>
      </c>
      <c r="C23963" s="2">
        <v>4139.0612199999996</v>
      </c>
    </row>
    <row r="23964" spans="1:3" x14ac:dyDescent="0.25">
      <c r="A23964" s="1" t="s">
        <v>23960</v>
      </c>
      <c r="C23964" s="2">
        <v>4402.1040229999999</v>
      </c>
    </row>
    <row r="23965" spans="1:3" x14ac:dyDescent="0.25">
      <c r="A23965" s="1" t="s">
        <v>23961</v>
      </c>
      <c r="C23965" s="2">
        <v>4406.4878360000002</v>
      </c>
    </row>
    <row r="23966" spans="1:3" x14ac:dyDescent="0.25">
      <c r="A23966" s="1" t="s">
        <v>23962</v>
      </c>
      <c r="C23966" s="2">
        <v>4412.4085210000003</v>
      </c>
    </row>
    <row r="23967" spans="1:3" x14ac:dyDescent="0.25">
      <c r="A23967" s="1" t="s">
        <v>23963</v>
      </c>
      <c r="C23967" s="2">
        <v>4354.3181269999995</v>
      </c>
    </row>
    <row r="23968" spans="1:3" x14ac:dyDescent="0.25">
      <c r="A23968" s="1" t="s">
        <v>23964</v>
      </c>
      <c r="C23968" s="2">
        <v>5000.8539890000002</v>
      </c>
    </row>
    <row r="23969" spans="1:3" x14ac:dyDescent="0.25">
      <c r="A23969" s="1" t="s">
        <v>23965</v>
      </c>
      <c r="C23969" s="2">
        <v>4609.0974800000004</v>
      </c>
    </row>
    <row r="23970" spans="1:3" x14ac:dyDescent="0.25">
      <c r="A23970" s="1" t="s">
        <v>23966</v>
      </c>
      <c r="C23970" s="2">
        <v>4018.6341069999999</v>
      </c>
    </row>
    <row r="23971" spans="1:3" x14ac:dyDescent="0.25">
      <c r="A23971" s="1" t="s">
        <v>23967</v>
      </c>
      <c r="C23971" s="2">
        <v>4682.7909030000001</v>
      </c>
    </row>
    <row r="23972" spans="1:3" x14ac:dyDescent="0.25">
      <c r="A23972" s="1" t="s">
        <v>23968</v>
      </c>
      <c r="C23972" s="2">
        <v>4102.2170729999998</v>
      </c>
    </row>
    <row r="23973" spans="1:3" x14ac:dyDescent="0.25">
      <c r="A23973" s="1" t="s">
        <v>23969</v>
      </c>
      <c r="C23973" s="2">
        <v>4527.233921</v>
      </c>
    </row>
    <row r="23974" spans="1:3" x14ac:dyDescent="0.25">
      <c r="A23974" s="1" t="s">
        <v>23970</v>
      </c>
      <c r="C23974" s="2">
        <v>4060.056877</v>
      </c>
    </row>
    <row r="23975" spans="1:3" x14ac:dyDescent="0.25">
      <c r="A23975" s="1" t="s">
        <v>23971</v>
      </c>
      <c r="C23975" s="2">
        <v>4036.949494</v>
      </c>
    </row>
    <row r="23976" spans="1:3" x14ac:dyDescent="0.25">
      <c r="A23976" s="1" t="s">
        <v>23972</v>
      </c>
      <c r="C23976" s="2">
        <v>4421.5519999999997</v>
      </c>
    </row>
    <row r="23977" spans="1:3" x14ac:dyDescent="0.25">
      <c r="A23977" s="1" t="s">
        <v>23973</v>
      </c>
      <c r="C23977" s="2">
        <v>4225.2456860000002</v>
      </c>
    </row>
    <row r="23978" spans="1:3" x14ac:dyDescent="0.25">
      <c r="A23978" s="1" t="s">
        <v>23974</v>
      </c>
      <c r="C23978" s="2">
        <v>4295.6900589999996</v>
      </c>
    </row>
    <row r="23979" spans="1:3" x14ac:dyDescent="0.25">
      <c r="A23979" s="1" t="s">
        <v>23975</v>
      </c>
      <c r="C23979" s="2">
        <v>4297.7625170000001</v>
      </c>
    </row>
    <row r="23980" spans="1:3" x14ac:dyDescent="0.25">
      <c r="A23980" s="1" t="s">
        <v>23976</v>
      </c>
      <c r="C23980" s="2">
        <v>4123.1174620000002</v>
      </c>
    </row>
    <row r="23981" spans="1:3" x14ac:dyDescent="0.25">
      <c r="A23981" s="1" t="s">
        <v>23977</v>
      </c>
      <c r="C23981" s="2">
        <v>4203.4722890000003</v>
      </c>
    </row>
    <row r="23982" spans="1:3" x14ac:dyDescent="0.25">
      <c r="A23982" s="1" t="s">
        <v>23978</v>
      </c>
      <c r="C23982" s="2">
        <v>3743.6891249999999</v>
      </c>
    </row>
    <row r="23983" spans="1:3" x14ac:dyDescent="0.25">
      <c r="A23983" s="1" t="s">
        <v>23979</v>
      </c>
      <c r="C23983" s="2">
        <v>3660.2917590000002</v>
      </c>
    </row>
    <row r="23984" spans="1:3" x14ac:dyDescent="0.25">
      <c r="A23984" s="1" t="s">
        <v>23980</v>
      </c>
      <c r="C23984" s="2">
        <v>4258.036564</v>
      </c>
    </row>
    <row r="23985" spans="1:3" x14ac:dyDescent="0.25">
      <c r="A23985" s="1" t="s">
        <v>23981</v>
      </c>
      <c r="C23985" s="2">
        <v>4260.1480670000001</v>
      </c>
    </row>
    <row r="23986" spans="1:3" x14ac:dyDescent="0.25">
      <c r="A23986" s="1" t="s">
        <v>23982</v>
      </c>
      <c r="C23986" s="2">
        <v>3556.0186100000001</v>
      </c>
    </row>
    <row r="23987" spans="1:3" x14ac:dyDescent="0.25">
      <c r="A23987" s="1" t="s">
        <v>23983</v>
      </c>
      <c r="C23987" s="2">
        <v>4423.0960960000002</v>
      </c>
    </row>
    <row r="23988" spans="1:3" x14ac:dyDescent="0.25">
      <c r="A23988" s="1" t="s">
        <v>23984</v>
      </c>
      <c r="C23988" s="2">
        <v>4313.945968</v>
      </c>
    </row>
    <row r="23989" spans="1:3" x14ac:dyDescent="0.25">
      <c r="A23989" s="1" t="s">
        <v>23985</v>
      </c>
      <c r="C23989" s="2">
        <v>4160.6505530000004</v>
      </c>
    </row>
    <row r="23990" spans="1:3" x14ac:dyDescent="0.25">
      <c r="A23990" s="1" t="s">
        <v>23986</v>
      </c>
      <c r="C23990" s="2">
        <v>4229.1466559999999</v>
      </c>
    </row>
    <row r="23991" spans="1:3" x14ac:dyDescent="0.25">
      <c r="A23991" s="1" t="s">
        <v>23987</v>
      </c>
      <c r="C23991" s="2">
        <v>4497.1333489999997</v>
      </c>
    </row>
    <row r="23992" spans="1:3" x14ac:dyDescent="0.25">
      <c r="A23992" s="1" t="s">
        <v>23988</v>
      </c>
      <c r="C23992" s="2">
        <v>4652.7557829999996</v>
      </c>
    </row>
    <row r="23993" spans="1:3" x14ac:dyDescent="0.25">
      <c r="A23993" s="1" t="s">
        <v>23989</v>
      </c>
      <c r="C23993" s="2">
        <v>4652.3107790000004</v>
      </c>
    </row>
    <row r="23994" spans="1:3" x14ac:dyDescent="0.25">
      <c r="A23994" s="1" t="s">
        <v>23990</v>
      </c>
      <c r="C23994" s="2">
        <v>4828.5919819999999</v>
      </c>
    </row>
    <row r="23995" spans="1:3" x14ac:dyDescent="0.25">
      <c r="A23995" s="1" t="s">
        <v>23991</v>
      </c>
      <c r="C23995" s="2">
        <v>4845.5344510000004</v>
      </c>
    </row>
    <row r="23996" spans="1:3" x14ac:dyDescent="0.25">
      <c r="A23996" s="1" t="s">
        <v>23992</v>
      </c>
      <c r="C23996" s="2">
        <v>4808.2712099999999</v>
      </c>
    </row>
    <row r="23997" spans="1:3" x14ac:dyDescent="0.25">
      <c r="A23997" s="1" t="s">
        <v>23993</v>
      </c>
      <c r="C23997" s="2">
        <v>4791.9324710000001</v>
      </c>
    </row>
    <row r="23998" spans="1:3" x14ac:dyDescent="0.25">
      <c r="A23998" s="1" t="s">
        <v>23994</v>
      </c>
      <c r="C23998" s="2">
        <v>4692.417066</v>
      </c>
    </row>
    <row r="23999" spans="1:3" x14ac:dyDescent="0.25">
      <c r="A23999" s="1" t="s">
        <v>23995</v>
      </c>
      <c r="C23999" s="2">
        <v>4603.6646870000004</v>
      </c>
    </row>
    <row r="24000" spans="1:3" x14ac:dyDescent="0.25">
      <c r="A24000" s="1" t="s">
        <v>23996</v>
      </c>
      <c r="C24000" s="2">
        <v>4618.2875260000001</v>
      </c>
    </row>
    <row r="24001" spans="1:3" x14ac:dyDescent="0.25">
      <c r="A24001" s="1" t="s">
        <v>23997</v>
      </c>
      <c r="C24001" s="2">
        <v>4580.4214529999999</v>
      </c>
    </row>
    <row r="24002" spans="1:3" x14ac:dyDescent="0.25">
      <c r="A24002" s="1" t="s">
        <v>23998</v>
      </c>
      <c r="C24002" s="2">
        <v>4813.106702</v>
      </c>
    </row>
    <row r="24003" spans="1:3" x14ac:dyDescent="0.25">
      <c r="A24003" s="1" t="s">
        <v>23999</v>
      </c>
      <c r="C24003" s="2">
        <v>4768.8615309999996</v>
      </c>
    </row>
    <row r="24004" spans="1:3" x14ac:dyDescent="0.25">
      <c r="A24004" s="1" t="s">
        <v>24000</v>
      </c>
      <c r="C24004" s="2">
        <v>4603.6048579999997</v>
      </c>
    </row>
    <row r="24005" spans="1:3" x14ac:dyDescent="0.25">
      <c r="A24005" s="1" t="s">
        <v>24001</v>
      </c>
      <c r="C24005" s="2">
        <v>4523.9945369999996</v>
      </c>
    </row>
    <row r="24006" spans="1:3" x14ac:dyDescent="0.25">
      <c r="A24006" s="1" t="s">
        <v>24002</v>
      </c>
      <c r="C24006" s="2">
        <v>4395.0069830000002</v>
      </c>
    </row>
    <row r="24007" spans="1:3" x14ac:dyDescent="0.25">
      <c r="A24007" s="1" t="s">
        <v>24003</v>
      </c>
      <c r="C24007" s="2">
        <v>4201.7410540000001</v>
      </c>
    </row>
    <row r="24008" spans="1:3" x14ac:dyDescent="0.25">
      <c r="A24008" s="1" t="s">
        <v>24004</v>
      </c>
      <c r="C24008" s="2">
        <v>4109.750908</v>
      </c>
    </row>
    <row r="24009" spans="1:3" x14ac:dyDescent="0.25">
      <c r="A24009" s="1" t="s">
        <v>24005</v>
      </c>
      <c r="C24009" s="2">
        <v>3967.611492</v>
      </c>
    </row>
    <row r="24010" spans="1:3" x14ac:dyDescent="0.25">
      <c r="A24010" s="1" t="s">
        <v>24006</v>
      </c>
      <c r="C24010" s="2">
        <v>3806.6390040000001</v>
      </c>
    </row>
    <row r="24011" spans="1:3" x14ac:dyDescent="0.25">
      <c r="A24011" s="1" t="s">
        <v>24007</v>
      </c>
      <c r="C24011" s="2">
        <v>3592.424199</v>
      </c>
    </row>
    <row r="24012" spans="1:3" x14ac:dyDescent="0.25">
      <c r="A24012" s="1" t="s">
        <v>24008</v>
      </c>
      <c r="C24012" s="2">
        <v>3460.8747020000001</v>
      </c>
    </row>
    <row r="24013" spans="1:3" x14ac:dyDescent="0.25">
      <c r="A24013" s="1" t="s">
        <v>24009</v>
      </c>
      <c r="C24013" s="2">
        <v>3251.3314610000002</v>
      </c>
    </row>
    <row r="24014" spans="1:3" x14ac:dyDescent="0.25">
      <c r="A24014" s="1" t="s">
        <v>24010</v>
      </c>
      <c r="C24014" s="2">
        <v>3158.3296399999999</v>
      </c>
    </row>
    <row r="24015" spans="1:3" x14ac:dyDescent="0.25">
      <c r="A24015" s="1" t="s">
        <v>24011</v>
      </c>
      <c r="C24015" s="2">
        <v>3012.788474</v>
      </c>
    </row>
    <row r="24016" spans="1:3" x14ac:dyDescent="0.25">
      <c r="A24016" s="1" t="s">
        <v>24012</v>
      </c>
      <c r="C24016" s="2">
        <v>2968.3102789999998</v>
      </c>
    </row>
    <row r="24017" spans="1:3" x14ac:dyDescent="0.25">
      <c r="A24017" s="1" t="s">
        <v>24013</v>
      </c>
      <c r="C24017" s="2">
        <v>2859.4290470000001</v>
      </c>
    </row>
    <row r="24018" spans="1:3" x14ac:dyDescent="0.25">
      <c r="A24018" s="1" t="s">
        <v>24014</v>
      </c>
      <c r="C24018" s="2">
        <v>2701.9841200000001</v>
      </c>
    </row>
    <row r="24019" spans="1:3" x14ac:dyDescent="0.25">
      <c r="A24019" s="1" t="s">
        <v>24015</v>
      </c>
      <c r="C24019" s="2">
        <v>2631.9802709999999</v>
      </c>
    </row>
    <row r="24020" spans="1:3" x14ac:dyDescent="0.25">
      <c r="A24020" s="1" t="s">
        <v>24016</v>
      </c>
      <c r="C24020" s="2">
        <v>2528.4544129999999</v>
      </c>
    </row>
    <row r="24021" spans="1:3" x14ac:dyDescent="0.25">
      <c r="A24021" s="1" t="s">
        <v>24017</v>
      </c>
      <c r="C24021" s="2">
        <v>2477.4950509999999</v>
      </c>
    </row>
    <row r="24022" spans="1:3" x14ac:dyDescent="0.25">
      <c r="A24022" s="1" t="s">
        <v>24018</v>
      </c>
      <c r="C24022" s="2">
        <v>2458.538481</v>
      </c>
    </row>
    <row r="24023" spans="1:3" x14ac:dyDescent="0.25">
      <c r="A24023" s="1" t="s">
        <v>24019</v>
      </c>
      <c r="C24023" s="2">
        <v>2428.452029</v>
      </c>
    </row>
    <row r="24024" spans="1:3" x14ac:dyDescent="0.25">
      <c r="A24024" s="1" t="s">
        <v>24020</v>
      </c>
      <c r="C24024" s="2">
        <v>2378.0245530000002</v>
      </c>
    </row>
    <row r="24025" spans="1:3" x14ac:dyDescent="0.25">
      <c r="A24025" s="1" t="s">
        <v>24021</v>
      </c>
      <c r="C24025" s="2">
        <v>2343.3206249999998</v>
      </c>
    </row>
    <row r="24026" spans="1:3" x14ac:dyDescent="0.25">
      <c r="A24026" s="1" t="s">
        <v>24022</v>
      </c>
      <c r="C24026" s="2">
        <v>2342.933172</v>
      </c>
    </row>
    <row r="24027" spans="1:3" x14ac:dyDescent="0.25">
      <c r="A24027" s="1" t="s">
        <v>24023</v>
      </c>
      <c r="C24027" s="2">
        <v>2308.1872709999998</v>
      </c>
    </row>
    <row r="24028" spans="1:3" x14ac:dyDescent="0.25">
      <c r="A24028" s="1" t="s">
        <v>24024</v>
      </c>
      <c r="C24028" s="2">
        <v>2340.4009000000001</v>
      </c>
    </row>
    <row r="24029" spans="1:3" x14ac:dyDescent="0.25">
      <c r="A24029" s="1" t="s">
        <v>24025</v>
      </c>
      <c r="C24029" s="2">
        <v>2326.729996</v>
      </c>
    </row>
    <row r="24030" spans="1:3" x14ac:dyDescent="0.25">
      <c r="A24030" s="1" t="s">
        <v>24026</v>
      </c>
      <c r="C24030" s="2">
        <v>2283.0149820000001</v>
      </c>
    </row>
    <row r="24031" spans="1:3" x14ac:dyDescent="0.25">
      <c r="A24031" s="1" t="s">
        <v>24027</v>
      </c>
      <c r="C24031" s="2">
        <v>2300.0242480000002</v>
      </c>
    </row>
    <row r="24032" spans="1:3" x14ac:dyDescent="0.25">
      <c r="A24032" s="1" t="s">
        <v>24028</v>
      </c>
      <c r="C24032" s="2">
        <v>2308.3581100000001</v>
      </c>
    </row>
    <row r="24033" spans="1:3" x14ac:dyDescent="0.25">
      <c r="A24033" s="1" t="s">
        <v>24029</v>
      </c>
      <c r="C24033" s="2">
        <v>2319.6074950000002</v>
      </c>
    </row>
    <row r="24034" spans="1:3" x14ac:dyDescent="0.25">
      <c r="A24034" s="1" t="s">
        <v>24030</v>
      </c>
      <c r="C24034" s="2">
        <v>2407.1079340000001</v>
      </c>
    </row>
    <row r="24035" spans="1:3" x14ac:dyDescent="0.25">
      <c r="A24035" s="1" t="s">
        <v>24031</v>
      </c>
      <c r="C24035" s="2">
        <v>2383.4686499999998</v>
      </c>
    </row>
    <row r="24036" spans="1:3" x14ac:dyDescent="0.25">
      <c r="A24036" s="1" t="s">
        <v>24032</v>
      </c>
      <c r="C24036" s="2">
        <v>2453.7750420000002</v>
      </c>
    </row>
    <row r="24037" spans="1:3" x14ac:dyDescent="0.25">
      <c r="A24037" s="1" t="s">
        <v>24033</v>
      </c>
      <c r="C24037" s="2">
        <v>2533.3101360000001</v>
      </c>
    </row>
    <row r="24038" spans="1:3" x14ac:dyDescent="0.25">
      <c r="A24038" s="1" t="s">
        <v>24034</v>
      </c>
      <c r="C24038" s="2">
        <v>2720.3188169999999</v>
      </c>
    </row>
    <row r="24039" spans="1:3" x14ac:dyDescent="0.25">
      <c r="A24039" s="1" t="s">
        <v>24035</v>
      </c>
      <c r="C24039" s="2">
        <v>2821.0582359999999</v>
      </c>
    </row>
    <row r="24040" spans="1:3" x14ac:dyDescent="0.25">
      <c r="A24040" s="1" t="s">
        <v>24036</v>
      </c>
      <c r="C24040" s="2">
        <v>2956.8254860000002</v>
      </c>
    </row>
    <row r="24041" spans="1:3" x14ac:dyDescent="0.25">
      <c r="A24041" s="1" t="s">
        <v>24037</v>
      </c>
      <c r="C24041" s="2">
        <v>3062.132709</v>
      </c>
    </row>
    <row r="24042" spans="1:3" x14ac:dyDescent="0.25">
      <c r="A24042" s="1" t="s">
        <v>24038</v>
      </c>
      <c r="C24042" s="2">
        <v>3391.2047870000001</v>
      </c>
    </row>
    <row r="24043" spans="1:3" x14ac:dyDescent="0.25">
      <c r="A24043" s="1" t="s">
        <v>24039</v>
      </c>
      <c r="C24043" s="2">
        <v>3511.6101880000001</v>
      </c>
    </row>
    <row r="24044" spans="1:3" x14ac:dyDescent="0.25">
      <c r="A24044" s="1" t="s">
        <v>24040</v>
      </c>
      <c r="C24044" s="2">
        <v>3679.5238909999998</v>
      </c>
    </row>
    <row r="24045" spans="1:3" x14ac:dyDescent="0.25">
      <c r="A24045" s="1" t="s">
        <v>24041</v>
      </c>
      <c r="C24045" s="2">
        <v>3702.242542</v>
      </c>
    </row>
    <row r="24046" spans="1:3" x14ac:dyDescent="0.25">
      <c r="A24046" s="1" t="s">
        <v>24042</v>
      </c>
      <c r="C24046" s="2">
        <v>3880.9398299999998</v>
      </c>
    </row>
    <row r="24047" spans="1:3" x14ac:dyDescent="0.25">
      <c r="A24047" s="1" t="s">
        <v>24043</v>
      </c>
      <c r="C24047" s="2">
        <v>3983.8514890000001</v>
      </c>
    </row>
    <row r="24048" spans="1:3" x14ac:dyDescent="0.25">
      <c r="A24048" s="1" t="s">
        <v>24044</v>
      </c>
      <c r="C24048" s="2">
        <v>4109.151433</v>
      </c>
    </row>
    <row r="24049" spans="1:3" x14ac:dyDescent="0.25">
      <c r="A24049" s="1" t="s">
        <v>24045</v>
      </c>
      <c r="C24049" s="2">
        <v>4309.4205240000001</v>
      </c>
    </row>
    <row r="24050" spans="1:3" x14ac:dyDescent="0.25">
      <c r="A24050" s="1" t="s">
        <v>24046</v>
      </c>
      <c r="C24050" s="2">
        <v>4587.4215869999998</v>
      </c>
    </row>
    <row r="24051" spans="1:3" x14ac:dyDescent="0.25">
      <c r="A24051" s="1" t="s">
        <v>24047</v>
      </c>
      <c r="C24051" s="2">
        <v>4688.924489</v>
      </c>
    </row>
    <row r="24052" spans="1:3" x14ac:dyDescent="0.25">
      <c r="A24052" s="1" t="s">
        <v>24048</v>
      </c>
      <c r="C24052" s="2">
        <v>4750.0278449999996</v>
      </c>
    </row>
    <row r="24053" spans="1:3" x14ac:dyDescent="0.25">
      <c r="A24053" s="1" t="s">
        <v>24049</v>
      </c>
      <c r="C24053" s="2">
        <v>4909.231331</v>
      </c>
    </row>
    <row r="24054" spans="1:3" x14ac:dyDescent="0.25">
      <c r="A24054" s="1" t="s">
        <v>24050</v>
      </c>
      <c r="C24054" s="2">
        <v>4964.503839</v>
      </c>
    </row>
    <row r="24055" spans="1:3" x14ac:dyDescent="0.25">
      <c r="A24055" s="1" t="s">
        <v>24051</v>
      </c>
      <c r="C24055" s="2">
        <v>4917.7764699999998</v>
      </c>
    </row>
    <row r="24056" spans="1:3" x14ac:dyDescent="0.25">
      <c r="A24056" s="1" t="s">
        <v>24052</v>
      </c>
      <c r="C24056" s="2">
        <v>5067.1703619999998</v>
      </c>
    </row>
    <row r="24057" spans="1:3" x14ac:dyDescent="0.25">
      <c r="A24057" s="1" t="s">
        <v>24053</v>
      </c>
      <c r="C24057" s="2">
        <v>5130.4861149999997</v>
      </c>
    </row>
    <row r="24058" spans="1:3" x14ac:dyDescent="0.25">
      <c r="A24058" s="1" t="s">
        <v>24054</v>
      </c>
      <c r="C24058" s="2">
        <v>5295.1289550000001</v>
      </c>
    </row>
    <row r="24059" spans="1:3" x14ac:dyDescent="0.25">
      <c r="A24059" s="1" t="s">
        <v>24055</v>
      </c>
      <c r="C24059" s="2">
        <v>5393.4615510000003</v>
      </c>
    </row>
    <row r="24060" spans="1:3" x14ac:dyDescent="0.25">
      <c r="A24060" s="1" t="s">
        <v>24056</v>
      </c>
      <c r="C24060" s="2">
        <v>5413.9153500000002</v>
      </c>
    </row>
    <row r="24061" spans="1:3" x14ac:dyDescent="0.25">
      <c r="A24061" s="1" t="s">
        <v>24057</v>
      </c>
      <c r="C24061" s="2">
        <v>5579.1311370000003</v>
      </c>
    </row>
    <row r="24062" spans="1:3" x14ac:dyDescent="0.25">
      <c r="A24062" s="1" t="s">
        <v>24058</v>
      </c>
      <c r="C24062" s="2">
        <v>5555.6223540000001</v>
      </c>
    </row>
    <row r="24063" spans="1:3" x14ac:dyDescent="0.25">
      <c r="A24063" s="1" t="s">
        <v>24059</v>
      </c>
      <c r="C24063" s="2">
        <v>5748.4814280000001</v>
      </c>
    </row>
    <row r="24064" spans="1:3" x14ac:dyDescent="0.25">
      <c r="A24064" s="1" t="s">
        <v>24060</v>
      </c>
      <c r="C24064" s="2">
        <v>5757.2166850000003</v>
      </c>
    </row>
    <row r="24065" spans="1:3" x14ac:dyDescent="0.25">
      <c r="A24065" s="1" t="s">
        <v>24061</v>
      </c>
      <c r="C24065" s="2">
        <v>5702.9900310000003</v>
      </c>
    </row>
    <row r="24066" spans="1:3" x14ac:dyDescent="0.25">
      <c r="A24066" s="1" t="s">
        <v>24062</v>
      </c>
      <c r="C24066" s="2">
        <v>5634.25605</v>
      </c>
    </row>
    <row r="24067" spans="1:3" x14ac:dyDescent="0.25">
      <c r="A24067" s="1" t="s">
        <v>24063</v>
      </c>
      <c r="C24067" s="2">
        <v>5503.5259939999996</v>
      </c>
    </row>
    <row r="24068" spans="1:3" x14ac:dyDescent="0.25">
      <c r="A24068" s="1" t="s">
        <v>24064</v>
      </c>
      <c r="C24068" s="2">
        <v>5322.4077209999996</v>
      </c>
    </row>
    <row r="24069" spans="1:3" x14ac:dyDescent="0.25">
      <c r="A24069" s="1" t="s">
        <v>24065</v>
      </c>
      <c r="C24069" s="2">
        <v>5095.88886</v>
      </c>
    </row>
    <row r="24070" spans="1:3" x14ac:dyDescent="0.25">
      <c r="A24070" s="1" t="s">
        <v>24066</v>
      </c>
      <c r="C24070" s="2">
        <v>5060.5621499999997</v>
      </c>
    </row>
    <row r="24071" spans="1:3" x14ac:dyDescent="0.25">
      <c r="A24071" s="1" t="s">
        <v>24067</v>
      </c>
      <c r="C24071" s="2">
        <v>4808.5020510000004</v>
      </c>
    </row>
    <row r="24072" spans="1:3" x14ac:dyDescent="0.25">
      <c r="A24072" s="1" t="s">
        <v>24068</v>
      </c>
      <c r="C24072" s="2">
        <v>4352.7579210000004</v>
      </c>
    </row>
    <row r="24073" spans="1:3" x14ac:dyDescent="0.25">
      <c r="A24073" s="1" t="s">
        <v>24069</v>
      </c>
      <c r="C24073" s="2">
        <v>4884.3814910000001</v>
      </c>
    </row>
    <row r="24074" spans="1:3" x14ac:dyDescent="0.25">
      <c r="A24074" s="1" t="s">
        <v>24070</v>
      </c>
      <c r="C24074" s="2">
        <v>4847.4899450000003</v>
      </c>
    </row>
    <row r="24075" spans="1:3" x14ac:dyDescent="0.25">
      <c r="A24075" s="1" t="s">
        <v>24071</v>
      </c>
      <c r="C24075" s="2">
        <v>5072.8950450000002</v>
      </c>
    </row>
    <row r="24076" spans="1:3" x14ac:dyDescent="0.25">
      <c r="A24076" s="1" t="s">
        <v>24072</v>
      </c>
      <c r="C24076" s="2">
        <v>4755.3668109999999</v>
      </c>
    </row>
    <row r="24077" spans="1:3" x14ac:dyDescent="0.25">
      <c r="A24077" s="1" t="s">
        <v>24073</v>
      </c>
      <c r="C24077" s="2">
        <v>5248.478314</v>
      </c>
    </row>
    <row r="24078" spans="1:3" x14ac:dyDescent="0.25">
      <c r="A24078" s="1" t="s">
        <v>24074</v>
      </c>
      <c r="C24078" s="2">
        <v>4554.1854729999995</v>
      </c>
    </row>
    <row r="24079" spans="1:3" x14ac:dyDescent="0.25">
      <c r="A24079" s="1" t="s">
        <v>24075</v>
      </c>
      <c r="C24079" s="2">
        <v>4067.6346119999998</v>
      </c>
    </row>
    <row r="24080" spans="1:3" x14ac:dyDescent="0.25">
      <c r="A24080" s="1" t="s">
        <v>24076</v>
      </c>
      <c r="C24080" s="2">
        <v>4911.0800650000001</v>
      </c>
    </row>
    <row r="24081" spans="1:3" x14ac:dyDescent="0.25">
      <c r="A24081" s="1" t="s">
        <v>24077</v>
      </c>
      <c r="C24081" s="2">
        <v>4155.1212800000003</v>
      </c>
    </row>
    <row r="24082" spans="1:3" x14ac:dyDescent="0.25">
      <c r="A24082" s="1" t="s">
        <v>24078</v>
      </c>
      <c r="C24082" s="2">
        <v>3912.4306179999999</v>
      </c>
    </row>
    <row r="24083" spans="1:3" x14ac:dyDescent="0.25">
      <c r="A24083" s="1" t="s">
        <v>24079</v>
      </c>
      <c r="C24083" s="2">
        <v>3974.7185720000002</v>
      </c>
    </row>
    <row r="24084" spans="1:3" x14ac:dyDescent="0.25">
      <c r="A24084" s="1" t="s">
        <v>24080</v>
      </c>
      <c r="C24084" s="2">
        <v>4062.2166130000001</v>
      </c>
    </row>
    <row r="24085" spans="1:3" x14ac:dyDescent="0.25">
      <c r="A24085" s="1" t="s">
        <v>24081</v>
      </c>
      <c r="C24085" s="2">
        <v>4125.203708</v>
      </c>
    </row>
    <row r="24086" spans="1:3" x14ac:dyDescent="0.25">
      <c r="A24086" s="1" t="s">
        <v>24082</v>
      </c>
      <c r="C24086" s="2">
        <v>4376.6470929999996</v>
      </c>
    </row>
    <row r="24087" spans="1:3" x14ac:dyDescent="0.25">
      <c r="A24087" s="1" t="s">
        <v>24083</v>
      </c>
      <c r="C24087" s="2">
        <v>4284.8080600000003</v>
      </c>
    </row>
    <row r="24088" spans="1:3" x14ac:dyDescent="0.25">
      <c r="A24088" s="1" t="s">
        <v>24084</v>
      </c>
      <c r="C24088" s="2">
        <v>4676.2277430000004</v>
      </c>
    </row>
    <row r="24089" spans="1:3" x14ac:dyDescent="0.25">
      <c r="A24089" s="1" t="s">
        <v>24085</v>
      </c>
      <c r="C24089" s="2">
        <v>4919.1710199999998</v>
      </c>
    </row>
    <row r="24090" spans="1:3" x14ac:dyDescent="0.25">
      <c r="A24090" s="1" t="s">
        <v>24086</v>
      </c>
      <c r="C24090" s="2">
        <v>4884.474518</v>
      </c>
    </row>
    <row r="24091" spans="1:3" x14ac:dyDescent="0.25">
      <c r="A24091" s="1" t="s">
        <v>24087</v>
      </c>
      <c r="C24091" s="2">
        <v>4931.0322189999997</v>
      </c>
    </row>
    <row r="24092" spans="1:3" x14ac:dyDescent="0.25">
      <c r="A24092" s="1" t="s">
        <v>24088</v>
      </c>
      <c r="C24092" s="2">
        <v>4985.1382329999997</v>
      </c>
    </row>
    <row r="24093" spans="1:3" x14ac:dyDescent="0.25">
      <c r="A24093" s="1" t="s">
        <v>24089</v>
      </c>
      <c r="C24093" s="2">
        <v>4913.7646139999997</v>
      </c>
    </row>
    <row r="24094" spans="1:3" x14ac:dyDescent="0.25">
      <c r="A24094" s="1" t="s">
        <v>24090</v>
      </c>
      <c r="C24094" s="2">
        <v>4760.2524659999999</v>
      </c>
    </row>
    <row r="24095" spans="1:3" x14ac:dyDescent="0.25">
      <c r="A24095" s="1" t="s">
        <v>24091</v>
      </c>
      <c r="C24095" s="2">
        <v>4836.3856800000003</v>
      </c>
    </row>
    <row r="24096" spans="1:3" x14ac:dyDescent="0.25">
      <c r="A24096" s="1" t="s">
        <v>24092</v>
      </c>
      <c r="C24096" s="2">
        <v>4817.0672839999997</v>
      </c>
    </row>
    <row r="24097" spans="1:3" x14ac:dyDescent="0.25">
      <c r="A24097" s="1" t="s">
        <v>24093</v>
      </c>
      <c r="C24097" s="2">
        <v>4753.0774670000001</v>
      </c>
    </row>
    <row r="24098" spans="1:3" x14ac:dyDescent="0.25">
      <c r="A24098" s="1" t="s">
        <v>24094</v>
      </c>
      <c r="C24098" s="2">
        <v>4809.5217489999995</v>
      </c>
    </row>
    <row r="24099" spans="1:3" x14ac:dyDescent="0.25">
      <c r="A24099" s="1" t="s">
        <v>24095</v>
      </c>
      <c r="C24099" s="2">
        <v>4825.1383260000002</v>
      </c>
    </row>
    <row r="24100" spans="1:3" x14ac:dyDescent="0.25">
      <c r="A24100" s="1" t="s">
        <v>24096</v>
      </c>
      <c r="C24100" s="2">
        <v>4718.5631759999997</v>
      </c>
    </row>
    <row r="24101" spans="1:3" x14ac:dyDescent="0.25">
      <c r="A24101" s="1" t="s">
        <v>24097</v>
      </c>
      <c r="C24101" s="2">
        <v>4629.0622530000001</v>
      </c>
    </row>
    <row r="24102" spans="1:3" x14ac:dyDescent="0.25">
      <c r="A24102" s="1" t="s">
        <v>24098</v>
      </c>
      <c r="C24102" s="2">
        <v>4420.2223350000004</v>
      </c>
    </row>
    <row r="24103" spans="1:3" x14ac:dyDescent="0.25">
      <c r="A24103" s="1" t="s">
        <v>24099</v>
      </c>
      <c r="C24103" s="2">
        <v>4277.0640510000003</v>
      </c>
    </row>
    <row r="24104" spans="1:3" x14ac:dyDescent="0.25">
      <c r="A24104" s="1" t="s">
        <v>24100</v>
      </c>
      <c r="C24104" s="2">
        <v>4227.5368109999999</v>
      </c>
    </row>
    <row r="24105" spans="1:3" x14ac:dyDescent="0.25">
      <c r="A24105" s="1" t="s">
        <v>24101</v>
      </c>
      <c r="C24105" s="2">
        <v>4057.5929040000001</v>
      </c>
    </row>
    <row r="24106" spans="1:3" x14ac:dyDescent="0.25">
      <c r="A24106" s="1" t="s">
        <v>24102</v>
      </c>
      <c r="C24106" s="2">
        <v>3844.9242039999999</v>
      </c>
    </row>
    <row r="24107" spans="1:3" x14ac:dyDescent="0.25">
      <c r="A24107" s="1" t="s">
        <v>24103</v>
      </c>
      <c r="C24107" s="2">
        <v>3666.0435649999999</v>
      </c>
    </row>
    <row r="24108" spans="1:3" x14ac:dyDescent="0.25">
      <c r="A24108" s="1" t="s">
        <v>24104</v>
      </c>
      <c r="C24108" s="2">
        <v>3564.0855459999998</v>
      </c>
    </row>
    <row r="24109" spans="1:3" x14ac:dyDescent="0.25">
      <c r="A24109" s="1" t="s">
        <v>24105</v>
      </c>
      <c r="C24109" s="2">
        <v>3326.5776700000001</v>
      </c>
    </row>
    <row r="24110" spans="1:3" x14ac:dyDescent="0.25">
      <c r="A24110" s="1" t="s">
        <v>24106</v>
      </c>
      <c r="C24110" s="2">
        <v>3225.5832049999999</v>
      </c>
    </row>
    <row r="24111" spans="1:3" x14ac:dyDescent="0.25">
      <c r="A24111" s="1" t="s">
        <v>24107</v>
      </c>
      <c r="C24111" s="2">
        <v>3160.0527000000002</v>
      </c>
    </row>
    <row r="24112" spans="1:3" x14ac:dyDescent="0.25">
      <c r="A24112" s="1" t="s">
        <v>24108</v>
      </c>
      <c r="C24112" s="2">
        <v>2960.404442</v>
      </c>
    </row>
    <row r="24113" spans="1:3" x14ac:dyDescent="0.25">
      <c r="A24113" s="1" t="s">
        <v>24109</v>
      </c>
      <c r="C24113" s="2">
        <v>2816.1323510000002</v>
      </c>
    </row>
    <row r="24114" spans="1:3" x14ac:dyDescent="0.25">
      <c r="A24114" s="1" t="s">
        <v>24110</v>
      </c>
      <c r="C24114" s="2">
        <v>2735.394147</v>
      </c>
    </row>
    <row r="24115" spans="1:3" x14ac:dyDescent="0.25">
      <c r="A24115" s="1" t="s">
        <v>24111</v>
      </c>
      <c r="C24115" s="2">
        <v>2612.0739640000002</v>
      </c>
    </row>
    <row r="24116" spans="1:3" x14ac:dyDescent="0.25">
      <c r="A24116" s="1" t="s">
        <v>24112</v>
      </c>
      <c r="C24116" s="2">
        <v>2588.9908399999999</v>
      </c>
    </row>
    <row r="24117" spans="1:3" x14ac:dyDescent="0.25">
      <c r="A24117" s="1" t="s">
        <v>24113</v>
      </c>
      <c r="C24117" s="2">
        <v>2577.18579</v>
      </c>
    </row>
    <row r="24118" spans="1:3" x14ac:dyDescent="0.25">
      <c r="A24118" s="1" t="s">
        <v>24114</v>
      </c>
      <c r="C24118" s="2">
        <v>2538.4469100000001</v>
      </c>
    </row>
    <row r="24119" spans="1:3" x14ac:dyDescent="0.25">
      <c r="A24119" s="1" t="s">
        <v>24115</v>
      </c>
      <c r="C24119" s="2">
        <v>2508.9356069999999</v>
      </c>
    </row>
    <row r="24120" spans="1:3" x14ac:dyDescent="0.25">
      <c r="A24120" s="1" t="s">
        <v>24116</v>
      </c>
      <c r="C24120" s="2">
        <v>2438.1347759999999</v>
      </c>
    </row>
    <row r="24121" spans="1:3" x14ac:dyDescent="0.25">
      <c r="A24121" s="1" t="s">
        <v>24117</v>
      </c>
      <c r="C24121" s="2">
        <v>2380.05933</v>
      </c>
    </row>
    <row r="24122" spans="1:3" x14ac:dyDescent="0.25">
      <c r="A24122" s="1" t="s">
        <v>24118</v>
      </c>
      <c r="C24122" s="2">
        <v>2377.316695</v>
      </c>
    </row>
    <row r="24123" spans="1:3" x14ac:dyDescent="0.25">
      <c r="A24123" s="1" t="s">
        <v>24119</v>
      </c>
      <c r="C24123" s="2">
        <v>2381.1003780000001</v>
      </c>
    </row>
    <row r="24124" spans="1:3" x14ac:dyDescent="0.25">
      <c r="A24124" s="1" t="s">
        <v>24120</v>
      </c>
      <c r="C24124" s="2">
        <v>2365.7187199999998</v>
      </c>
    </row>
    <row r="24125" spans="1:3" x14ac:dyDescent="0.25">
      <c r="A24125" s="1" t="s">
        <v>24121</v>
      </c>
      <c r="C24125" s="2">
        <v>2354.5621270000001</v>
      </c>
    </row>
    <row r="24126" spans="1:3" x14ac:dyDescent="0.25">
      <c r="A24126" s="1" t="s">
        <v>24122</v>
      </c>
      <c r="C24126" s="2">
        <v>2403.1466409999998</v>
      </c>
    </row>
    <row r="24127" spans="1:3" x14ac:dyDescent="0.25">
      <c r="A24127" s="1" t="s">
        <v>24123</v>
      </c>
      <c r="C24127" s="2">
        <v>2384.2402630000001</v>
      </c>
    </row>
    <row r="24128" spans="1:3" x14ac:dyDescent="0.25">
      <c r="A24128" s="1" t="s">
        <v>24124</v>
      </c>
      <c r="C24128" s="2">
        <v>2399.9226709999998</v>
      </c>
    </row>
    <row r="24129" spans="1:3" x14ac:dyDescent="0.25">
      <c r="A24129" s="1" t="s">
        <v>24125</v>
      </c>
      <c r="C24129" s="2">
        <v>2419.4296049999998</v>
      </c>
    </row>
    <row r="24130" spans="1:3" x14ac:dyDescent="0.25">
      <c r="A24130" s="1" t="s">
        <v>24126</v>
      </c>
      <c r="C24130" s="2">
        <v>2488.1161470000002</v>
      </c>
    </row>
    <row r="24131" spans="1:3" x14ac:dyDescent="0.25">
      <c r="A24131" s="1" t="s">
        <v>24127</v>
      </c>
      <c r="C24131" s="2">
        <v>2498.0997360000001</v>
      </c>
    </row>
    <row r="24132" spans="1:3" x14ac:dyDescent="0.25">
      <c r="A24132" s="1" t="s">
        <v>24128</v>
      </c>
      <c r="C24132" s="2">
        <v>2561.2527890000001</v>
      </c>
    </row>
    <row r="24133" spans="1:3" x14ac:dyDescent="0.25">
      <c r="A24133" s="1" t="s">
        <v>24129</v>
      </c>
      <c r="C24133" s="2">
        <v>2691.3834259999999</v>
      </c>
    </row>
    <row r="24134" spans="1:3" x14ac:dyDescent="0.25">
      <c r="A24134" s="1" t="s">
        <v>24130</v>
      </c>
      <c r="C24134" s="2">
        <v>2799.5710410000002</v>
      </c>
    </row>
    <row r="24135" spans="1:3" x14ac:dyDescent="0.25">
      <c r="A24135" s="1" t="s">
        <v>24131</v>
      </c>
      <c r="C24135" s="2">
        <v>2888.4903180000001</v>
      </c>
    </row>
    <row r="24136" spans="1:3" x14ac:dyDescent="0.25">
      <c r="A24136" s="1" t="s">
        <v>24132</v>
      </c>
      <c r="C24136" s="2">
        <v>3004.1051729999999</v>
      </c>
    </row>
    <row r="24137" spans="1:3" x14ac:dyDescent="0.25">
      <c r="A24137" s="1" t="s">
        <v>24133</v>
      </c>
      <c r="C24137" s="2">
        <v>3126.7400579999999</v>
      </c>
    </row>
    <row r="24138" spans="1:3" x14ac:dyDescent="0.25">
      <c r="A24138" s="1" t="s">
        <v>24134</v>
      </c>
      <c r="C24138" s="2">
        <v>3373.053535</v>
      </c>
    </row>
    <row r="24139" spans="1:3" x14ac:dyDescent="0.25">
      <c r="A24139" s="1" t="s">
        <v>24135</v>
      </c>
      <c r="C24139" s="2">
        <v>3484.3518399999998</v>
      </c>
    </row>
    <row r="24140" spans="1:3" x14ac:dyDescent="0.25">
      <c r="A24140" s="1" t="s">
        <v>24136</v>
      </c>
      <c r="C24140" s="2">
        <v>3511.9165899999998</v>
      </c>
    </row>
    <row r="24141" spans="1:3" x14ac:dyDescent="0.25">
      <c r="A24141" s="1" t="s">
        <v>24137</v>
      </c>
      <c r="C24141" s="2">
        <v>3620.4235669999998</v>
      </c>
    </row>
    <row r="24142" spans="1:3" x14ac:dyDescent="0.25">
      <c r="A24142" s="1" t="s">
        <v>24138</v>
      </c>
      <c r="C24142" s="2">
        <v>3846.8720349999999</v>
      </c>
    </row>
    <row r="24143" spans="1:3" x14ac:dyDescent="0.25">
      <c r="A24143" s="1" t="s">
        <v>24139</v>
      </c>
      <c r="C24143" s="2">
        <v>3868.6324380000001</v>
      </c>
    </row>
    <row r="24144" spans="1:3" x14ac:dyDescent="0.25">
      <c r="A24144" s="1" t="s">
        <v>24140</v>
      </c>
      <c r="C24144" s="2">
        <v>4162.6245689999996</v>
      </c>
    </row>
    <row r="24145" spans="1:3" x14ac:dyDescent="0.25">
      <c r="A24145" s="1" t="s">
        <v>24141</v>
      </c>
      <c r="C24145" s="2">
        <v>4460.2546309999998</v>
      </c>
    </row>
    <row r="24146" spans="1:3" x14ac:dyDescent="0.25">
      <c r="A24146" s="1" t="s">
        <v>24142</v>
      </c>
      <c r="C24146" s="2">
        <v>4484.7355319999997</v>
      </c>
    </row>
    <row r="24147" spans="1:3" x14ac:dyDescent="0.25">
      <c r="A24147" s="1" t="s">
        <v>24143</v>
      </c>
      <c r="C24147" s="2">
        <v>4463.8888500000003</v>
      </c>
    </row>
    <row r="24148" spans="1:3" x14ac:dyDescent="0.25">
      <c r="A24148" s="1" t="s">
        <v>24144</v>
      </c>
      <c r="C24148" s="2">
        <v>4541.859496</v>
      </c>
    </row>
    <row r="24149" spans="1:3" x14ac:dyDescent="0.25">
      <c r="A24149" s="1" t="s">
        <v>24145</v>
      </c>
      <c r="C24149" s="2">
        <v>4601.4584000000004</v>
      </c>
    </row>
    <row r="24150" spans="1:3" x14ac:dyDescent="0.25">
      <c r="A24150" s="1" t="s">
        <v>24146</v>
      </c>
      <c r="C24150" s="2">
        <v>4529.534267</v>
      </c>
    </row>
    <row r="24151" spans="1:3" x14ac:dyDescent="0.25">
      <c r="A24151" s="1" t="s">
        <v>24147</v>
      </c>
      <c r="C24151" s="2">
        <v>4477.5221499999998</v>
      </c>
    </row>
    <row r="24152" spans="1:3" x14ac:dyDescent="0.25">
      <c r="A24152" s="1" t="s">
        <v>24148</v>
      </c>
      <c r="C24152" s="2">
        <v>4720.5886760000003</v>
      </c>
    </row>
    <row r="24153" spans="1:3" x14ac:dyDescent="0.25">
      <c r="A24153" s="1" t="s">
        <v>24149</v>
      </c>
      <c r="C24153" s="2">
        <v>4614.0803260000002</v>
      </c>
    </row>
    <row r="24154" spans="1:3" x14ac:dyDescent="0.25">
      <c r="A24154" s="1" t="s">
        <v>24150</v>
      </c>
      <c r="C24154" s="2">
        <v>4569.458232</v>
      </c>
    </row>
    <row r="24155" spans="1:3" x14ac:dyDescent="0.25">
      <c r="A24155" s="1" t="s">
        <v>24151</v>
      </c>
      <c r="C24155" s="2">
        <v>4550.3027380000003</v>
      </c>
    </row>
    <row r="24156" spans="1:3" x14ac:dyDescent="0.25">
      <c r="A24156" s="1" t="s">
        <v>24152</v>
      </c>
      <c r="C24156" s="2">
        <v>4792.2594660000004</v>
      </c>
    </row>
    <row r="24157" spans="1:3" x14ac:dyDescent="0.25">
      <c r="A24157" s="1" t="s">
        <v>24153</v>
      </c>
      <c r="C24157" s="2">
        <v>4689.0012960000004</v>
      </c>
    </row>
    <row r="24158" spans="1:3" x14ac:dyDescent="0.25">
      <c r="A24158" s="1" t="s">
        <v>24154</v>
      </c>
      <c r="C24158" s="2">
        <v>5278.669723</v>
      </c>
    </row>
    <row r="24159" spans="1:3" x14ac:dyDescent="0.25">
      <c r="A24159" s="1" t="s">
        <v>24155</v>
      </c>
      <c r="C24159" s="2">
        <v>5321.7922040000003</v>
      </c>
    </row>
    <row r="24160" spans="1:3" x14ac:dyDescent="0.25">
      <c r="A24160" s="1" t="s">
        <v>24156</v>
      </c>
      <c r="C24160" s="2">
        <v>4875.6773800000001</v>
      </c>
    </row>
    <row r="24161" spans="1:3" x14ac:dyDescent="0.25">
      <c r="A24161" s="1" t="s">
        <v>24157</v>
      </c>
      <c r="C24161" s="2">
        <v>5419.3789109999998</v>
      </c>
    </row>
    <row r="24162" spans="1:3" x14ac:dyDescent="0.25">
      <c r="A24162" s="1" t="s">
        <v>24158</v>
      </c>
      <c r="C24162" s="2">
        <v>4806.3831890000001</v>
      </c>
    </row>
    <row r="24163" spans="1:3" x14ac:dyDescent="0.25">
      <c r="A24163" s="1" t="s">
        <v>24159</v>
      </c>
      <c r="C24163" s="2">
        <v>5136.3591669999996</v>
      </c>
    </row>
    <row r="24164" spans="1:3" x14ac:dyDescent="0.25">
      <c r="A24164" s="1" t="s">
        <v>24160</v>
      </c>
      <c r="C24164" s="2">
        <v>5028.0405119999996</v>
      </c>
    </row>
    <row r="24165" spans="1:3" x14ac:dyDescent="0.25">
      <c r="A24165" s="1" t="s">
        <v>24161</v>
      </c>
      <c r="C24165" s="2">
        <v>4695.949157</v>
      </c>
    </row>
    <row r="24166" spans="1:3" x14ac:dyDescent="0.25">
      <c r="A24166" s="1" t="s">
        <v>24162</v>
      </c>
      <c r="C24166" s="2">
        <v>4531.7306669999998</v>
      </c>
    </row>
    <row r="24167" spans="1:3" x14ac:dyDescent="0.25">
      <c r="A24167" s="1" t="s">
        <v>24163</v>
      </c>
      <c r="C24167" s="2">
        <v>4309.1232710000004</v>
      </c>
    </row>
    <row r="24168" spans="1:3" x14ac:dyDescent="0.25">
      <c r="A24168" s="1" t="s">
        <v>24164</v>
      </c>
      <c r="C24168" s="2">
        <v>4678.063744</v>
      </c>
    </row>
    <row r="24169" spans="1:3" x14ac:dyDescent="0.25">
      <c r="A24169" s="1" t="s">
        <v>24165</v>
      </c>
      <c r="C24169" s="2">
        <v>4921.6046299999998</v>
      </c>
    </row>
    <row r="24170" spans="1:3" x14ac:dyDescent="0.25">
      <c r="A24170" s="1" t="s">
        <v>24166</v>
      </c>
      <c r="C24170" s="2">
        <v>4732.7289579999997</v>
      </c>
    </row>
    <row r="24171" spans="1:3" x14ac:dyDescent="0.25">
      <c r="A24171" s="1" t="s">
        <v>24167</v>
      </c>
      <c r="C24171" s="2">
        <v>4744.2149390000004</v>
      </c>
    </row>
    <row r="24172" spans="1:3" x14ac:dyDescent="0.25">
      <c r="A24172" s="1" t="s">
        <v>24168</v>
      </c>
      <c r="C24172" s="2">
        <v>4805.9541909999998</v>
      </c>
    </row>
    <row r="24173" spans="1:3" x14ac:dyDescent="0.25">
      <c r="A24173" s="1" t="s">
        <v>24169</v>
      </c>
      <c r="C24173" s="2">
        <v>4433.0363479999996</v>
      </c>
    </row>
    <row r="24174" spans="1:3" x14ac:dyDescent="0.25">
      <c r="A24174" s="1" t="s">
        <v>24170</v>
      </c>
      <c r="C24174" s="2">
        <v>4656.8579449999997</v>
      </c>
    </row>
    <row r="24175" spans="1:3" x14ac:dyDescent="0.25">
      <c r="A24175" s="1" t="s">
        <v>24171</v>
      </c>
      <c r="C24175" s="2">
        <v>4766.8479550000002</v>
      </c>
    </row>
    <row r="24176" spans="1:3" x14ac:dyDescent="0.25">
      <c r="A24176" s="1" t="s">
        <v>24172</v>
      </c>
      <c r="C24176" s="2">
        <v>4702.4992519999996</v>
      </c>
    </row>
    <row r="24177" spans="1:3" x14ac:dyDescent="0.25">
      <c r="A24177" s="1" t="s">
        <v>24173</v>
      </c>
      <c r="C24177" s="2">
        <v>4606.2985930000004</v>
      </c>
    </row>
    <row r="24178" spans="1:3" x14ac:dyDescent="0.25">
      <c r="A24178" s="1" t="s">
        <v>24174</v>
      </c>
      <c r="C24178" s="2">
        <v>4681.3626990000002</v>
      </c>
    </row>
    <row r="24179" spans="1:3" x14ac:dyDescent="0.25">
      <c r="A24179" s="1" t="s">
        <v>24175</v>
      </c>
      <c r="C24179" s="2">
        <v>4650.5931440000004</v>
      </c>
    </row>
    <row r="24180" spans="1:3" x14ac:dyDescent="0.25">
      <c r="A24180" s="1" t="s">
        <v>24176</v>
      </c>
      <c r="C24180" s="2">
        <v>4610.0111269999998</v>
      </c>
    </row>
    <row r="24181" spans="1:3" x14ac:dyDescent="0.25">
      <c r="A24181" s="1" t="s">
        <v>24177</v>
      </c>
      <c r="C24181" s="2">
        <v>4580.9381400000002</v>
      </c>
    </row>
    <row r="24182" spans="1:3" x14ac:dyDescent="0.25">
      <c r="A24182" s="1" t="s">
        <v>24178</v>
      </c>
      <c r="C24182" s="2">
        <v>4780.2668830000002</v>
      </c>
    </row>
    <row r="24183" spans="1:3" x14ac:dyDescent="0.25">
      <c r="A24183" s="1" t="s">
        <v>24179</v>
      </c>
      <c r="C24183" s="2">
        <v>4912.3388649999997</v>
      </c>
    </row>
    <row r="24184" spans="1:3" x14ac:dyDescent="0.25">
      <c r="A24184" s="1" t="s">
        <v>24180</v>
      </c>
      <c r="C24184" s="2">
        <v>5005.6404730000004</v>
      </c>
    </row>
    <row r="24185" spans="1:3" x14ac:dyDescent="0.25">
      <c r="A24185" s="1" t="s">
        <v>24181</v>
      </c>
      <c r="C24185" s="2">
        <v>5023.5736360000001</v>
      </c>
    </row>
    <row r="24186" spans="1:3" x14ac:dyDescent="0.25">
      <c r="A24186" s="1" t="s">
        <v>24182</v>
      </c>
      <c r="C24186" s="2">
        <v>4859.2266220000001</v>
      </c>
    </row>
    <row r="24187" spans="1:3" x14ac:dyDescent="0.25">
      <c r="A24187" s="1" t="s">
        <v>24183</v>
      </c>
      <c r="C24187" s="2">
        <v>4912.1343559999996</v>
      </c>
    </row>
    <row r="24188" spans="1:3" x14ac:dyDescent="0.25">
      <c r="A24188" s="1" t="s">
        <v>24184</v>
      </c>
      <c r="C24188" s="2">
        <v>4940.2718789999999</v>
      </c>
    </row>
    <row r="24189" spans="1:3" x14ac:dyDescent="0.25">
      <c r="A24189" s="1" t="s">
        <v>24185</v>
      </c>
      <c r="C24189" s="2">
        <v>4988.4126589999996</v>
      </c>
    </row>
    <row r="24190" spans="1:3" x14ac:dyDescent="0.25">
      <c r="A24190" s="1" t="s">
        <v>24186</v>
      </c>
      <c r="C24190" s="2">
        <v>4964.3962920000004</v>
      </c>
    </row>
    <row r="24191" spans="1:3" x14ac:dyDescent="0.25">
      <c r="A24191" s="1" t="s">
        <v>24187</v>
      </c>
      <c r="C24191" s="2">
        <v>4807.5198630000004</v>
      </c>
    </row>
    <row r="24192" spans="1:3" x14ac:dyDescent="0.25">
      <c r="A24192" s="1" t="s">
        <v>24188</v>
      </c>
      <c r="C24192" s="2">
        <v>4888.8280439999999</v>
      </c>
    </row>
    <row r="24193" spans="1:3" x14ac:dyDescent="0.25">
      <c r="A24193" s="1" t="s">
        <v>24189</v>
      </c>
      <c r="C24193" s="2">
        <v>5067.984845</v>
      </c>
    </row>
    <row r="24194" spans="1:3" x14ac:dyDescent="0.25">
      <c r="A24194" s="1" t="s">
        <v>24190</v>
      </c>
      <c r="C24194" s="2">
        <v>5112.2690599999996</v>
      </c>
    </row>
    <row r="24195" spans="1:3" x14ac:dyDescent="0.25">
      <c r="A24195" s="1" t="s">
        <v>24191</v>
      </c>
      <c r="C24195" s="2">
        <v>5081.2419250000003</v>
      </c>
    </row>
    <row r="24196" spans="1:3" x14ac:dyDescent="0.25">
      <c r="A24196" s="1" t="s">
        <v>24192</v>
      </c>
      <c r="C24196" s="2">
        <v>4980.5640620000004</v>
      </c>
    </row>
    <row r="24197" spans="1:3" x14ac:dyDescent="0.25">
      <c r="A24197" s="1" t="s">
        <v>24193</v>
      </c>
      <c r="C24197" s="2">
        <v>4725.9029399999999</v>
      </c>
    </row>
    <row r="24198" spans="1:3" x14ac:dyDescent="0.25">
      <c r="A24198" s="1" t="s">
        <v>24194</v>
      </c>
      <c r="C24198" s="2">
        <v>4541.041064</v>
      </c>
    </row>
    <row r="24199" spans="1:3" x14ac:dyDescent="0.25">
      <c r="A24199" s="1" t="s">
        <v>24195</v>
      </c>
      <c r="C24199" s="2">
        <v>4496.718621</v>
      </c>
    </row>
    <row r="24200" spans="1:3" x14ac:dyDescent="0.25">
      <c r="A24200" s="1" t="s">
        <v>24196</v>
      </c>
      <c r="C24200" s="2">
        <v>4311.8423929999999</v>
      </c>
    </row>
    <row r="24201" spans="1:3" x14ac:dyDescent="0.25">
      <c r="A24201" s="1" t="s">
        <v>24197</v>
      </c>
      <c r="C24201" s="2">
        <v>4144.0015160000003</v>
      </c>
    </row>
    <row r="24202" spans="1:3" x14ac:dyDescent="0.25">
      <c r="A24202" s="1" t="s">
        <v>24198</v>
      </c>
      <c r="C24202" s="2">
        <v>3984.5196019999998</v>
      </c>
    </row>
    <row r="24203" spans="1:3" x14ac:dyDescent="0.25">
      <c r="A24203" s="1" t="s">
        <v>24199</v>
      </c>
      <c r="C24203" s="2">
        <v>3818.6920639999998</v>
      </c>
    </row>
    <row r="24204" spans="1:3" x14ac:dyDescent="0.25">
      <c r="A24204" s="1" t="s">
        <v>24200</v>
      </c>
      <c r="C24204" s="2">
        <v>3678.86258</v>
      </c>
    </row>
    <row r="24205" spans="1:3" x14ac:dyDescent="0.25">
      <c r="A24205" s="1" t="s">
        <v>24201</v>
      </c>
      <c r="C24205" s="2">
        <v>3508.913892</v>
      </c>
    </row>
    <row r="24206" spans="1:3" x14ac:dyDescent="0.25">
      <c r="A24206" s="1" t="s">
        <v>24202</v>
      </c>
      <c r="C24206" s="2">
        <v>3397.6848169999998</v>
      </c>
    </row>
    <row r="24207" spans="1:3" x14ac:dyDescent="0.25">
      <c r="A24207" s="1" t="s">
        <v>24203</v>
      </c>
      <c r="C24207" s="2">
        <v>3236.7235030000002</v>
      </c>
    </row>
    <row r="24208" spans="1:3" x14ac:dyDescent="0.25">
      <c r="A24208" s="1" t="s">
        <v>24204</v>
      </c>
      <c r="C24208" s="2">
        <v>3178.6218309999999</v>
      </c>
    </row>
    <row r="24209" spans="1:3" x14ac:dyDescent="0.25">
      <c r="A24209" s="1" t="s">
        <v>24205</v>
      </c>
      <c r="C24209" s="2">
        <v>3094.5979419999999</v>
      </c>
    </row>
    <row r="24210" spans="1:3" x14ac:dyDescent="0.25">
      <c r="A24210" s="1" t="s">
        <v>24206</v>
      </c>
      <c r="C24210" s="2">
        <v>2986.6600800000001</v>
      </c>
    </row>
    <row r="24211" spans="1:3" x14ac:dyDescent="0.25">
      <c r="A24211" s="1" t="s">
        <v>24207</v>
      </c>
      <c r="C24211" s="2">
        <v>2836.4577559999998</v>
      </c>
    </row>
    <row r="24212" spans="1:3" x14ac:dyDescent="0.25">
      <c r="A24212" s="1" t="s">
        <v>24208</v>
      </c>
      <c r="C24212" s="2">
        <v>2752.867221</v>
      </c>
    </row>
    <row r="24213" spans="1:3" x14ac:dyDescent="0.25">
      <c r="A24213" s="1" t="s">
        <v>24209</v>
      </c>
      <c r="C24213" s="2">
        <v>2675.365871</v>
      </c>
    </row>
    <row r="24214" spans="1:3" x14ac:dyDescent="0.25">
      <c r="A24214" s="1" t="s">
        <v>24210</v>
      </c>
      <c r="C24214" s="2">
        <v>2664.0395749999998</v>
      </c>
    </row>
    <row r="24215" spans="1:3" x14ac:dyDescent="0.25">
      <c r="A24215" s="1" t="s">
        <v>24211</v>
      </c>
      <c r="C24215" s="2">
        <v>2654.904489</v>
      </c>
    </row>
    <row r="24216" spans="1:3" x14ac:dyDescent="0.25">
      <c r="A24216" s="1" t="s">
        <v>24212</v>
      </c>
      <c r="C24216" s="2">
        <v>2562.1135239999999</v>
      </c>
    </row>
    <row r="24217" spans="1:3" x14ac:dyDescent="0.25">
      <c r="A24217" s="1" t="s">
        <v>24213</v>
      </c>
      <c r="C24217" s="2">
        <v>2504.4544080000001</v>
      </c>
    </row>
    <row r="24218" spans="1:3" x14ac:dyDescent="0.25">
      <c r="A24218" s="1" t="s">
        <v>24214</v>
      </c>
      <c r="C24218" s="2">
        <v>2537.5836009999998</v>
      </c>
    </row>
    <row r="24219" spans="1:3" x14ac:dyDescent="0.25">
      <c r="A24219" s="1" t="s">
        <v>24215</v>
      </c>
      <c r="C24219" s="2">
        <v>2551.1186010000001</v>
      </c>
    </row>
    <row r="24220" spans="1:3" x14ac:dyDescent="0.25">
      <c r="A24220" s="1" t="s">
        <v>24216</v>
      </c>
      <c r="C24220" s="2">
        <v>2549.9642359999998</v>
      </c>
    </row>
    <row r="24221" spans="1:3" x14ac:dyDescent="0.25">
      <c r="A24221" s="1" t="s">
        <v>24217</v>
      </c>
      <c r="C24221" s="2">
        <v>2456.4661719999999</v>
      </c>
    </row>
    <row r="24222" spans="1:3" x14ac:dyDescent="0.25">
      <c r="A24222" s="1" t="s">
        <v>24218</v>
      </c>
      <c r="C24222" s="2">
        <v>2453.082492</v>
      </c>
    </row>
    <row r="24223" spans="1:3" x14ac:dyDescent="0.25">
      <c r="A24223" s="1" t="s">
        <v>24219</v>
      </c>
      <c r="C24223" s="2">
        <v>2461.3757719999999</v>
      </c>
    </row>
    <row r="24224" spans="1:3" x14ac:dyDescent="0.25">
      <c r="A24224" s="1" t="s">
        <v>24220</v>
      </c>
      <c r="C24224" s="2">
        <v>2445.4389959999999</v>
      </c>
    </row>
    <row r="24225" spans="1:3" x14ac:dyDescent="0.25">
      <c r="A24225" s="1" t="s">
        <v>24221</v>
      </c>
      <c r="C24225" s="2">
        <v>2441.641224</v>
      </c>
    </row>
    <row r="24226" spans="1:3" x14ac:dyDescent="0.25">
      <c r="A24226" s="1" t="s">
        <v>24222</v>
      </c>
      <c r="C24226" s="2">
        <v>2466.2632840000001</v>
      </c>
    </row>
    <row r="24227" spans="1:3" x14ac:dyDescent="0.25">
      <c r="A24227" s="1" t="s">
        <v>24223</v>
      </c>
      <c r="C24227" s="2">
        <v>2499.9994360000001</v>
      </c>
    </row>
    <row r="24228" spans="1:3" x14ac:dyDescent="0.25">
      <c r="A24228" s="1" t="s">
        <v>24224</v>
      </c>
      <c r="C24228" s="2">
        <v>2554.1851160000001</v>
      </c>
    </row>
    <row r="24229" spans="1:3" x14ac:dyDescent="0.25">
      <c r="A24229" s="1" t="s">
        <v>24225</v>
      </c>
      <c r="C24229" s="2">
        <v>2593.514905</v>
      </c>
    </row>
    <row r="24230" spans="1:3" x14ac:dyDescent="0.25">
      <c r="A24230" s="1" t="s">
        <v>24226</v>
      </c>
      <c r="C24230" s="2">
        <v>2676.6819869999999</v>
      </c>
    </row>
    <row r="24231" spans="1:3" x14ac:dyDescent="0.25">
      <c r="A24231" s="1" t="s">
        <v>24227</v>
      </c>
      <c r="C24231" s="2">
        <v>2610.8643310000002</v>
      </c>
    </row>
    <row r="24232" spans="1:3" x14ac:dyDescent="0.25">
      <c r="A24232" s="1" t="s">
        <v>24228</v>
      </c>
      <c r="C24232" s="2">
        <v>2652.7855549999999</v>
      </c>
    </row>
    <row r="24233" spans="1:3" x14ac:dyDescent="0.25">
      <c r="A24233" s="1" t="s">
        <v>24229</v>
      </c>
      <c r="C24233" s="2">
        <v>2670.1443370000002</v>
      </c>
    </row>
    <row r="24234" spans="1:3" x14ac:dyDescent="0.25">
      <c r="A24234" s="1" t="s">
        <v>24230</v>
      </c>
      <c r="C24234" s="2">
        <v>2795.5012809999998</v>
      </c>
    </row>
    <row r="24235" spans="1:3" x14ac:dyDescent="0.25">
      <c r="A24235" s="1" t="s">
        <v>24231</v>
      </c>
      <c r="C24235" s="2">
        <v>2847.5154010000001</v>
      </c>
    </row>
    <row r="24236" spans="1:3" x14ac:dyDescent="0.25">
      <c r="A24236" s="1" t="s">
        <v>24232</v>
      </c>
      <c r="C24236" s="2">
        <v>2867.1600210000001</v>
      </c>
    </row>
    <row r="24237" spans="1:3" x14ac:dyDescent="0.25">
      <c r="A24237" s="1" t="s">
        <v>24233</v>
      </c>
      <c r="C24237" s="2">
        <v>2841.899715</v>
      </c>
    </row>
    <row r="24238" spans="1:3" x14ac:dyDescent="0.25">
      <c r="A24238" s="1" t="s">
        <v>24234</v>
      </c>
      <c r="C24238" s="2">
        <v>3067.7832050000002</v>
      </c>
    </row>
    <row r="24239" spans="1:3" x14ac:dyDescent="0.25">
      <c r="A24239" s="1" t="s">
        <v>24235</v>
      </c>
      <c r="C24239" s="2">
        <v>3253.9856989999998</v>
      </c>
    </row>
    <row r="24240" spans="1:3" x14ac:dyDescent="0.25">
      <c r="A24240" s="1" t="s">
        <v>24236</v>
      </c>
      <c r="C24240" s="2">
        <v>3469.3765880000001</v>
      </c>
    </row>
    <row r="24241" spans="1:3" x14ac:dyDescent="0.25">
      <c r="A24241" s="1" t="s">
        <v>24237</v>
      </c>
      <c r="C24241" s="2">
        <v>3824.8201650000001</v>
      </c>
    </row>
    <row r="24242" spans="1:3" x14ac:dyDescent="0.25">
      <c r="A24242" s="1" t="s">
        <v>24238</v>
      </c>
      <c r="C24242" s="2">
        <v>4048.943855</v>
      </c>
    </row>
    <row r="24243" spans="1:3" x14ac:dyDescent="0.25">
      <c r="A24243" s="1" t="s">
        <v>24239</v>
      </c>
      <c r="C24243" s="2">
        <v>4172.1507959999999</v>
      </c>
    </row>
    <row r="24244" spans="1:3" x14ac:dyDescent="0.25">
      <c r="A24244" s="1" t="s">
        <v>24240</v>
      </c>
      <c r="C24244" s="2">
        <v>4252.9816680000004</v>
      </c>
    </row>
    <row r="24245" spans="1:3" x14ac:dyDescent="0.25">
      <c r="A24245" s="1" t="s">
        <v>24241</v>
      </c>
      <c r="C24245" s="2">
        <v>4560.6465049999997</v>
      </c>
    </row>
    <row r="24246" spans="1:3" x14ac:dyDescent="0.25">
      <c r="A24246" s="1" t="s">
        <v>24242</v>
      </c>
      <c r="C24246" s="2">
        <v>4658.8845199999996</v>
      </c>
    </row>
    <row r="24247" spans="1:3" x14ac:dyDescent="0.25">
      <c r="A24247" s="1" t="s">
        <v>24243</v>
      </c>
      <c r="C24247" s="2">
        <v>4810.203289</v>
      </c>
    </row>
    <row r="24248" spans="1:3" x14ac:dyDescent="0.25">
      <c r="A24248" s="1" t="s">
        <v>24244</v>
      </c>
      <c r="C24248" s="2">
        <v>4764.0655340000003</v>
      </c>
    </row>
    <row r="24249" spans="1:3" x14ac:dyDescent="0.25">
      <c r="A24249" s="1" t="s">
        <v>24245</v>
      </c>
      <c r="C24249" s="2">
        <v>5062.7438039999997</v>
      </c>
    </row>
    <row r="24250" spans="1:3" x14ac:dyDescent="0.25">
      <c r="A24250" s="1" t="s">
        <v>24246</v>
      </c>
      <c r="C24250" s="2">
        <v>5097.4925709999998</v>
      </c>
    </row>
    <row r="24251" spans="1:3" x14ac:dyDescent="0.25">
      <c r="A24251" s="1" t="s">
        <v>24247</v>
      </c>
      <c r="C24251" s="2">
        <v>5459.199552</v>
      </c>
    </row>
    <row r="24252" spans="1:3" x14ac:dyDescent="0.25">
      <c r="A24252" s="1" t="s">
        <v>24248</v>
      </c>
      <c r="C24252" s="2">
        <v>5336.6128749999998</v>
      </c>
    </row>
    <row r="24253" spans="1:3" x14ac:dyDescent="0.25">
      <c r="A24253" s="1" t="s">
        <v>24249</v>
      </c>
      <c r="C24253" s="2">
        <v>5625.577295</v>
      </c>
    </row>
    <row r="24254" spans="1:3" x14ac:dyDescent="0.25">
      <c r="A24254" s="1" t="s">
        <v>24250</v>
      </c>
      <c r="C24254" s="2">
        <v>5785.7423600000002</v>
      </c>
    </row>
    <row r="24255" spans="1:3" x14ac:dyDescent="0.25">
      <c r="A24255" s="1" t="s">
        <v>24251</v>
      </c>
      <c r="C24255" s="2">
        <v>6116.5585940000001</v>
      </c>
    </row>
    <row r="24256" spans="1:3" x14ac:dyDescent="0.25">
      <c r="A24256" s="1" t="s">
        <v>24252</v>
      </c>
      <c r="C24256" s="2">
        <v>6211.1225130000003</v>
      </c>
    </row>
    <row r="24257" spans="1:3" x14ac:dyDescent="0.25">
      <c r="A24257" s="1" t="s">
        <v>24253</v>
      </c>
      <c r="C24257" s="2">
        <v>6001.6602199999998</v>
      </c>
    </row>
    <row r="24258" spans="1:3" x14ac:dyDescent="0.25">
      <c r="A24258" s="1" t="s">
        <v>24254</v>
      </c>
      <c r="C24258" s="2">
        <v>6039.700836</v>
      </c>
    </row>
    <row r="24259" spans="1:3" x14ac:dyDescent="0.25">
      <c r="A24259" s="1" t="s">
        <v>24255</v>
      </c>
      <c r="C24259" s="2">
        <v>5283.0638040000003</v>
      </c>
    </row>
    <row r="24260" spans="1:3" x14ac:dyDescent="0.25">
      <c r="A24260" s="1" t="s">
        <v>24256</v>
      </c>
      <c r="C24260" s="2">
        <v>5378.3879129999996</v>
      </c>
    </row>
    <row r="24261" spans="1:3" x14ac:dyDescent="0.25">
      <c r="A24261" s="1" t="s">
        <v>24257</v>
      </c>
      <c r="C24261" s="2">
        <v>4745.045975</v>
      </c>
    </row>
    <row r="24262" spans="1:3" x14ac:dyDescent="0.25">
      <c r="A24262" s="1" t="s">
        <v>24258</v>
      </c>
      <c r="C24262" s="2">
        <v>4679.3293439999998</v>
      </c>
    </row>
    <row r="24263" spans="1:3" x14ac:dyDescent="0.25">
      <c r="A24263" s="1" t="s">
        <v>24259</v>
      </c>
      <c r="C24263" s="2">
        <v>4543.8488749999997</v>
      </c>
    </row>
    <row r="24264" spans="1:3" x14ac:dyDescent="0.25">
      <c r="A24264" s="1" t="s">
        <v>24260</v>
      </c>
      <c r="C24264" s="2">
        <v>4708.204342</v>
      </c>
    </row>
    <row r="24265" spans="1:3" x14ac:dyDescent="0.25">
      <c r="A24265" s="1" t="s">
        <v>24261</v>
      </c>
      <c r="C24265" s="2">
        <v>4221.9951389999997</v>
      </c>
    </row>
    <row r="24266" spans="1:3" x14ac:dyDescent="0.25">
      <c r="A24266" s="1" t="s">
        <v>24262</v>
      </c>
      <c r="C24266" s="2">
        <v>4318.3462650000001</v>
      </c>
    </row>
    <row r="24267" spans="1:3" x14ac:dyDescent="0.25">
      <c r="A24267" s="1" t="s">
        <v>24263</v>
      </c>
      <c r="C24267" s="2">
        <v>4072.2565810000001</v>
      </c>
    </row>
    <row r="24268" spans="1:3" x14ac:dyDescent="0.25">
      <c r="A24268" s="1" t="s">
        <v>24264</v>
      </c>
      <c r="C24268" s="2">
        <v>4542.8663420000003</v>
      </c>
    </row>
    <row r="24269" spans="1:3" x14ac:dyDescent="0.25">
      <c r="A24269" s="1" t="s">
        <v>24265</v>
      </c>
      <c r="C24269" s="2">
        <v>4754.1755430000003</v>
      </c>
    </row>
    <row r="24270" spans="1:3" x14ac:dyDescent="0.25">
      <c r="A24270" s="1" t="s">
        <v>24266</v>
      </c>
      <c r="C24270" s="2">
        <v>4800.6820029999999</v>
      </c>
    </row>
    <row r="24271" spans="1:3" x14ac:dyDescent="0.25">
      <c r="A24271" s="1" t="s">
        <v>24267</v>
      </c>
      <c r="C24271" s="2">
        <v>4492.9618049999999</v>
      </c>
    </row>
    <row r="24272" spans="1:3" x14ac:dyDescent="0.25">
      <c r="A24272" s="1" t="s">
        <v>24268</v>
      </c>
      <c r="C24272" s="2">
        <v>4282.6383210000004</v>
      </c>
    </row>
    <row r="24273" spans="1:3" x14ac:dyDescent="0.25">
      <c r="A24273" s="1" t="s">
        <v>24269</v>
      </c>
      <c r="C24273" s="2">
        <v>4507.0970369999995</v>
      </c>
    </row>
    <row r="24274" spans="1:3" x14ac:dyDescent="0.25">
      <c r="A24274" s="1" t="s">
        <v>24270</v>
      </c>
      <c r="C24274" s="2">
        <v>4483.5245379999997</v>
      </c>
    </row>
    <row r="24275" spans="1:3" x14ac:dyDescent="0.25">
      <c r="A24275" s="1" t="s">
        <v>24271</v>
      </c>
      <c r="C24275" s="2">
        <v>4433.2933009999997</v>
      </c>
    </row>
    <row r="24276" spans="1:3" x14ac:dyDescent="0.25">
      <c r="A24276" s="1" t="s">
        <v>24272</v>
      </c>
      <c r="C24276" s="2">
        <v>4538.8008319999999</v>
      </c>
    </row>
    <row r="24277" spans="1:3" x14ac:dyDescent="0.25">
      <c r="A24277" s="1" t="s">
        <v>24273</v>
      </c>
      <c r="C24277" s="2">
        <v>4515.98326</v>
      </c>
    </row>
    <row r="24278" spans="1:3" x14ac:dyDescent="0.25">
      <c r="A24278" s="1" t="s">
        <v>24274</v>
      </c>
      <c r="C24278" s="2">
        <v>4619.6172470000001</v>
      </c>
    </row>
    <row r="24279" spans="1:3" x14ac:dyDescent="0.25">
      <c r="A24279" s="1" t="s">
        <v>24275</v>
      </c>
      <c r="C24279" s="2">
        <v>4787.9467729999997</v>
      </c>
    </row>
    <row r="24280" spans="1:3" x14ac:dyDescent="0.25">
      <c r="A24280" s="1" t="s">
        <v>24276</v>
      </c>
      <c r="C24280" s="2">
        <v>5054.1324080000004</v>
      </c>
    </row>
    <row r="24281" spans="1:3" x14ac:dyDescent="0.25">
      <c r="A24281" s="1" t="s">
        <v>24277</v>
      </c>
      <c r="C24281" s="2">
        <v>5158.2558650000001</v>
      </c>
    </row>
    <row r="24282" spans="1:3" x14ac:dyDescent="0.25">
      <c r="A24282" s="1" t="s">
        <v>24278</v>
      </c>
      <c r="C24282" s="2">
        <v>5196.7898610000002</v>
      </c>
    </row>
    <row r="24283" spans="1:3" x14ac:dyDescent="0.25">
      <c r="A24283" s="1" t="s">
        <v>24279</v>
      </c>
      <c r="C24283" s="2">
        <v>5317.4482669999998</v>
      </c>
    </row>
    <row r="24284" spans="1:3" x14ac:dyDescent="0.25">
      <c r="A24284" s="1" t="s">
        <v>24280</v>
      </c>
      <c r="C24284" s="2">
        <v>5275.9160599999996</v>
      </c>
    </row>
    <row r="24285" spans="1:3" x14ac:dyDescent="0.25">
      <c r="A24285" s="1" t="s">
        <v>24281</v>
      </c>
      <c r="C24285" s="2">
        <v>5236.7503640000004</v>
      </c>
    </row>
    <row r="24286" spans="1:3" x14ac:dyDescent="0.25">
      <c r="A24286" s="1" t="s">
        <v>24282</v>
      </c>
      <c r="C24286" s="2">
        <v>5112.2693399999998</v>
      </c>
    </row>
    <row r="24287" spans="1:3" x14ac:dyDescent="0.25">
      <c r="A24287" s="1" t="s">
        <v>24283</v>
      </c>
      <c r="C24287" s="2">
        <v>5059.4754780000003</v>
      </c>
    </row>
    <row r="24288" spans="1:3" x14ac:dyDescent="0.25">
      <c r="A24288" s="1" t="s">
        <v>24284</v>
      </c>
      <c r="C24288" s="2">
        <v>5000.5132370000001</v>
      </c>
    </row>
    <row r="24289" spans="1:3" x14ac:dyDescent="0.25">
      <c r="A24289" s="1" t="s">
        <v>24285</v>
      </c>
      <c r="C24289" s="2">
        <v>5070.4018900000001</v>
      </c>
    </row>
    <row r="24290" spans="1:3" x14ac:dyDescent="0.25">
      <c r="A24290" s="1" t="s">
        <v>24286</v>
      </c>
      <c r="C24290" s="2">
        <v>5227.4803899999997</v>
      </c>
    </row>
    <row r="24291" spans="1:3" x14ac:dyDescent="0.25">
      <c r="A24291" s="1" t="s">
        <v>24287</v>
      </c>
      <c r="C24291" s="2">
        <v>5034.7963760000002</v>
      </c>
    </row>
    <row r="24292" spans="1:3" x14ac:dyDescent="0.25">
      <c r="A24292" s="1" t="s">
        <v>24288</v>
      </c>
      <c r="C24292" s="2">
        <v>4832.0707439999996</v>
      </c>
    </row>
    <row r="24293" spans="1:3" x14ac:dyDescent="0.25">
      <c r="A24293" s="1" t="s">
        <v>24289</v>
      </c>
      <c r="C24293" s="2">
        <v>4652.1600850000004</v>
      </c>
    </row>
    <row r="24294" spans="1:3" x14ac:dyDescent="0.25">
      <c r="A24294" s="1" t="s">
        <v>24290</v>
      </c>
      <c r="C24294" s="2">
        <v>4492.6487660000003</v>
      </c>
    </row>
    <row r="24295" spans="1:3" x14ac:dyDescent="0.25">
      <c r="A24295" s="1" t="s">
        <v>24291</v>
      </c>
      <c r="C24295" s="2">
        <v>4430.2930560000004</v>
      </c>
    </row>
    <row r="24296" spans="1:3" x14ac:dyDescent="0.25">
      <c r="A24296" s="1" t="s">
        <v>24292</v>
      </c>
      <c r="C24296" s="2">
        <v>4317.7549589999999</v>
      </c>
    </row>
    <row r="24297" spans="1:3" x14ac:dyDescent="0.25">
      <c r="A24297" s="1" t="s">
        <v>24293</v>
      </c>
      <c r="C24297" s="2">
        <v>4199.3823640000001</v>
      </c>
    </row>
    <row r="24298" spans="1:3" x14ac:dyDescent="0.25">
      <c r="A24298" s="1" t="s">
        <v>24294</v>
      </c>
      <c r="C24298" s="2">
        <v>4029.1957699999998</v>
      </c>
    </row>
    <row r="24299" spans="1:3" x14ac:dyDescent="0.25">
      <c r="A24299" s="1" t="s">
        <v>24295</v>
      </c>
      <c r="C24299" s="2">
        <v>3958.6485710000002</v>
      </c>
    </row>
    <row r="24300" spans="1:3" x14ac:dyDescent="0.25">
      <c r="A24300" s="1" t="s">
        <v>24296</v>
      </c>
      <c r="C24300" s="2">
        <v>3839.5630820000001</v>
      </c>
    </row>
    <row r="24301" spans="1:3" x14ac:dyDescent="0.25">
      <c r="A24301" s="1" t="s">
        <v>24297</v>
      </c>
      <c r="C24301" s="2">
        <v>3686.3897959999999</v>
      </c>
    </row>
    <row r="24302" spans="1:3" x14ac:dyDescent="0.25">
      <c r="A24302" s="1" t="s">
        <v>24298</v>
      </c>
      <c r="C24302" s="2">
        <v>3583.0708330000002</v>
      </c>
    </row>
    <row r="24303" spans="1:3" x14ac:dyDescent="0.25">
      <c r="A24303" s="1" t="s">
        <v>24299</v>
      </c>
      <c r="C24303" s="2">
        <v>3478.5203240000001</v>
      </c>
    </row>
    <row r="24304" spans="1:3" x14ac:dyDescent="0.25">
      <c r="A24304" s="1" t="s">
        <v>24300</v>
      </c>
      <c r="C24304" s="2">
        <v>3348.5660979999998</v>
      </c>
    </row>
    <row r="24305" spans="1:3" x14ac:dyDescent="0.25">
      <c r="A24305" s="1" t="s">
        <v>24301</v>
      </c>
      <c r="C24305" s="2">
        <v>3254.0571669999999</v>
      </c>
    </row>
    <row r="24306" spans="1:3" x14ac:dyDescent="0.25">
      <c r="A24306" s="1" t="s">
        <v>24302</v>
      </c>
      <c r="C24306" s="2">
        <v>3104.7247670000002</v>
      </c>
    </row>
    <row r="24307" spans="1:3" x14ac:dyDescent="0.25">
      <c r="A24307" s="1" t="s">
        <v>24303</v>
      </c>
      <c r="C24307" s="2">
        <v>3022.7015299999998</v>
      </c>
    </row>
    <row r="24308" spans="1:3" x14ac:dyDescent="0.25">
      <c r="A24308" s="1" t="s">
        <v>24304</v>
      </c>
      <c r="C24308" s="2">
        <v>2907.7717579999999</v>
      </c>
    </row>
    <row r="24309" spans="1:3" x14ac:dyDescent="0.25">
      <c r="A24309" s="1" t="s">
        <v>24305</v>
      </c>
      <c r="C24309" s="2">
        <v>2856.9492439999999</v>
      </c>
    </row>
    <row r="24310" spans="1:3" x14ac:dyDescent="0.25">
      <c r="A24310" s="1" t="s">
        <v>24306</v>
      </c>
      <c r="C24310" s="2">
        <v>2837.442012</v>
      </c>
    </row>
    <row r="24311" spans="1:3" x14ac:dyDescent="0.25">
      <c r="A24311" s="1" t="s">
        <v>24307</v>
      </c>
      <c r="C24311" s="2">
        <v>2724.0898280000001</v>
      </c>
    </row>
    <row r="24312" spans="1:3" x14ac:dyDescent="0.25">
      <c r="A24312" s="1" t="s">
        <v>24308</v>
      </c>
      <c r="C24312" s="2">
        <v>2635.3384700000001</v>
      </c>
    </row>
    <row r="24313" spans="1:3" x14ac:dyDescent="0.25">
      <c r="A24313" s="1" t="s">
        <v>24309</v>
      </c>
      <c r="C24313" s="2">
        <v>2588.6680099999999</v>
      </c>
    </row>
    <row r="24314" spans="1:3" x14ac:dyDescent="0.25">
      <c r="A24314" s="1" t="s">
        <v>24310</v>
      </c>
      <c r="C24314" s="2">
        <v>2554.0346009999998</v>
      </c>
    </row>
    <row r="24315" spans="1:3" x14ac:dyDescent="0.25">
      <c r="A24315" s="1" t="s">
        <v>24311</v>
      </c>
      <c r="C24315" s="2">
        <v>2499.1769859999999</v>
      </c>
    </row>
    <row r="24316" spans="1:3" x14ac:dyDescent="0.25">
      <c r="A24316" s="1" t="s">
        <v>24312</v>
      </c>
      <c r="C24316" s="2">
        <v>2476.1655409999998</v>
      </c>
    </row>
    <row r="24317" spans="1:3" x14ac:dyDescent="0.25">
      <c r="A24317" s="1" t="s">
        <v>24313</v>
      </c>
      <c r="C24317" s="2">
        <v>2466.3294289999999</v>
      </c>
    </row>
    <row r="24318" spans="1:3" x14ac:dyDescent="0.25">
      <c r="A24318" s="1" t="s">
        <v>24314</v>
      </c>
      <c r="C24318" s="2">
        <v>2506.2724859999998</v>
      </c>
    </row>
    <row r="24319" spans="1:3" x14ac:dyDescent="0.25">
      <c r="A24319" s="1" t="s">
        <v>24315</v>
      </c>
      <c r="C24319" s="2">
        <v>2442.2350740000002</v>
      </c>
    </row>
    <row r="24320" spans="1:3" x14ac:dyDescent="0.25">
      <c r="A24320" s="1" t="s">
        <v>24316</v>
      </c>
      <c r="C24320" s="2">
        <v>2381.9656</v>
      </c>
    </row>
    <row r="24321" spans="1:3" x14ac:dyDescent="0.25">
      <c r="A24321" s="1" t="s">
        <v>24317</v>
      </c>
      <c r="C24321" s="2">
        <v>2351.25036</v>
      </c>
    </row>
    <row r="24322" spans="1:3" x14ac:dyDescent="0.25">
      <c r="A24322" s="1" t="s">
        <v>24318</v>
      </c>
      <c r="C24322" s="2">
        <v>2398.8972319999998</v>
      </c>
    </row>
    <row r="24323" spans="1:3" x14ac:dyDescent="0.25">
      <c r="A24323" s="1" t="s">
        <v>24319</v>
      </c>
      <c r="C24323" s="2">
        <v>2373.4595140000001</v>
      </c>
    </row>
    <row r="24324" spans="1:3" x14ac:dyDescent="0.25">
      <c r="A24324" s="1" t="s">
        <v>24320</v>
      </c>
      <c r="C24324" s="2">
        <v>2403.3332829999999</v>
      </c>
    </row>
    <row r="24325" spans="1:3" x14ac:dyDescent="0.25">
      <c r="A24325" s="1" t="s">
        <v>24321</v>
      </c>
      <c r="C24325" s="2">
        <v>2407.7556949999998</v>
      </c>
    </row>
    <row r="24326" spans="1:3" x14ac:dyDescent="0.25">
      <c r="A24326" s="1" t="s">
        <v>24322</v>
      </c>
      <c r="C24326" s="2">
        <v>2505.6445960000001</v>
      </c>
    </row>
    <row r="24327" spans="1:3" x14ac:dyDescent="0.25">
      <c r="A24327" s="1" t="s">
        <v>24323</v>
      </c>
      <c r="C24327" s="2">
        <v>2514.746576</v>
      </c>
    </row>
    <row r="24328" spans="1:3" x14ac:dyDescent="0.25">
      <c r="A24328" s="1" t="s">
        <v>24324</v>
      </c>
      <c r="C24328" s="2">
        <v>2495.8488400000001</v>
      </c>
    </row>
    <row r="24329" spans="1:3" x14ac:dyDescent="0.25">
      <c r="A24329" s="1" t="s">
        <v>24325</v>
      </c>
      <c r="C24329" s="2">
        <v>2536.1829969999999</v>
      </c>
    </row>
    <row r="24330" spans="1:3" x14ac:dyDescent="0.25">
      <c r="A24330" s="1" t="s">
        <v>24326</v>
      </c>
      <c r="C24330" s="2">
        <v>2564.84013</v>
      </c>
    </row>
    <row r="24331" spans="1:3" x14ac:dyDescent="0.25">
      <c r="A24331" s="1" t="s">
        <v>24327</v>
      </c>
      <c r="C24331" s="2">
        <v>2567.8835640000002</v>
      </c>
    </row>
    <row r="24332" spans="1:3" x14ac:dyDescent="0.25">
      <c r="A24332" s="1" t="s">
        <v>24328</v>
      </c>
      <c r="C24332" s="2">
        <v>2618.1987720000002</v>
      </c>
    </row>
    <row r="24333" spans="1:3" x14ac:dyDescent="0.25">
      <c r="A24333" s="1" t="s">
        <v>24329</v>
      </c>
      <c r="C24333" s="2">
        <v>2594.3114690000002</v>
      </c>
    </row>
    <row r="24334" spans="1:3" x14ac:dyDescent="0.25">
      <c r="A24334" s="1" t="s">
        <v>24330</v>
      </c>
      <c r="C24334" s="2">
        <v>2713.8275570000001</v>
      </c>
    </row>
    <row r="24335" spans="1:3" x14ac:dyDescent="0.25">
      <c r="A24335" s="1" t="s">
        <v>24331</v>
      </c>
      <c r="C24335" s="2">
        <v>2925.7646420000001</v>
      </c>
    </row>
    <row r="24336" spans="1:3" x14ac:dyDescent="0.25">
      <c r="A24336" s="1" t="s">
        <v>24332</v>
      </c>
      <c r="C24336" s="2">
        <v>3210.7455049999999</v>
      </c>
    </row>
    <row r="24337" spans="1:3" x14ac:dyDescent="0.25">
      <c r="A24337" s="1" t="s">
        <v>24333</v>
      </c>
      <c r="C24337" s="2">
        <v>3450.4306390000002</v>
      </c>
    </row>
    <row r="24338" spans="1:3" x14ac:dyDescent="0.25">
      <c r="A24338" s="1" t="s">
        <v>24334</v>
      </c>
      <c r="C24338" s="2">
        <v>3766.4196659999998</v>
      </c>
    </row>
    <row r="24339" spans="1:3" x14ac:dyDescent="0.25">
      <c r="A24339" s="1" t="s">
        <v>24335</v>
      </c>
      <c r="C24339" s="2">
        <v>3882.3788260000001</v>
      </c>
    </row>
    <row r="24340" spans="1:3" x14ac:dyDescent="0.25">
      <c r="A24340" s="1" t="s">
        <v>24336</v>
      </c>
      <c r="C24340" s="2">
        <v>4145.4205590000001</v>
      </c>
    </row>
    <row r="24341" spans="1:3" x14ac:dyDescent="0.25">
      <c r="A24341" s="1" t="s">
        <v>24337</v>
      </c>
      <c r="C24341" s="2">
        <v>4240.0059090000004</v>
      </c>
    </row>
    <row r="24342" spans="1:3" x14ac:dyDescent="0.25">
      <c r="A24342" s="1" t="s">
        <v>24338</v>
      </c>
      <c r="C24342" s="2">
        <v>4361.8781099999997</v>
      </c>
    </row>
    <row r="24343" spans="1:3" x14ac:dyDescent="0.25">
      <c r="A24343" s="1" t="s">
        <v>24339</v>
      </c>
      <c r="C24343" s="2">
        <v>4551.7974759999997</v>
      </c>
    </row>
    <row r="24344" spans="1:3" x14ac:dyDescent="0.25">
      <c r="A24344" s="1" t="s">
        <v>24340</v>
      </c>
      <c r="C24344" s="2">
        <v>4612.772293</v>
      </c>
    </row>
    <row r="24345" spans="1:3" x14ac:dyDescent="0.25">
      <c r="A24345" s="1" t="s">
        <v>24341</v>
      </c>
      <c r="C24345" s="2">
        <v>4749.5862059999999</v>
      </c>
    </row>
    <row r="24346" spans="1:3" x14ac:dyDescent="0.25">
      <c r="A24346" s="1" t="s">
        <v>24342</v>
      </c>
      <c r="C24346" s="2">
        <v>4948.2733019999996</v>
      </c>
    </row>
    <row r="24347" spans="1:3" x14ac:dyDescent="0.25">
      <c r="A24347" s="1" t="s">
        <v>24343</v>
      </c>
      <c r="C24347" s="2">
        <v>5210.8264170000002</v>
      </c>
    </row>
    <row r="24348" spans="1:3" x14ac:dyDescent="0.25">
      <c r="A24348" s="1" t="s">
        <v>24344</v>
      </c>
      <c r="C24348" s="2">
        <v>5620.4350990000003</v>
      </c>
    </row>
    <row r="24349" spans="1:3" x14ac:dyDescent="0.25">
      <c r="A24349" s="1" t="s">
        <v>24345</v>
      </c>
      <c r="C24349" s="2">
        <v>5817.1865150000003</v>
      </c>
    </row>
    <row r="24350" spans="1:3" x14ac:dyDescent="0.25">
      <c r="A24350" s="1" t="s">
        <v>24346</v>
      </c>
      <c r="C24350" s="2">
        <v>6171.6004620000003</v>
      </c>
    </row>
    <row r="24351" spans="1:3" x14ac:dyDescent="0.25">
      <c r="A24351" s="1" t="s">
        <v>24347</v>
      </c>
      <c r="C24351" s="2">
        <v>6044.3693249999997</v>
      </c>
    </row>
    <row r="24352" spans="1:3" x14ac:dyDescent="0.25">
      <c r="A24352" s="1" t="s">
        <v>24348</v>
      </c>
      <c r="C24352" s="2">
        <v>6299.5084530000004</v>
      </c>
    </row>
    <row r="24353" spans="1:3" x14ac:dyDescent="0.25">
      <c r="A24353" s="1" t="s">
        <v>24349</v>
      </c>
      <c r="C24353" s="2">
        <v>6297.4698639999997</v>
      </c>
    </row>
    <row r="24354" spans="1:3" x14ac:dyDescent="0.25">
      <c r="A24354" s="1" t="s">
        <v>24350</v>
      </c>
      <c r="C24354" s="2">
        <v>5673.8031090000004</v>
      </c>
    </row>
    <row r="24355" spans="1:3" x14ac:dyDescent="0.25">
      <c r="A24355" s="1" t="s">
        <v>24351</v>
      </c>
      <c r="C24355" s="2">
        <v>4663.4347520000001</v>
      </c>
    </row>
    <row r="24356" spans="1:3" x14ac:dyDescent="0.25">
      <c r="A24356" s="1" t="s">
        <v>24352</v>
      </c>
      <c r="C24356" s="2">
        <v>5038.237126</v>
      </c>
    </row>
    <row r="24357" spans="1:3" x14ac:dyDescent="0.25">
      <c r="A24357" s="1" t="s">
        <v>24353</v>
      </c>
      <c r="C24357" s="2">
        <v>4831.6626210000004</v>
      </c>
    </row>
    <row r="24358" spans="1:3" x14ac:dyDescent="0.25">
      <c r="A24358" s="1" t="s">
        <v>24354</v>
      </c>
      <c r="C24358" s="2">
        <v>4819.6614330000002</v>
      </c>
    </row>
    <row r="24359" spans="1:3" x14ac:dyDescent="0.25">
      <c r="A24359" s="1" t="s">
        <v>24355</v>
      </c>
      <c r="C24359" s="2">
        <v>5291.2458200000001</v>
      </c>
    </row>
    <row r="24360" spans="1:3" x14ac:dyDescent="0.25">
      <c r="A24360" s="1" t="s">
        <v>24356</v>
      </c>
      <c r="C24360" s="2">
        <v>4049.270399</v>
      </c>
    </row>
    <row r="24361" spans="1:3" x14ac:dyDescent="0.25">
      <c r="A24361" s="1" t="s">
        <v>24357</v>
      </c>
      <c r="C24361" s="2">
        <v>4273.9562599999999</v>
      </c>
    </row>
    <row r="24362" spans="1:3" x14ac:dyDescent="0.25">
      <c r="A24362" s="1" t="s">
        <v>24358</v>
      </c>
      <c r="C24362" s="2">
        <v>3815.1539969999999</v>
      </c>
    </row>
    <row r="24363" spans="1:3" x14ac:dyDescent="0.25">
      <c r="A24363" s="1" t="s">
        <v>24359</v>
      </c>
      <c r="C24363" s="2">
        <v>3883.6861199999998</v>
      </c>
    </row>
    <row r="24364" spans="1:3" x14ac:dyDescent="0.25">
      <c r="A24364" s="1" t="s">
        <v>24360</v>
      </c>
      <c r="C24364" s="2">
        <v>4321.3775589999996</v>
      </c>
    </row>
    <row r="24365" spans="1:3" x14ac:dyDescent="0.25">
      <c r="A24365" s="1" t="s">
        <v>24361</v>
      </c>
      <c r="C24365" s="2">
        <v>3902.7793999999999</v>
      </c>
    </row>
    <row r="24366" spans="1:3" x14ac:dyDescent="0.25">
      <c r="A24366" s="1" t="s">
        <v>24362</v>
      </c>
      <c r="C24366" s="2">
        <v>4080.0788459999999</v>
      </c>
    </row>
    <row r="24367" spans="1:3" x14ac:dyDescent="0.25">
      <c r="A24367" s="1" t="s">
        <v>24363</v>
      </c>
      <c r="C24367" s="2">
        <v>3957.7334740000001</v>
      </c>
    </row>
    <row r="24368" spans="1:3" x14ac:dyDescent="0.25">
      <c r="A24368" s="1" t="s">
        <v>24364</v>
      </c>
      <c r="C24368" s="2">
        <v>4110.1669879999999</v>
      </c>
    </row>
    <row r="24369" spans="1:3" x14ac:dyDescent="0.25">
      <c r="A24369" s="1" t="s">
        <v>24365</v>
      </c>
      <c r="C24369" s="2">
        <v>3482.46756</v>
      </c>
    </row>
    <row r="24370" spans="1:3" x14ac:dyDescent="0.25">
      <c r="A24370" s="1" t="s">
        <v>24366</v>
      </c>
      <c r="C24370" s="2">
        <v>3970.3047160000001</v>
      </c>
    </row>
    <row r="24371" spans="1:3" x14ac:dyDescent="0.25">
      <c r="A24371" s="1" t="s">
        <v>24367</v>
      </c>
      <c r="C24371" s="2">
        <v>3748.635616</v>
      </c>
    </row>
    <row r="24372" spans="1:3" x14ac:dyDescent="0.25">
      <c r="A24372" s="1" t="s">
        <v>24368</v>
      </c>
      <c r="C24372" s="2">
        <v>3568.3959960000002</v>
      </c>
    </row>
    <row r="24373" spans="1:3" x14ac:dyDescent="0.25">
      <c r="A24373" s="1" t="s">
        <v>24369</v>
      </c>
      <c r="C24373" s="2">
        <v>3780.4290799999999</v>
      </c>
    </row>
    <row r="24374" spans="1:3" x14ac:dyDescent="0.25">
      <c r="A24374" s="1" t="s">
        <v>24370</v>
      </c>
      <c r="C24374" s="2">
        <v>3689.5367160000001</v>
      </c>
    </row>
    <row r="24375" spans="1:3" x14ac:dyDescent="0.25">
      <c r="A24375" s="1" t="s">
        <v>24371</v>
      </c>
      <c r="C24375" s="2">
        <v>3552.1611859999998</v>
      </c>
    </row>
    <row r="24376" spans="1:3" x14ac:dyDescent="0.25">
      <c r="A24376" s="1" t="s">
        <v>24372</v>
      </c>
      <c r="C24376" s="2">
        <v>4130.1094659999999</v>
      </c>
    </row>
    <row r="24377" spans="1:3" x14ac:dyDescent="0.25">
      <c r="A24377" s="1" t="s">
        <v>24373</v>
      </c>
      <c r="C24377" s="2">
        <v>4662.7328129999996</v>
      </c>
    </row>
    <row r="24378" spans="1:3" x14ac:dyDescent="0.25">
      <c r="A24378" s="1" t="s">
        <v>24374</v>
      </c>
      <c r="C24378" s="2">
        <v>4774.3510040000001</v>
      </c>
    </row>
    <row r="24379" spans="1:3" x14ac:dyDescent="0.25">
      <c r="A24379" s="1" t="s">
        <v>24375</v>
      </c>
      <c r="C24379" s="2">
        <v>4605.7708249999996</v>
      </c>
    </row>
    <row r="24380" spans="1:3" x14ac:dyDescent="0.25">
      <c r="A24380" s="1" t="s">
        <v>24376</v>
      </c>
      <c r="C24380" s="2">
        <v>4735.024703</v>
      </c>
    </row>
    <row r="24381" spans="1:3" x14ac:dyDescent="0.25">
      <c r="A24381" s="1" t="s">
        <v>24377</v>
      </c>
      <c r="C24381" s="2">
        <v>4858.5722809999997</v>
      </c>
    </row>
    <row r="24382" spans="1:3" x14ac:dyDescent="0.25">
      <c r="A24382" s="1" t="s">
        <v>24378</v>
      </c>
      <c r="C24382" s="2">
        <v>4798.8363929999996</v>
      </c>
    </row>
    <row r="24383" spans="1:3" x14ac:dyDescent="0.25">
      <c r="A24383" s="1" t="s">
        <v>24379</v>
      </c>
      <c r="C24383" s="2">
        <v>4771.7103289999995</v>
      </c>
    </row>
    <row r="24384" spans="1:3" x14ac:dyDescent="0.25">
      <c r="A24384" s="1" t="s">
        <v>24380</v>
      </c>
      <c r="C24384" s="2">
        <v>4840.6170529999999</v>
      </c>
    </row>
    <row r="24385" spans="1:3" x14ac:dyDescent="0.25">
      <c r="A24385" s="1" t="s">
        <v>24381</v>
      </c>
      <c r="C24385" s="2">
        <v>5026.3039820000004</v>
      </c>
    </row>
    <row r="24386" spans="1:3" x14ac:dyDescent="0.25">
      <c r="A24386" s="1" t="s">
        <v>24382</v>
      </c>
      <c r="C24386" s="2">
        <v>5117.4068010000001</v>
      </c>
    </row>
    <row r="24387" spans="1:3" x14ac:dyDescent="0.25">
      <c r="A24387" s="1" t="s">
        <v>24383</v>
      </c>
      <c r="C24387" s="2">
        <v>4888.8868949999996</v>
      </c>
    </row>
    <row r="24388" spans="1:3" x14ac:dyDescent="0.25">
      <c r="A24388" s="1" t="s">
        <v>24384</v>
      </c>
      <c r="C24388" s="2">
        <v>4794.8442850000001</v>
      </c>
    </row>
    <row r="24389" spans="1:3" x14ac:dyDescent="0.25">
      <c r="A24389" s="1" t="s">
        <v>24385</v>
      </c>
      <c r="C24389" s="2">
        <v>4606.5436499999996</v>
      </c>
    </row>
    <row r="24390" spans="1:3" x14ac:dyDescent="0.25">
      <c r="A24390" s="1" t="s">
        <v>24386</v>
      </c>
      <c r="C24390" s="2">
        <v>4399.7995000000001</v>
      </c>
    </row>
    <row r="24391" spans="1:3" x14ac:dyDescent="0.25">
      <c r="A24391" s="1" t="s">
        <v>24387</v>
      </c>
      <c r="C24391" s="2">
        <v>4267.754191</v>
      </c>
    </row>
    <row r="24392" spans="1:3" x14ac:dyDescent="0.25">
      <c r="A24392" s="1" t="s">
        <v>24388</v>
      </c>
      <c r="C24392" s="2">
        <v>4236.8834349999997</v>
      </c>
    </row>
    <row r="24393" spans="1:3" x14ac:dyDescent="0.25">
      <c r="A24393" s="1" t="s">
        <v>24389</v>
      </c>
      <c r="C24393" s="2">
        <v>4096.6053039999997</v>
      </c>
    </row>
    <row r="24394" spans="1:3" x14ac:dyDescent="0.25">
      <c r="A24394" s="1" t="s">
        <v>24390</v>
      </c>
      <c r="C24394" s="2">
        <v>3849.3494500000002</v>
      </c>
    </row>
    <row r="24395" spans="1:3" x14ac:dyDescent="0.25">
      <c r="A24395" s="1" t="s">
        <v>24391</v>
      </c>
      <c r="C24395" s="2">
        <v>3662.1696830000001</v>
      </c>
    </row>
    <row r="24396" spans="1:3" x14ac:dyDescent="0.25">
      <c r="A24396" s="1" t="s">
        <v>24392</v>
      </c>
      <c r="C24396" s="2">
        <v>3459.5542810000002</v>
      </c>
    </row>
    <row r="24397" spans="1:3" x14ac:dyDescent="0.25">
      <c r="A24397" s="1" t="s">
        <v>24393</v>
      </c>
      <c r="C24397" s="2">
        <v>3290.0375089999998</v>
      </c>
    </row>
    <row r="24398" spans="1:3" x14ac:dyDescent="0.25">
      <c r="A24398" s="1" t="s">
        <v>24394</v>
      </c>
      <c r="C24398" s="2">
        <v>3139.381155</v>
      </c>
    </row>
    <row r="24399" spans="1:3" x14ac:dyDescent="0.25">
      <c r="A24399" s="1" t="s">
        <v>24395</v>
      </c>
      <c r="C24399" s="2">
        <v>3053.4398529999999</v>
      </c>
    </row>
    <row r="24400" spans="1:3" x14ac:dyDescent="0.25">
      <c r="A24400" s="1" t="s">
        <v>24396</v>
      </c>
      <c r="C24400" s="2">
        <v>2947.7594450000001</v>
      </c>
    </row>
    <row r="24401" spans="1:3" x14ac:dyDescent="0.25">
      <c r="A24401" s="1" t="s">
        <v>24397</v>
      </c>
      <c r="C24401" s="2">
        <v>2819.2990279999999</v>
      </c>
    </row>
    <row r="24402" spans="1:3" x14ac:dyDescent="0.25">
      <c r="A24402" s="1" t="s">
        <v>24398</v>
      </c>
      <c r="C24402" s="2">
        <v>2686.7999169999998</v>
      </c>
    </row>
    <row r="24403" spans="1:3" x14ac:dyDescent="0.25">
      <c r="A24403" s="1" t="s">
        <v>24399</v>
      </c>
      <c r="C24403" s="2">
        <v>2591.7588489999998</v>
      </c>
    </row>
    <row r="24404" spans="1:3" x14ac:dyDescent="0.25">
      <c r="A24404" s="1" t="s">
        <v>24400</v>
      </c>
      <c r="C24404" s="2">
        <v>2525.484156</v>
      </c>
    </row>
    <row r="24405" spans="1:3" x14ac:dyDescent="0.25">
      <c r="A24405" s="1" t="s">
        <v>24401</v>
      </c>
      <c r="C24405" s="2">
        <v>2420.0890829999998</v>
      </c>
    </row>
    <row r="24406" spans="1:3" x14ac:dyDescent="0.25">
      <c r="A24406" s="1" t="s">
        <v>24402</v>
      </c>
      <c r="C24406" s="2">
        <v>2408.5631939999998</v>
      </c>
    </row>
    <row r="24407" spans="1:3" x14ac:dyDescent="0.25">
      <c r="A24407" s="1" t="s">
        <v>24403</v>
      </c>
      <c r="C24407" s="2">
        <v>2396.502356</v>
      </c>
    </row>
    <row r="24408" spans="1:3" x14ac:dyDescent="0.25">
      <c r="A24408" s="1" t="s">
        <v>24404</v>
      </c>
      <c r="C24408" s="2">
        <v>2389.6187439999999</v>
      </c>
    </row>
    <row r="24409" spans="1:3" x14ac:dyDescent="0.25">
      <c r="A24409" s="1" t="s">
        <v>24405</v>
      </c>
      <c r="C24409" s="2">
        <v>2370.8587109999999</v>
      </c>
    </row>
    <row r="24410" spans="1:3" x14ac:dyDescent="0.25">
      <c r="A24410" s="1" t="s">
        <v>24406</v>
      </c>
      <c r="C24410" s="2">
        <v>2410.081584</v>
      </c>
    </row>
    <row r="24411" spans="1:3" x14ac:dyDescent="0.25">
      <c r="A24411" s="1" t="s">
        <v>24407</v>
      </c>
      <c r="C24411" s="2">
        <v>2372.8689209999998</v>
      </c>
    </row>
    <row r="24412" spans="1:3" x14ac:dyDescent="0.25">
      <c r="A24412" s="1" t="s">
        <v>24408</v>
      </c>
      <c r="C24412" s="2">
        <v>2382.8912140000002</v>
      </c>
    </row>
    <row r="24413" spans="1:3" x14ac:dyDescent="0.25">
      <c r="A24413" s="1" t="s">
        <v>24409</v>
      </c>
      <c r="C24413" s="2">
        <v>2368.7916540000001</v>
      </c>
    </row>
    <row r="24414" spans="1:3" x14ac:dyDescent="0.25">
      <c r="A24414" s="1" t="s">
        <v>24410</v>
      </c>
      <c r="C24414" s="2">
        <v>2307.4461529999999</v>
      </c>
    </row>
    <row r="24415" spans="1:3" x14ac:dyDescent="0.25">
      <c r="A24415" s="1" t="s">
        <v>24411</v>
      </c>
      <c r="C24415" s="2">
        <v>2292.0119380000001</v>
      </c>
    </row>
    <row r="24416" spans="1:3" x14ac:dyDescent="0.25">
      <c r="A24416" s="1" t="s">
        <v>24412</v>
      </c>
      <c r="C24416" s="2">
        <v>2331.7683259999999</v>
      </c>
    </row>
    <row r="24417" spans="1:3" x14ac:dyDescent="0.25">
      <c r="A24417" s="1" t="s">
        <v>24413</v>
      </c>
      <c r="C24417" s="2">
        <v>2408.609676</v>
      </c>
    </row>
    <row r="24418" spans="1:3" x14ac:dyDescent="0.25">
      <c r="A24418" s="1" t="s">
        <v>24414</v>
      </c>
      <c r="C24418" s="2">
        <v>2490.1195200000002</v>
      </c>
    </row>
    <row r="24419" spans="1:3" x14ac:dyDescent="0.25">
      <c r="A24419" s="1" t="s">
        <v>24415</v>
      </c>
      <c r="C24419" s="2">
        <v>2503.1780239999998</v>
      </c>
    </row>
    <row r="24420" spans="1:3" x14ac:dyDescent="0.25">
      <c r="A24420" s="1" t="s">
        <v>24416</v>
      </c>
      <c r="C24420" s="2">
        <v>2514.5509339999999</v>
      </c>
    </row>
    <row r="24421" spans="1:3" x14ac:dyDescent="0.25">
      <c r="A24421" s="1" t="s">
        <v>24417</v>
      </c>
      <c r="C24421" s="2">
        <v>2620.3507260000001</v>
      </c>
    </row>
    <row r="24422" spans="1:3" x14ac:dyDescent="0.25">
      <c r="A24422" s="1" t="s">
        <v>24418</v>
      </c>
      <c r="C24422" s="2">
        <v>2788.9016879999999</v>
      </c>
    </row>
    <row r="24423" spans="1:3" x14ac:dyDescent="0.25">
      <c r="A24423" s="1" t="s">
        <v>24419</v>
      </c>
      <c r="C24423" s="2">
        <v>2849.8556050000002</v>
      </c>
    </row>
    <row r="24424" spans="1:3" x14ac:dyDescent="0.25">
      <c r="A24424" s="1" t="s">
        <v>24420</v>
      </c>
      <c r="C24424" s="2">
        <v>2979.1274429999999</v>
      </c>
    </row>
    <row r="24425" spans="1:3" x14ac:dyDescent="0.25">
      <c r="A24425" s="1" t="s">
        <v>24421</v>
      </c>
      <c r="C24425" s="2">
        <v>3159.137831</v>
      </c>
    </row>
    <row r="24426" spans="1:3" x14ac:dyDescent="0.25">
      <c r="A24426" s="1" t="s">
        <v>24422</v>
      </c>
      <c r="C24426" s="2">
        <v>3424.9146209999999</v>
      </c>
    </row>
    <row r="24427" spans="1:3" x14ac:dyDescent="0.25">
      <c r="A24427" s="1" t="s">
        <v>24423</v>
      </c>
      <c r="C24427" s="2">
        <v>3544.2649270000002</v>
      </c>
    </row>
    <row r="24428" spans="1:3" x14ac:dyDescent="0.25">
      <c r="A24428" s="1" t="s">
        <v>24424</v>
      </c>
      <c r="C24428" s="2">
        <v>3721.9150410000002</v>
      </c>
    </row>
    <row r="24429" spans="1:3" x14ac:dyDescent="0.25">
      <c r="A24429" s="1" t="s">
        <v>24425</v>
      </c>
      <c r="C24429" s="2">
        <v>3752.056458</v>
      </c>
    </row>
    <row r="24430" spans="1:3" x14ac:dyDescent="0.25">
      <c r="A24430" s="1" t="s">
        <v>24426</v>
      </c>
      <c r="C24430" s="2">
        <v>3896.47658</v>
      </c>
    </row>
    <row r="24431" spans="1:3" x14ac:dyDescent="0.25">
      <c r="A24431" s="1" t="s">
        <v>24427</v>
      </c>
      <c r="C24431" s="2">
        <v>3978.9322470000002</v>
      </c>
    </row>
    <row r="24432" spans="1:3" x14ac:dyDescent="0.25">
      <c r="A24432" s="1" t="s">
        <v>24428</v>
      </c>
      <c r="C24432" s="2">
        <v>4271.567016</v>
      </c>
    </row>
    <row r="24433" spans="1:3" x14ac:dyDescent="0.25">
      <c r="A24433" s="1" t="s">
        <v>24429</v>
      </c>
      <c r="C24433" s="2">
        <v>4618.0924219999997</v>
      </c>
    </row>
    <row r="24434" spans="1:3" x14ac:dyDescent="0.25">
      <c r="A24434" s="1" t="s">
        <v>24430</v>
      </c>
      <c r="C24434" s="2">
        <v>4737.8061289999996</v>
      </c>
    </row>
    <row r="24435" spans="1:3" x14ac:dyDescent="0.25">
      <c r="A24435" s="1" t="s">
        <v>24431</v>
      </c>
      <c r="C24435" s="2">
        <v>4683.8420649999998</v>
      </c>
    </row>
    <row r="24436" spans="1:3" x14ac:dyDescent="0.25">
      <c r="A24436" s="1" t="s">
        <v>24432</v>
      </c>
      <c r="C24436" s="2">
        <v>4855.493864</v>
      </c>
    </row>
    <row r="24437" spans="1:3" x14ac:dyDescent="0.25">
      <c r="A24437" s="1" t="s">
        <v>24433</v>
      </c>
      <c r="C24437" s="2">
        <v>4838.0171259999997</v>
      </c>
    </row>
    <row r="24438" spans="1:3" x14ac:dyDescent="0.25">
      <c r="A24438" s="1" t="s">
        <v>24434</v>
      </c>
      <c r="C24438" s="2">
        <v>4892.4464159999998</v>
      </c>
    </row>
    <row r="24439" spans="1:3" x14ac:dyDescent="0.25">
      <c r="A24439" s="1" t="s">
        <v>24435</v>
      </c>
      <c r="C24439" s="2">
        <v>4801.902008</v>
      </c>
    </row>
    <row r="24440" spans="1:3" x14ac:dyDescent="0.25">
      <c r="A24440" s="1" t="s">
        <v>24436</v>
      </c>
      <c r="C24440" s="2">
        <v>4714.2098329999999</v>
      </c>
    </row>
    <row r="24441" spans="1:3" x14ac:dyDescent="0.25">
      <c r="A24441" s="1" t="s">
        <v>24437</v>
      </c>
      <c r="C24441" s="2">
        <v>4626.90697</v>
      </c>
    </row>
    <row r="24442" spans="1:3" x14ac:dyDescent="0.25">
      <c r="A24442" s="1" t="s">
        <v>24438</v>
      </c>
      <c r="C24442" s="2">
        <v>4575.8005400000002</v>
      </c>
    </row>
    <row r="24443" spans="1:3" x14ac:dyDescent="0.25">
      <c r="A24443" s="1" t="s">
        <v>24439</v>
      </c>
      <c r="C24443" s="2">
        <v>4564.2435519999999</v>
      </c>
    </row>
    <row r="24444" spans="1:3" x14ac:dyDescent="0.25">
      <c r="A24444" s="1" t="s">
        <v>24440</v>
      </c>
      <c r="C24444" s="2">
        <v>4452.4214959999999</v>
      </c>
    </row>
    <row r="24445" spans="1:3" x14ac:dyDescent="0.25">
      <c r="A24445" s="1" t="s">
        <v>24441</v>
      </c>
      <c r="C24445" s="2">
        <v>4524.5756840000004</v>
      </c>
    </row>
    <row r="24446" spans="1:3" x14ac:dyDescent="0.25">
      <c r="A24446" s="1" t="s">
        <v>24442</v>
      </c>
      <c r="C24446" s="2">
        <v>4580.1112080000003</v>
      </c>
    </row>
    <row r="24447" spans="1:3" x14ac:dyDescent="0.25">
      <c r="A24447" s="1" t="s">
        <v>24443</v>
      </c>
      <c r="C24447" s="2">
        <v>4603.910277</v>
      </c>
    </row>
    <row r="24448" spans="1:3" x14ac:dyDescent="0.25">
      <c r="A24448" s="1" t="s">
        <v>24444</v>
      </c>
      <c r="C24448" s="2">
        <v>4775.8031129999999</v>
      </c>
    </row>
    <row r="24449" spans="1:3" x14ac:dyDescent="0.25">
      <c r="A24449" s="1" t="s">
        <v>24445</v>
      </c>
      <c r="C24449" s="2">
        <v>4725.9423269999998</v>
      </c>
    </row>
    <row r="24450" spans="1:3" x14ac:dyDescent="0.25">
      <c r="A24450" s="1" t="s">
        <v>24446</v>
      </c>
      <c r="C24450" s="2">
        <v>4538.0234300000002</v>
      </c>
    </row>
    <row r="24451" spans="1:3" x14ac:dyDescent="0.25">
      <c r="A24451" s="1" t="s">
        <v>24447</v>
      </c>
      <c r="C24451" s="2">
        <v>4479.1276390000003</v>
      </c>
    </row>
    <row r="24452" spans="1:3" x14ac:dyDescent="0.25">
      <c r="A24452" s="1" t="s">
        <v>24448</v>
      </c>
      <c r="C24452" s="2">
        <v>4401.9741160000003</v>
      </c>
    </row>
    <row r="24453" spans="1:3" x14ac:dyDescent="0.25">
      <c r="A24453" s="1" t="s">
        <v>24449</v>
      </c>
      <c r="C24453" s="2">
        <v>4292.7593740000002</v>
      </c>
    </row>
    <row r="24454" spans="1:3" x14ac:dyDescent="0.25">
      <c r="A24454" s="1" t="s">
        <v>24450</v>
      </c>
      <c r="C24454" s="2">
        <v>4047.7011870000001</v>
      </c>
    </row>
    <row r="24455" spans="1:3" x14ac:dyDescent="0.25">
      <c r="A24455" s="1" t="s">
        <v>24451</v>
      </c>
      <c r="C24455" s="2">
        <v>4145.4884030000003</v>
      </c>
    </row>
    <row r="24456" spans="1:3" x14ac:dyDescent="0.25">
      <c r="A24456" s="1" t="s">
        <v>24452</v>
      </c>
      <c r="C24456" s="2">
        <v>4160.9769999999999</v>
      </c>
    </row>
    <row r="24457" spans="1:3" x14ac:dyDescent="0.25">
      <c r="A24457" s="1" t="s">
        <v>24453</v>
      </c>
      <c r="C24457" s="2">
        <v>4236.4081809999998</v>
      </c>
    </row>
    <row r="24458" spans="1:3" x14ac:dyDescent="0.25">
      <c r="A24458" s="1" t="s">
        <v>24454</v>
      </c>
      <c r="C24458" s="2">
        <v>4084.6943759999999</v>
      </c>
    </row>
    <row r="24459" spans="1:3" x14ac:dyDescent="0.25">
      <c r="A24459" s="1" t="s">
        <v>24455</v>
      </c>
      <c r="C24459" s="2">
        <v>3537.8278780000001</v>
      </c>
    </row>
    <row r="24460" spans="1:3" x14ac:dyDescent="0.25">
      <c r="A24460" s="1" t="s">
        <v>24456</v>
      </c>
      <c r="C24460" s="2">
        <v>3888.4187080000002</v>
      </c>
    </row>
    <row r="24461" spans="1:3" x14ac:dyDescent="0.25">
      <c r="A24461" s="1" t="s">
        <v>24457</v>
      </c>
      <c r="C24461" s="2">
        <v>3866.2507190000001</v>
      </c>
    </row>
    <row r="24462" spans="1:3" x14ac:dyDescent="0.25">
      <c r="A24462" s="1" t="s">
        <v>24458</v>
      </c>
      <c r="C24462" s="2">
        <v>3866.9225120000001</v>
      </c>
    </row>
    <row r="24463" spans="1:3" x14ac:dyDescent="0.25">
      <c r="A24463" s="1" t="s">
        <v>24459</v>
      </c>
      <c r="C24463" s="2">
        <v>4041.3355139999999</v>
      </c>
    </row>
    <row r="24464" spans="1:3" x14ac:dyDescent="0.25">
      <c r="A24464" s="1" t="s">
        <v>24460</v>
      </c>
      <c r="C24464" s="2">
        <v>3933.752876</v>
      </c>
    </row>
    <row r="24465" spans="1:3" x14ac:dyDescent="0.25">
      <c r="A24465" s="1" t="s">
        <v>24461</v>
      </c>
      <c r="C24465" s="2">
        <v>3981.423272</v>
      </c>
    </row>
    <row r="24466" spans="1:3" x14ac:dyDescent="0.25">
      <c r="A24466" s="1" t="s">
        <v>24462</v>
      </c>
      <c r="C24466" s="2">
        <v>3762.4824330000001</v>
      </c>
    </row>
    <row r="24467" spans="1:3" x14ac:dyDescent="0.25">
      <c r="A24467" s="1" t="s">
        <v>24463</v>
      </c>
      <c r="C24467" s="2">
        <v>3912.3149330000001</v>
      </c>
    </row>
    <row r="24468" spans="1:3" x14ac:dyDescent="0.25">
      <c r="A24468" s="1" t="s">
        <v>24464</v>
      </c>
      <c r="C24468" s="2">
        <v>3925.1268759999998</v>
      </c>
    </row>
    <row r="24469" spans="1:3" x14ac:dyDescent="0.25">
      <c r="A24469" s="1" t="s">
        <v>24465</v>
      </c>
      <c r="C24469" s="2">
        <v>3888.2208810000002</v>
      </c>
    </row>
    <row r="24470" spans="1:3" x14ac:dyDescent="0.25">
      <c r="A24470" s="1" t="s">
        <v>24466</v>
      </c>
      <c r="C24470" s="2">
        <v>4001.7757139999999</v>
      </c>
    </row>
    <row r="24471" spans="1:3" x14ac:dyDescent="0.25">
      <c r="A24471" s="1" t="s">
        <v>24467</v>
      </c>
      <c r="C24471" s="2">
        <v>4164.594016</v>
      </c>
    </row>
    <row r="24472" spans="1:3" x14ac:dyDescent="0.25">
      <c r="A24472" s="1" t="s">
        <v>24468</v>
      </c>
      <c r="C24472" s="2">
        <v>4383.1892379999999</v>
      </c>
    </row>
    <row r="24473" spans="1:3" x14ac:dyDescent="0.25">
      <c r="A24473" s="1" t="s">
        <v>24469</v>
      </c>
      <c r="C24473" s="2">
        <v>4755.0354660000003</v>
      </c>
    </row>
    <row r="24474" spans="1:3" x14ac:dyDescent="0.25">
      <c r="A24474" s="1" t="s">
        <v>24470</v>
      </c>
      <c r="C24474" s="2">
        <v>4892.8129859999999</v>
      </c>
    </row>
    <row r="24475" spans="1:3" x14ac:dyDescent="0.25">
      <c r="A24475" s="1" t="s">
        <v>24471</v>
      </c>
      <c r="C24475" s="2">
        <v>4822.3411539999997</v>
      </c>
    </row>
    <row r="24476" spans="1:3" x14ac:dyDescent="0.25">
      <c r="A24476" s="1" t="s">
        <v>24472</v>
      </c>
      <c r="C24476" s="2">
        <v>4898.7058820000002</v>
      </c>
    </row>
    <row r="24477" spans="1:3" x14ac:dyDescent="0.25">
      <c r="A24477" s="1" t="s">
        <v>24473</v>
      </c>
      <c r="C24477" s="2">
        <v>4870.9104420000003</v>
      </c>
    </row>
    <row r="24478" spans="1:3" x14ac:dyDescent="0.25">
      <c r="A24478" s="1" t="s">
        <v>24474</v>
      </c>
      <c r="C24478" s="2">
        <v>4847.4321030000001</v>
      </c>
    </row>
    <row r="24479" spans="1:3" x14ac:dyDescent="0.25">
      <c r="A24479" s="1" t="s">
        <v>24475</v>
      </c>
      <c r="C24479" s="2">
        <v>4818.5908099999997</v>
      </c>
    </row>
    <row r="24480" spans="1:3" x14ac:dyDescent="0.25">
      <c r="A24480" s="1" t="s">
        <v>24476</v>
      </c>
      <c r="C24480" s="2">
        <v>4860.1396400000003</v>
      </c>
    </row>
    <row r="24481" spans="1:3" x14ac:dyDescent="0.25">
      <c r="A24481" s="1" t="s">
        <v>24477</v>
      </c>
      <c r="C24481" s="2">
        <v>4968.1460649999999</v>
      </c>
    </row>
    <row r="24482" spans="1:3" x14ac:dyDescent="0.25">
      <c r="A24482" s="1" t="s">
        <v>24478</v>
      </c>
      <c r="C24482" s="2">
        <v>5047.4942039999996</v>
      </c>
    </row>
    <row r="24483" spans="1:3" x14ac:dyDescent="0.25">
      <c r="A24483" s="1" t="s">
        <v>24479</v>
      </c>
      <c r="C24483" s="2">
        <v>4873.6082280000001</v>
      </c>
    </row>
    <row r="24484" spans="1:3" x14ac:dyDescent="0.25">
      <c r="A24484" s="1" t="s">
        <v>24480</v>
      </c>
      <c r="C24484" s="2">
        <v>4719.8742329999995</v>
      </c>
    </row>
    <row r="24485" spans="1:3" x14ac:dyDescent="0.25">
      <c r="A24485" s="1" t="s">
        <v>24481</v>
      </c>
      <c r="C24485" s="2">
        <v>4573.9566969999996</v>
      </c>
    </row>
    <row r="24486" spans="1:3" x14ac:dyDescent="0.25">
      <c r="A24486" s="1" t="s">
        <v>24482</v>
      </c>
      <c r="C24486" s="2">
        <v>4313.7483009999996</v>
      </c>
    </row>
    <row r="24487" spans="1:3" x14ac:dyDescent="0.25">
      <c r="A24487" s="1" t="s">
        <v>24483</v>
      </c>
      <c r="C24487" s="2">
        <v>4243.8414720000001</v>
      </c>
    </row>
    <row r="24488" spans="1:3" x14ac:dyDescent="0.25">
      <c r="A24488" s="1" t="s">
        <v>24484</v>
      </c>
      <c r="C24488" s="2">
        <v>4146.9121720000003</v>
      </c>
    </row>
    <row r="24489" spans="1:3" x14ac:dyDescent="0.25">
      <c r="A24489" s="1" t="s">
        <v>24485</v>
      </c>
      <c r="C24489" s="2">
        <v>3947.4373409999998</v>
      </c>
    </row>
    <row r="24490" spans="1:3" x14ac:dyDescent="0.25">
      <c r="A24490" s="1" t="s">
        <v>24486</v>
      </c>
      <c r="C24490" s="2">
        <v>3794.6119530000001</v>
      </c>
    </row>
    <row r="24491" spans="1:3" x14ac:dyDescent="0.25">
      <c r="A24491" s="1" t="s">
        <v>24487</v>
      </c>
      <c r="C24491" s="2">
        <v>3624.2972840000002</v>
      </c>
    </row>
    <row r="24492" spans="1:3" x14ac:dyDescent="0.25">
      <c r="A24492" s="1" t="s">
        <v>24488</v>
      </c>
      <c r="C24492" s="2">
        <v>3461.9784330000002</v>
      </c>
    </row>
    <row r="24493" spans="1:3" x14ac:dyDescent="0.25">
      <c r="A24493" s="1" t="s">
        <v>24489</v>
      </c>
      <c r="C24493" s="2">
        <v>3264.782068</v>
      </c>
    </row>
    <row r="24494" spans="1:3" x14ac:dyDescent="0.25">
      <c r="A24494" s="1" t="s">
        <v>24490</v>
      </c>
      <c r="C24494" s="2">
        <v>3179.8818289999999</v>
      </c>
    </row>
    <row r="24495" spans="1:3" x14ac:dyDescent="0.25">
      <c r="A24495" s="1" t="s">
        <v>24491</v>
      </c>
      <c r="C24495" s="2">
        <v>3143.3721810000002</v>
      </c>
    </row>
    <row r="24496" spans="1:3" x14ac:dyDescent="0.25">
      <c r="A24496" s="1" t="s">
        <v>24492</v>
      </c>
      <c r="C24496" s="2">
        <v>2970.9489119999998</v>
      </c>
    </row>
    <row r="24497" spans="1:3" x14ac:dyDescent="0.25">
      <c r="A24497" s="1" t="s">
        <v>24493</v>
      </c>
      <c r="C24497" s="2">
        <v>2838.2112870000001</v>
      </c>
    </row>
    <row r="24498" spans="1:3" x14ac:dyDescent="0.25">
      <c r="A24498" s="1" t="s">
        <v>24494</v>
      </c>
      <c r="C24498" s="2">
        <v>2706.9337110000001</v>
      </c>
    </row>
    <row r="24499" spans="1:3" x14ac:dyDescent="0.25">
      <c r="A24499" s="1" t="s">
        <v>24495</v>
      </c>
      <c r="C24499" s="2">
        <v>2590.5989909999998</v>
      </c>
    </row>
    <row r="24500" spans="1:3" x14ac:dyDescent="0.25">
      <c r="A24500" s="1" t="s">
        <v>24496</v>
      </c>
      <c r="C24500" s="2">
        <v>2542.9037469999998</v>
      </c>
    </row>
    <row r="24501" spans="1:3" x14ac:dyDescent="0.25">
      <c r="A24501" s="1" t="s">
        <v>24497</v>
      </c>
      <c r="C24501" s="2">
        <v>2520.164307</v>
      </c>
    </row>
    <row r="24502" spans="1:3" x14ac:dyDescent="0.25">
      <c r="A24502" s="1" t="s">
        <v>24498</v>
      </c>
      <c r="C24502" s="2">
        <v>2481.2312539999998</v>
      </c>
    </row>
    <row r="24503" spans="1:3" x14ac:dyDescent="0.25">
      <c r="A24503" s="1" t="s">
        <v>24499</v>
      </c>
      <c r="C24503" s="2">
        <v>2466.5870949999999</v>
      </c>
    </row>
    <row r="24504" spans="1:3" x14ac:dyDescent="0.25">
      <c r="A24504" s="1" t="s">
        <v>24500</v>
      </c>
      <c r="C24504" s="2">
        <v>2396.8759030000001</v>
      </c>
    </row>
    <row r="24505" spans="1:3" x14ac:dyDescent="0.25">
      <c r="A24505" s="1" t="s">
        <v>24501</v>
      </c>
      <c r="C24505" s="2">
        <v>2335.6646230000001</v>
      </c>
    </row>
    <row r="24506" spans="1:3" x14ac:dyDescent="0.25">
      <c r="A24506" s="1" t="s">
        <v>24502</v>
      </c>
      <c r="C24506" s="2">
        <v>2334.927216</v>
      </c>
    </row>
    <row r="24507" spans="1:3" x14ac:dyDescent="0.25">
      <c r="A24507" s="1" t="s">
        <v>24503</v>
      </c>
      <c r="C24507" s="2">
        <v>2299.0815859999998</v>
      </c>
    </row>
    <row r="24508" spans="1:3" x14ac:dyDescent="0.25">
      <c r="A24508" s="1" t="s">
        <v>24504</v>
      </c>
      <c r="C24508" s="2">
        <v>2367.0368920000001</v>
      </c>
    </row>
    <row r="24509" spans="1:3" x14ac:dyDescent="0.25">
      <c r="A24509" s="1" t="s">
        <v>24505</v>
      </c>
      <c r="C24509" s="2">
        <v>2367.8251740000001</v>
      </c>
    </row>
    <row r="24510" spans="1:3" x14ac:dyDescent="0.25">
      <c r="A24510" s="1" t="s">
        <v>24506</v>
      </c>
      <c r="C24510" s="2">
        <v>2370.5985350000001</v>
      </c>
    </row>
    <row r="24511" spans="1:3" x14ac:dyDescent="0.25">
      <c r="A24511" s="1" t="s">
        <v>24507</v>
      </c>
      <c r="C24511" s="2">
        <v>2332.5594219999998</v>
      </c>
    </row>
    <row r="24512" spans="1:3" x14ac:dyDescent="0.25">
      <c r="A24512" s="1" t="s">
        <v>24508</v>
      </c>
      <c r="C24512" s="2">
        <v>2409.6707409999999</v>
      </c>
    </row>
    <row r="24513" spans="1:3" x14ac:dyDescent="0.25">
      <c r="A24513" s="1" t="s">
        <v>24509</v>
      </c>
      <c r="C24513" s="2">
        <v>2425.8183370000002</v>
      </c>
    </row>
    <row r="24514" spans="1:3" x14ac:dyDescent="0.25">
      <c r="A24514" s="1" t="s">
        <v>24510</v>
      </c>
      <c r="C24514" s="2">
        <v>2478.5794940000001</v>
      </c>
    </row>
    <row r="24515" spans="1:3" x14ac:dyDescent="0.25">
      <c r="A24515" s="1" t="s">
        <v>24511</v>
      </c>
      <c r="C24515" s="2">
        <v>2518.0658659999999</v>
      </c>
    </row>
    <row r="24516" spans="1:3" x14ac:dyDescent="0.25">
      <c r="A24516" s="1" t="s">
        <v>24512</v>
      </c>
      <c r="C24516" s="2">
        <v>2549.1692130000001</v>
      </c>
    </row>
    <row r="24517" spans="1:3" x14ac:dyDescent="0.25">
      <c r="A24517" s="1" t="s">
        <v>24513</v>
      </c>
      <c r="C24517" s="2">
        <v>2623.0642290000001</v>
      </c>
    </row>
    <row r="24518" spans="1:3" x14ac:dyDescent="0.25">
      <c r="A24518" s="1" t="s">
        <v>24514</v>
      </c>
      <c r="C24518" s="2">
        <v>2724.3346200000001</v>
      </c>
    </row>
    <row r="24519" spans="1:3" x14ac:dyDescent="0.25">
      <c r="A24519" s="1" t="s">
        <v>24515</v>
      </c>
      <c r="C24519" s="2">
        <v>2820.549865</v>
      </c>
    </row>
    <row r="24520" spans="1:3" x14ac:dyDescent="0.25">
      <c r="A24520" s="1" t="s">
        <v>24516</v>
      </c>
      <c r="C24520" s="2">
        <v>2937.7574249999998</v>
      </c>
    </row>
    <row r="24521" spans="1:3" x14ac:dyDescent="0.25">
      <c r="A24521" s="1" t="s">
        <v>24517</v>
      </c>
      <c r="C24521" s="2">
        <v>3141.6043789999999</v>
      </c>
    </row>
    <row r="24522" spans="1:3" x14ac:dyDescent="0.25">
      <c r="A24522" s="1" t="s">
        <v>24518</v>
      </c>
      <c r="C24522" s="2">
        <v>3345.924039</v>
      </c>
    </row>
    <row r="24523" spans="1:3" x14ac:dyDescent="0.25">
      <c r="A24523" s="1" t="s">
        <v>24519</v>
      </c>
      <c r="C24523" s="2">
        <v>3592.931779</v>
      </c>
    </row>
    <row r="24524" spans="1:3" x14ac:dyDescent="0.25">
      <c r="A24524" s="1" t="s">
        <v>24520</v>
      </c>
      <c r="C24524" s="2">
        <v>3791.6410299999998</v>
      </c>
    </row>
    <row r="24525" spans="1:3" x14ac:dyDescent="0.25">
      <c r="A24525" s="1" t="s">
        <v>24521</v>
      </c>
      <c r="C24525" s="2">
        <v>3744.562676</v>
      </c>
    </row>
    <row r="24526" spans="1:3" x14ac:dyDescent="0.25">
      <c r="A24526" s="1" t="s">
        <v>24522</v>
      </c>
      <c r="C24526" s="2">
        <v>3935.112869</v>
      </c>
    </row>
    <row r="24527" spans="1:3" x14ac:dyDescent="0.25">
      <c r="A24527" s="1" t="s">
        <v>24523</v>
      </c>
      <c r="C24527" s="2">
        <v>3993.6209920000001</v>
      </c>
    </row>
    <row r="24528" spans="1:3" x14ac:dyDescent="0.25">
      <c r="A24528" s="1" t="s">
        <v>24524</v>
      </c>
      <c r="C24528" s="2">
        <v>4212.8624289999998</v>
      </c>
    </row>
    <row r="24529" spans="1:3" x14ac:dyDescent="0.25">
      <c r="A24529" s="1" t="s">
        <v>24525</v>
      </c>
      <c r="C24529" s="2">
        <v>4360.2043359999998</v>
      </c>
    </row>
    <row r="24530" spans="1:3" x14ac:dyDescent="0.25">
      <c r="A24530" s="1" t="s">
        <v>24526</v>
      </c>
      <c r="C24530" s="2">
        <v>4481.2093299999997</v>
      </c>
    </row>
    <row r="24531" spans="1:3" x14ac:dyDescent="0.25">
      <c r="A24531" s="1" t="s">
        <v>24527</v>
      </c>
      <c r="C24531" s="2">
        <v>4592.0261520000004</v>
      </c>
    </row>
    <row r="24532" spans="1:3" x14ac:dyDescent="0.25">
      <c r="A24532" s="1" t="s">
        <v>24528</v>
      </c>
      <c r="C24532" s="2">
        <v>4734.8337739999997</v>
      </c>
    </row>
    <row r="24533" spans="1:3" x14ac:dyDescent="0.25">
      <c r="A24533" s="1" t="s">
        <v>24529</v>
      </c>
      <c r="C24533" s="2">
        <v>4842.5388670000002</v>
      </c>
    </row>
    <row r="24534" spans="1:3" x14ac:dyDescent="0.25">
      <c r="A24534" s="1" t="s">
        <v>24530</v>
      </c>
      <c r="C24534" s="2">
        <v>4913.3054689999999</v>
      </c>
    </row>
    <row r="24535" spans="1:3" x14ac:dyDescent="0.25">
      <c r="A24535" s="1" t="s">
        <v>24531</v>
      </c>
      <c r="C24535" s="2">
        <v>4819.1587879999997</v>
      </c>
    </row>
    <row r="24536" spans="1:3" x14ac:dyDescent="0.25">
      <c r="A24536" s="1" t="s">
        <v>24532</v>
      </c>
      <c r="C24536" s="2">
        <v>4806.7790379999997</v>
      </c>
    </row>
    <row r="24537" spans="1:3" x14ac:dyDescent="0.25">
      <c r="A24537" s="1" t="s">
        <v>24533</v>
      </c>
      <c r="C24537" s="2">
        <v>4948.704866</v>
      </c>
    </row>
    <row r="24538" spans="1:3" x14ac:dyDescent="0.25">
      <c r="A24538" s="1" t="s">
        <v>24534</v>
      </c>
      <c r="C24538" s="2">
        <v>5129.4216159999996</v>
      </c>
    </row>
    <row r="24539" spans="1:3" x14ac:dyDescent="0.25">
      <c r="A24539" s="1" t="s">
        <v>24535</v>
      </c>
      <c r="C24539" s="2">
        <v>5207.5187640000004</v>
      </c>
    </row>
    <row r="24540" spans="1:3" x14ac:dyDescent="0.25">
      <c r="A24540" s="1" t="s">
        <v>24536</v>
      </c>
      <c r="C24540" s="2">
        <v>5136.3523009999999</v>
      </c>
    </row>
    <row r="24541" spans="1:3" x14ac:dyDescent="0.25">
      <c r="A24541" s="1" t="s">
        <v>24537</v>
      </c>
      <c r="C24541" s="2">
        <v>5281.9601000000002</v>
      </c>
    </row>
    <row r="24542" spans="1:3" x14ac:dyDescent="0.25">
      <c r="A24542" s="1" t="s">
        <v>24538</v>
      </c>
      <c r="C24542" s="2">
        <v>5169.488523</v>
      </c>
    </row>
    <row r="24543" spans="1:3" x14ac:dyDescent="0.25">
      <c r="A24543" s="1" t="s">
        <v>24539</v>
      </c>
      <c r="C24543" s="2">
        <v>5498.1354600000004</v>
      </c>
    </row>
    <row r="24544" spans="1:3" x14ac:dyDescent="0.25">
      <c r="A24544" s="1" t="s">
        <v>24540</v>
      </c>
      <c r="C24544" s="2">
        <v>5169.3653599999998</v>
      </c>
    </row>
    <row r="24545" spans="1:3" x14ac:dyDescent="0.25">
      <c r="A24545" s="1" t="s">
        <v>24541</v>
      </c>
      <c r="C24545" s="2">
        <v>5145.2401369999998</v>
      </c>
    </row>
    <row r="24546" spans="1:3" x14ac:dyDescent="0.25">
      <c r="A24546" s="1" t="s">
        <v>24542</v>
      </c>
      <c r="C24546" s="2">
        <v>5398.4408940000003</v>
      </c>
    </row>
    <row r="24547" spans="1:3" x14ac:dyDescent="0.25">
      <c r="A24547" s="1" t="s">
        <v>24543</v>
      </c>
      <c r="C24547" s="2">
        <v>5009.3026239999999</v>
      </c>
    </row>
    <row r="24548" spans="1:3" x14ac:dyDescent="0.25">
      <c r="A24548" s="1" t="s">
        <v>24544</v>
      </c>
      <c r="C24548" s="2">
        <v>4610.2394439999998</v>
      </c>
    </row>
    <row r="24549" spans="1:3" x14ac:dyDescent="0.25">
      <c r="A24549" s="1" t="s">
        <v>24545</v>
      </c>
      <c r="C24549" s="2">
        <v>4458.917735</v>
      </c>
    </row>
    <row r="24550" spans="1:3" x14ac:dyDescent="0.25">
      <c r="A24550" s="1" t="s">
        <v>24546</v>
      </c>
      <c r="C24550" s="2">
        <v>4666.7120089999999</v>
      </c>
    </row>
    <row r="24551" spans="1:3" x14ac:dyDescent="0.25">
      <c r="A24551" s="1" t="s">
        <v>24547</v>
      </c>
      <c r="C24551" s="2">
        <v>4544.4762220000002</v>
      </c>
    </row>
    <row r="24552" spans="1:3" x14ac:dyDescent="0.25">
      <c r="A24552" s="1" t="s">
        <v>24548</v>
      </c>
      <c r="C24552" s="2">
        <v>4416.7596530000001</v>
      </c>
    </row>
    <row r="24553" spans="1:3" x14ac:dyDescent="0.25">
      <c r="A24553" s="1" t="s">
        <v>24549</v>
      </c>
      <c r="C24553" s="2">
        <v>4250.4036880000003</v>
      </c>
    </row>
    <row r="24554" spans="1:3" x14ac:dyDescent="0.25">
      <c r="A24554" s="1" t="s">
        <v>24550</v>
      </c>
      <c r="C24554" s="2">
        <v>4346.1749159999999</v>
      </c>
    </row>
    <row r="24555" spans="1:3" x14ac:dyDescent="0.25">
      <c r="A24555" s="1" t="s">
        <v>24551</v>
      </c>
      <c r="C24555" s="2">
        <v>4296.0831129999997</v>
      </c>
    </row>
    <row r="24556" spans="1:3" x14ac:dyDescent="0.25">
      <c r="A24556" s="1" t="s">
        <v>24552</v>
      </c>
      <c r="C24556" s="2">
        <v>4031.1778559999998</v>
      </c>
    </row>
    <row r="24557" spans="1:3" x14ac:dyDescent="0.25">
      <c r="A24557" s="1" t="s">
        <v>24553</v>
      </c>
      <c r="C24557" s="2">
        <v>3898.5846200000001</v>
      </c>
    </row>
    <row r="24558" spans="1:3" x14ac:dyDescent="0.25">
      <c r="A24558" s="1" t="s">
        <v>24554</v>
      </c>
      <c r="C24558" s="2">
        <v>4058.0492589999999</v>
      </c>
    </row>
    <row r="24559" spans="1:3" x14ac:dyDescent="0.25">
      <c r="A24559" s="1" t="s">
        <v>24555</v>
      </c>
      <c r="C24559" s="2">
        <v>3953.8876839999998</v>
      </c>
    </row>
    <row r="24560" spans="1:3" x14ac:dyDescent="0.25">
      <c r="A24560" s="1" t="s">
        <v>24556</v>
      </c>
      <c r="C24560" s="2">
        <v>3906.835943</v>
      </c>
    </row>
    <row r="24561" spans="1:3" x14ac:dyDescent="0.25">
      <c r="A24561" s="1" t="s">
        <v>24557</v>
      </c>
      <c r="C24561" s="2">
        <v>4276.283042</v>
      </c>
    </row>
    <row r="24562" spans="1:3" x14ac:dyDescent="0.25">
      <c r="A24562" s="1" t="s">
        <v>24558</v>
      </c>
      <c r="C24562" s="2">
        <v>4065.4895969999998</v>
      </c>
    </row>
    <row r="24563" spans="1:3" x14ac:dyDescent="0.25">
      <c r="A24563" s="1" t="s">
        <v>24559</v>
      </c>
      <c r="C24563" s="2">
        <v>3744.470084</v>
      </c>
    </row>
    <row r="24564" spans="1:3" x14ac:dyDescent="0.25">
      <c r="A24564" s="1" t="s">
        <v>24560</v>
      </c>
      <c r="C24564" s="2">
        <v>3923.9702430000002</v>
      </c>
    </row>
    <row r="24565" spans="1:3" x14ac:dyDescent="0.25">
      <c r="A24565" s="1" t="s">
        <v>24561</v>
      </c>
      <c r="C24565" s="2">
        <v>4194.1914720000004</v>
      </c>
    </row>
    <row r="24566" spans="1:3" x14ac:dyDescent="0.25">
      <c r="A24566" s="1" t="s">
        <v>24562</v>
      </c>
      <c r="C24566" s="2">
        <v>4223.3867449999998</v>
      </c>
    </row>
    <row r="24567" spans="1:3" x14ac:dyDescent="0.25">
      <c r="A24567" s="1" t="s">
        <v>24563</v>
      </c>
      <c r="C24567" s="2">
        <v>4301.3127430000004</v>
      </c>
    </row>
    <row r="24568" spans="1:3" x14ac:dyDescent="0.25">
      <c r="A24568" s="1" t="s">
        <v>24564</v>
      </c>
      <c r="C24568" s="2">
        <v>4552.4036779999997</v>
      </c>
    </row>
    <row r="24569" spans="1:3" x14ac:dyDescent="0.25">
      <c r="A24569" s="1" t="s">
        <v>24565</v>
      </c>
      <c r="C24569" s="2">
        <v>4671.384172</v>
      </c>
    </row>
    <row r="24570" spans="1:3" x14ac:dyDescent="0.25">
      <c r="A24570" s="1" t="s">
        <v>24566</v>
      </c>
      <c r="C24570" s="2">
        <v>4754.185305</v>
      </c>
    </row>
    <row r="24571" spans="1:3" x14ac:dyDescent="0.25">
      <c r="A24571" s="1" t="s">
        <v>24567</v>
      </c>
      <c r="C24571" s="2">
        <v>4743.6153640000002</v>
      </c>
    </row>
    <row r="24572" spans="1:3" x14ac:dyDescent="0.25">
      <c r="A24572" s="1" t="s">
        <v>24568</v>
      </c>
      <c r="C24572" s="2">
        <v>4734.5930230000004</v>
      </c>
    </row>
    <row r="24573" spans="1:3" x14ac:dyDescent="0.25">
      <c r="A24573" s="1" t="s">
        <v>24569</v>
      </c>
      <c r="C24573" s="2">
        <v>4763.376225</v>
      </c>
    </row>
    <row r="24574" spans="1:3" x14ac:dyDescent="0.25">
      <c r="A24574" s="1" t="s">
        <v>24570</v>
      </c>
      <c r="C24574" s="2">
        <v>4812.3489520000003</v>
      </c>
    </row>
    <row r="24575" spans="1:3" x14ac:dyDescent="0.25">
      <c r="A24575" s="1" t="s">
        <v>24571</v>
      </c>
      <c r="C24575" s="2">
        <v>4676.2357890000003</v>
      </c>
    </row>
    <row r="24576" spans="1:3" x14ac:dyDescent="0.25">
      <c r="A24576" s="1" t="s">
        <v>24572</v>
      </c>
      <c r="C24576" s="2">
        <v>4747.5508019999997</v>
      </c>
    </row>
    <row r="24577" spans="1:3" x14ac:dyDescent="0.25">
      <c r="A24577" s="1" t="s">
        <v>24573</v>
      </c>
      <c r="C24577" s="2">
        <v>4989.2838099999999</v>
      </c>
    </row>
    <row r="24578" spans="1:3" x14ac:dyDescent="0.25">
      <c r="A24578" s="1" t="s">
        <v>24574</v>
      </c>
      <c r="C24578" s="2">
        <v>5107.180464</v>
      </c>
    </row>
    <row r="24579" spans="1:3" x14ac:dyDescent="0.25">
      <c r="A24579" s="1" t="s">
        <v>24575</v>
      </c>
      <c r="C24579" s="2">
        <v>4952.4180580000002</v>
      </c>
    </row>
    <row r="24580" spans="1:3" x14ac:dyDescent="0.25">
      <c r="A24580" s="1" t="s">
        <v>24576</v>
      </c>
      <c r="C24580" s="2">
        <v>4786.7476040000001</v>
      </c>
    </row>
    <row r="24581" spans="1:3" x14ac:dyDescent="0.25">
      <c r="A24581" s="1" t="s">
        <v>24577</v>
      </c>
      <c r="C24581" s="2">
        <v>4639.6644779999997</v>
      </c>
    </row>
    <row r="24582" spans="1:3" x14ac:dyDescent="0.25">
      <c r="A24582" s="1" t="s">
        <v>24578</v>
      </c>
      <c r="C24582" s="2">
        <v>4425.8287250000003</v>
      </c>
    </row>
    <row r="24583" spans="1:3" x14ac:dyDescent="0.25">
      <c r="A24583" s="1" t="s">
        <v>24579</v>
      </c>
      <c r="C24583" s="2">
        <v>4210.0214189999997</v>
      </c>
    </row>
    <row r="24584" spans="1:3" x14ac:dyDescent="0.25">
      <c r="A24584" s="1" t="s">
        <v>24580</v>
      </c>
      <c r="C24584" s="2">
        <v>4107.108209</v>
      </c>
    </row>
    <row r="24585" spans="1:3" x14ac:dyDescent="0.25">
      <c r="A24585" s="1" t="s">
        <v>24581</v>
      </c>
      <c r="C24585" s="2">
        <v>3935.0956019999999</v>
      </c>
    </row>
    <row r="24586" spans="1:3" x14ac:dyDescent="0.25">
      <c r="A24586" s="1" t="s">
        <v>24582</v>
      </c>
      <c r="C24586" s="2">
        <v>3774.0104000000001</v>
      </c>
    </row>
    <row r="24587" spans="1:3" x14ac:dyDescent="0.25">
      <c r="A24587" s="1" t="s">
        <v>24583</v>
      </c>
      <c r="C24587" s="2">
        <v>3623.5104550000001</v>
      </c>
    </row>
    <row r="24588" spans="1:3" x14ac:dyDescent="0.25">
      <c r="A24588" s="1" t="s">
        <v>24584</v>
      </c>
      <c r="C24588" s="2">
        <v>3454.9364289999999</v>
      </c>
    </row>
    <row r="24589" spans="1:3" x14ac:dyDescent="0.25">
      <c r="A24589" s="1" t="s">
        <v>24585</v>
      </c>
      <c r="C24589" s="2">
        <v>3291.1200359999998</v>
      </c>
    </row>
    <row r="24590" spans="1:3" x14ac:dyDescent="0.25">
      <c r="A24590" s="1" t="s">
        <v>24586</v>
      </c>
      <c r="C24590" s="2">
        <v>3243.6875020000002</v>
      </c>
    </row>
    <row r="24591" spans="1:3" x14ac:dyDescent="0.25">
      <c r="A24591" s="1" t="s">
        <v>24587</v>
      </c>
      <c r="C24591" s="2">
        <v>3089.3982120000001</v>
      </c>
    </row>
    <row r="24592" spans="1:3" x14ac:dyDescent="0.25">
      <c r="A24592" s="1" t="s">
        <v>24588</v>
      </c>
      <c r="C24592" s="2">
        <v>2950.7130849999999</v>
      </c>
    </row>
    <row r="24593" spans="1:3" x14ac:dyDescent="0.25">
      <c r="A24593" s="1" t="s">
        <v>24589</v>
      </c>
      <c r="C24593" s="2">
        <v>2858.2546160000002</v>
      </c>
    </row>
    <row r="24594" spans="1:3" x14ac:dyDescent="0.25">
      <c r="A24594" s="1" t="s">
        <v>24590</v>
      </c>
      <c r="C24594" s="2">
        <v>2725.1342209999998</v>
      </c>
    </row>
    <row r="24595" spans="1:3" x14ac:dyDescent="0.25">
      <c r="A24595" s="1" t="s">
        <v>24591</v>
      </c>
      <c r="C24595" s="2">
        <v>2610.2534110000001</v>
      </c>
    </row>
    <row r="24596" spans="1:3" x14ac:dyDescent="0.25">
      <c r="A24596" s="1" t="s">
        <v>24592</v>
      </c>
      <c r="C24596" s="2">
        <v>2526.852351</v>
      </c>
    </row>
    <row r="24597" spans="1:3" x14ac:dyDescent="0.25">
      <c r="A24597" s="1" t="s">
        <v>24593</v>
      </c>
      <c r="C24597" s="2">
        <v>2471.3832860000002</v>
      </c>
    </row>
    <row r="24598" spans="1:3" x14ac:dyDescent="0.25">
      <c r="A24598" s="1" t="s">
        <v>24594</v>
      </c>
      <c r="C24598" s="2">
        <v>2462.6674379999999</v>
      </c>
    </row>
    <row r="24599" spans="1:3" x14ac:dyDescent="0.25">
      <c r="A24599" s="1" t="s">
        <v>24595</v>
      </c>
      <c r="C24599" s="2">
        <v>2425.558442</v>
      </c>
    </row>
    <row r="24600" spans="1:3" x14ac:dyDescent="0.25">
      <c r="A24600" s="1" t="s">
        <v>24596</v>
      </c>
      <c r="C24600" s="2">
        <v>2391.736101</v>
      </c>
    </row>
    <row r="24601" spans="1:3" x14ac:dyDescent="0.25">
      <c r="A24601" s="1" t="s">
        <v>24597</v>
      </c>
      <c r="C24601" s="2">
        <v>2400.324552</v>
      </c>
    </row>
    <row r="24602" spans="1:3" x14ac:dyDescent="0.25">
      <c r="A24602" s="1" t="s">
        <v>24598</v>
      </c>
      <c r="C24602" s="2">
        <v>2398.155174</v>
      </c>
    </row>
    <row r="24603" spans="1:3" x14ac:dyDescent="0.25">
      <c r="A24603" s="1" t="s">
        <v>24599</v>
      </c>
      <c r="C24603" s="2">
        <v>2306.8705260000002</v>
      </c>
    </row>
    <row r="24604" spans="1:3" x14ac:dyDescent="0.25">
      <c r="A24604" s="1" t="s">
        <v>24600</v>
      </c>
      <c r="C24604" s="2">
        <v>2279.8067799999999</v>
      </c>
    </row>
    <row r="24605" spans="1:3" x14ac:dyDescent="0.25">
      <c r="A24605" s="1" t="s">
        <v>24601</v>
      </c>
      <c r="C24605" s="2">
        <v>2313.0451659999999</v>
      </c>
    </row>
    <row r="24606" spans="1:3" x14ac:dyDescent="0.25">
      <c r="A24606" s="1" t="s">
        <v>24602</v>
      </c>
      <c r="C24606" s="2">
        <v>2258.5025700000001</v>
      </c>
    </row>
    <row r="24607" spans="1:3" x14ac:dyDescent="0.25">
      <c r="A24607" s="1" t="s">
        <v>24603</v>
      </c>
      <c r="C24607" s="2">
        <v>2276.3641710000002</v>
      </c>
    </row>
    <row r="24608" spans="1:3" x14ac:dyDescent="0.25">
      <c r="A24608" s="1" t="s">
        <v>24604</v>
      </c>
      <c r="C24608" s="2">
        <v>2331.7131559999998</v>
      </c>
    </row>
    <row r="24609" spans="1:3" x14ac:dyDescent="0.25">
      <c r="A24609" s="1" t="s">
        <v>24605</v>
      </c>
      <c r="C24609" s="2">
        <v>2313.8534260000001</v>
      </c>
    </row>
    <row r="24610" spans="1:3" x14ac:dyDescent="0.25">
      <c r="A24610" s="1" t="s">
        <v>24606</v>
      </c>
      <c r="C24610" s="2">
        <v>2444.1678350000002</v>
      </c>
    </row>
    <row r="24611" spans="1:3" x14ac:dyDescent="0.25">
      <c r="A24611" s="1" t="s">
        <v>24607</v>
      </c>
      <c r="C24611" s="2">
        <v>2373.3263310000002</v>
      </c>
    </row>
    <row r="24612" spans="1:3" x14ac:dyDescent="0.25">
      <c r="A24612" s="1" t="s">
        <v>24608</v>
      </c>
      <c r="C24612" s="2">
        <v>2467.957206</v>
      </c>
    </row>
    <row r="24613" spans="1:3" x14ac:dyDescent="0.25">
      <c r="A24613" s="1" t="s">
        <v>24609</v>
      </c>
      <c r="C24613" s="2">
        <v>2602.6087480000001</v>
      </c>
    </row>
    <row r="24614" spans="1:3" x14ac:dyDescent="0.25">
      <c r="A24614" s="1" t="s">
        <v>24610</v>
      </c>
      <c r="C24614" s="2">
        <v>2794.0040530000001</v>
      </c>
    </row>
    <row r="24615" spans="1:3" x14ac:dyDescent="0.25">
      <c r="A24615" s="1" t="s">
        <v>24611</v>
      </c>
      <c r="C24615" s="2">
        <v>2844.1015440000001</v>
      </c>
    </row>
    <row r="24616" spans="1:3" x14ac:dyDescent="0.25">
      <c r="A24616" s="1" t="s">
        <v>24612</v>
      </c>
      <c r="C24616" s="2">
        <v>2938.7872560000001</v>
      </c>
    </row>
    <row r="24617" spans="1:3" x14ac:dyDescent="0.25">
      <c r="A24617" s="1" t="s">
        <v>24613</v>
      </c>
      <c r="C24617" s="2">
        <v>2991.4846240000002</v>
      </c>
    </row>
    <row r="24618" spans="1:3" x14ac:dyDescent="0.25">
      <c r="A24618" s="1" t="s">
        <v>24614</v>
      </c>
      <c r="C24618" s="2">
        <v>3375.38256</v>
      </c>
    </row>
    <row r="24619" spans="1:3" x14ac:dyDescent="0.25">
      <c r="A24619" s="1" t="s">
        <v>24615</v>
      </c>
      <c r="C24619" s="2">
        <v>3552.1976110000001</v>
      </c>
    </row>
    <row r="24620" spans="1:3" x14ac:dyDescent="0.25">
      <c r="A24620" s="1" t="s">
        <v>24616</v>
      </c>
      <c r="C24620" s="2">
        <v>3705.3830889999999</v>
      </c>
    </row>
    <row r="24621" spans="1:3" x14ac:dyDescent="0.25">
      <c r="A24621" s="1" t="s">
        <v>24617</v>
      </c>
      <c r="C24621" s="2">
        <v>3723.127876</v>
      </c>
    </row>
    <row r="24622" spans="1:3" x14ac:dyDescent="0.25">
      <c r="A24622" s="1" t="s">
        <v>24618</v>
      </c>
      <c r="C24622" s="2">
        <v>4000.8256529999999</v>
      </c>
    </row>
    <row r="24623" spans="1:3" x14ac:dyDescent="0.25">
      <c r="A24623" s="1" t="s">
        <v>24619</v>
      </c>
      <c r="C24623" s="2">
        <v>4093.3942710000001</v>
      </c>
    </row>
    <row r="24624" spans="1:3" x14ac:dyDescent="0.25">
      <c r="A24624" s="1" t="s">
        <v>24620</v>
      </c>
      <c r="C24624" s="2">
        <v>4410.2518980000004</v>
      </c>
    </row>
    <row r="24625" spans="1:3" x14ac:dyDescent="0.25">
      <c r="A24625" s="1" t="s">
        <v>24621</v>
      </c>
      <c r="C24625" s="2">
        <v>4680.536967</v>
      </c>
    </row>
    <row r="24626" spans="1:3" x14ac:dyDescent="0.25">
      <c r="A24626" s="1" t="s">
        <v>24622</v>
      </c>
      <c r="C24626" s="2">
        <v>4743.5507500000003</v>
      </c>
    </row>
    <row r="24627" spans="1:3" x14ac:dyDescent="0.25">
      <c r="A24627" s="1" t="s">
        <v>24623</v>
      </c>
      <c r="C24627" s="2">
        <v>4720.2527330000003</v>
      </c>
    </row>
    <row r="24628" spans="1:3" x14ac:dyDescent="0.25">
      <c r="A24628" s="1" t="s">
        <v>24624</v>
      </c>
      <c r="C24628" s="2">
        <v>4847.9357200000004</v>
      </c>
    </row>
    <row r="24629" spans="1:3" x14ac:dyDescent="0.25">
      <c r="A24629" s="1" t="s">
        <v>24625</v>
      </c>
      <c r="C24629" s="2">
        <v>4864.7960169999997</v>
      </c>
    </row>
    <row r="24630" spans="1:3" x14ac:dyDescent="0.25">
      <c r="A24630" s="1" t="s">
        <v>24626</v>
      </c>
      <c r="C24630" s="2">
        <v>5102.9313099999999</v>
      </c>
    </row>
    <row r="24631" spans="1:3" x14ac:dyDescent="0.25">
      <c r="A24631" s="1" t="s">
        <v>24627</v>
      </c>
      <c r="C24631" s="2">
        <v>5035.9851209999997</v>
      </c>
    </row>
    <row r="24632" spans="1:3" x14ac:dyDescent="0.25">
      <c r="A24632" s="1" t="s">
        <v>24628</v>
      </c>
      <c r="C24632" s="2">
        <v>5072.5063620000001</v>
      </c>
    </row>
    <row r="24633" spans="1:3" x14ac:dyDescent="0.25">
      <c r="A24633" s="1" t="s">
        <v>24629</v>
      </c>
      <c r="C24633" s="2">
        <v>5148.2687089999999</v>
      </c>
    </row>
    <row r="24634" spans="1:3" x14ac:dyDescent="0.25">
      <c r="A24634" s="1" t="s">
        <v>24630</v>
      </c>
      <c r="C24634" s="2">
        <v>5330.6902529999998</v>
      </c>
    </row>
    <row r="24635" spans="1:3" x14ac:dyDescent="0.25">
      <c r="A24635" s="1" t="s">
        <v>24631</v>
      </c>
      <c r="C24635" s="2">
        <v>5286.628095</v>
      </c>
    </row>
    <row r="24636" spans="1:3" x14ac:dyDescent="0.25">
      <c r="A24636" s="1" t="s">
        <v>24632</v>
      </c>
      <c r="C24636" s="2">
        <v>5365.49676</v>
      </c>
    </row>
    <row r="24637" spans="1:3" x14ac:dyDescent="0.25">
      <c r="A24637" s="1" t="s">
        <v>24633</v>
      </c>
      <c r="C24637" s="2">
        <v>5358.6968459999998</v>
      </c>
    </row>
    <row r="24638" spans="1:3" x14ac:dyDescent="0.25">
      <c r="A24638" s="1" t="s">
        <v>24634</v>
      </c>
      <c r="C24638" s="2">
        <v>5478.4678190000004</v>
      </c>
    </row>
    <row r="24639" spans="1:3" x14ac:dyDescent="0.25">
      <c r="A24639" s="1" t="s">
        <v>24635</v>
      </c>
      <c r="C24639" s="2">
        <v>5725.7829380000003</v>
      </c>
    </row>
    <row r="24640" spans="1:3" x14ac:dyDescent="0.25">
      <c r="A24640" s="1" t="s">
        <v>24636</v>
      </c>
      <c r="C24640" s="2">
        <v>5848.8309559999998</v>
      </c>
    </row>
    <row r="24641" spans="1:3" x14ac:dyDescent="0.25">
      <c r="A24641" s="1" t="s">
        <v>24637</v>
      </c>
      <c r="C24641" s="2">
        <v>5793.9366570000002</v>
      </c>
    </row>
    <row r="24642" spans="1:3" x14ac:dyDescent="0.25">
      <c r="A24642" s="1" t="s">
        <v>24638</v>
      </c>
      <c r="C24642" s="2">
        <v>5815.167794</v>
      </c>
    </row>
    <row r="24643" spans="1:3" x14ac:dyDescent="0.25">
      <c r="A24643" s="1" t="s">
        <v>24639</v>
      </c>
      <c r="C24643" s="2">
        <v>5658.1453009999996</v>
      </c>
    </row>
    <row r="24644" spans="1:3" x14ac:dyDescent="0.25">
      <c r="A24644" s="1" t="s">
        <v>24640</v>
      </c>
      <c r="C24644" s="2">
        <v>5267.0047489999997</v>
      </c>
    </row>
    <row r="24645" spans="1:3" x14ac:dyDescent="0.25">
      <c r="A24645" s="1" t="s">
        <v>24641</v>
      </c>
      <c r="C24645" s="2">
        <v>5183.4948359999999</v>
      </c>
    </row>
    <row r="24646" spans="1:3" x14ac:dyDescent="0.25">
      <c r="A24646" s="1" t="s">
        <v>24642</v>
      </c>
      <c r="C24646" s="2">
        <v>5312.272027</v>
      </c>
    </row>
    <row r="24647" spans="1:3" x14ac:dyDescent="0.25">
      <c r="A24647" s="1" t="s">
        <v>24643</v>
      </c>
      <c r="C24647" s="2">
        <v>5240.3802089999999</v>
      </c>
    </row>
    <row r="24648" spans="1:3" x14ac:dyDescent="0.25">
      <c r="A24648" s="1" t="s">
        <v>24644</v>
      </c>
      <c r="C24648" s="2">
        <v>5095.2255359999999</v>
      </c>
    </row>
    <row r="24649" spans="1:3" x14ac:dyDescent="0.25">
      <c r="A24649" s="1" t="s">
        <v>24645</v>
      </c>
      <c r="C24649" s="2">
        <v>5173.6551609999997</v>
      </c>
    </row>
    <row r="24650" spans="1:3" x14ac:dyDescent="0.25">
      <c r="A24650" s="1" t="s">
        <v>24646</v>
      </c>
      <c r="C24650" s="2">
        <v>4912.2675250000002</v>
      </c>
    </row>
    <row r="24651" spans="1:3" x14ac:dyDescent="0.25">
      <c r="A24651" s="1" t="s">
        <v>24647</v>
      </c>
      <c r="C24651" s="2">
        <v>5030.0212250000004</v>
      </c>
    </row>
    <row r="24652" spans="1:3" x14ac:dyDescent="0.25">
      <c r="A24652" s="1" t="s">
        <v>24648</v>
      </c>
      <c r="C24652" s="2">
        <v>4820.1994359999999</v>
      </c>
    </row>
    <row r="24653" spans="1:3" x14ac:dyDescent="0.25">
      <c r="A24653" s="1" t="s">
        <v>24649</v>
      </c>
      <c r="C24653" s="2">
        <v>4800.9730490000002</v>
      </c>
    </row>
    <row r="24654" spans="1:3" x14ac:dyDescent="0.25">
      <c r="A24654" s="1" t="s">
        <v>24650</v>
      </c>
      <c r="C24654" s="2">
        <v>5032.1750259999999</v>
      </c>
    </row>
    <row r="24655" spans="1:3" x14ac:dyDescent="0.25">
      <c r="A24655" s="1" t="s">
        <v>24651</v>
      </c>
      <c r="C24655" s="2">
        <v>4761.9535470000001</v>
      </c>
    </row>
    <row r="24656" spans="1:3" x14ac:dyDescent="0.25">
      <c r="A24656" s="1" t="s">
        <v>24652</v>
      </c>
      <c r="C24656" s="2">
        <v>4851.337485</v>
      </c>
    </row>
    <row r="24657" spans="1:3" x14ac:dyDescent="0.25">
      <c r="A24657" s="1" t="s">
        <v>24653</v>
      </c>
      <c r="C24657" s="2">
        <v>4896.0725679999996</v>
      </c>
    </row>
    <row r="24658" spans="1:3" x14ac:dyDescent="0.25">
      <c r="A24658" s="1" t="s">
        <v>24654</v>
      </c>
      <c r="C24658" s="2">
        <v>4838.685426</v>
      </c>
    </row>
    <row r="24659" spans="1:3" x14ac:dyDescent="0.25">
      <c r="A24659" s="1" t="s">
        <v>24655</v>
      </c>
      <c r="C24659" s="2">
        <v>4938.7651900000001</v>
      </c>
    </row>
    <row r="24660" spans="1:3" x14ac:dyDescent="0.25">
      <c r="A24660" s="1" t="s">
        <v>24656</v>
      </c>
      <c r="C24660" s="2">
        <v>4862.0549220000003</v>
      </c>
    </row>
    <row r="24661" spans="1:3" x14ac:dyDescent="0.25">
      <c r="A24661" s="1" t="s">
        <v>24657</v>
      </c>
      <c r="C24661" s="2">
        <v>4819.213178</v>
      </c>
    </row>
    <row r="24662" spans="1:3" x14ac:dyDescent="0.25">
      <c r="A24662" s="1" t="s">
        <v>24658</v>
      </c>
      <c r="C24662" s="2">
        <v>4898.6035009999996</v>
      </c>
    </row>
    <row r="24663" spans="1:3" x14ac:dyDescent="0.25">
      <c r="A24663" s="1" t="s">
        <v>24659</v>
      </c>
      <c r="C24663" s="2">
        <v>5110.7884839999997</v>
      </c>
    </row>
    <row r="24664" spans="1:3" x14ac:dyDescent="0.25">
      <c r="A24664" s="1" t="s">
        <v>24660</v>
      </c>
      <c r="C24664" s="2">
        <v>5299.0168169999997</v>
      </c>
    </row>
    <row r="24665" spans="1:3" x14ac:dyDescent="0.25">
      <c r="A24665" s="1" t="s">
        <v>24661</v>
      </c>
      <c r="C24665" s="2">
        <v>5482.8916570000001</v>
      </c>
    </row>
    <row r="24666" spans="1:3" x14ac:dyDescent="0.25">
      <c r="A24666" s="1" t="s">
        <v>24662</v>
      </c>
      <c r="C24666" s="2">
        <v>5514.3506479999996</v>
      </c>
    </row>
    <row r="24667" spans="1:3" x14ac:dyDescent="0.25">
      <c r="A24667" s="1" t="s">
        <v>24663</v>
      </c>
      <c r="C24667" s="2">
        <v>5672.598317</v>
      </c>
    </row>
    <row r="24668" spans="1:3" x14ac:dyDescent="0.25">
      <c r="A24668" s="1" t="s">
        <v>24664</v>
      </c>
      <c r="C24668" s="2">
        <v>5605.0624070000003</v>
      </c>
    </row>
    <row r="24669" spans="1:3" x14ac:dyDescent="0.25">
      <c r="A24669" s="1" t="s">
        <v>24665</v>
      </c>
      <c r="C24669" s="2">
        <v>5535.8509160000003</v>
      </c>
    </row>
    <row r="24670" spans="1:3" x14ac:dyDescent="0.25">
      <c r="A24670" s="1" t="s">
        <v>24666</v>
      </c>
      <c r="C24670" s="2">
        <v>5374.4184640000003</v>
      </c>
    </row>
    <row r="24671" spans="1:3" x14ac:dyDescent="0.25">
      <c r="A24671" s="1" t="s">
        <v>24667</v>
      </c>
      <c r="C24671" s="2">
        <v>5300.1764149999999</v>
      </c>
    </row>
    <row r="24672" spans="1:3" x14ac:dyDescent="0.25">
      <c r="A24672" s="1" t="s">
        <v>24668</v>
      </c>
      <c r="C24672" s="2">
        <v>5168.6110349999999</v>
      </c>
    </row>
    <row r="24673" spans="1:3" x14ac:dyDescent="0.25">
      <c r="A24673" s="1" t="s">
        <v>24669</v>
      </c>
      <c r="C24673" s="2">
        <v>5261.3724849999999</v>
      </c>
    </row>
    <row r="24674" spans="1:3" x14ac:dyDescent="0.25">
      <c r="A24674" s="1" t="s">
        <v>24670</v>
      </c>
      <c r="C24674" s="2">
        <v>5149.9639429999997</v>
      </c>
    </row>
    <row r="24675" spans="1:3" x14ac:dyDescent="0.25">
      <c r="A24675" s="1" t="s">
        <v>24671</v>
      </c>
      <c r="C24675" s="2">
        <v>4996.5807830000003</v>
      </c>
    </row>
    <row r="24676" spans="1:3" x14ac:dyDescent="0.25">
      <c r="A24676" s="1" t="s">
        <v>24672</v>
      </c>
      <c r="C24676" s="2">
        <v>4784.7252769999996</v>
      </c>
    </row>
    <row r="24677" spans="1:3" x14ac:dyDescent="0.25">
      <c r="A24677" s="1" t="s">
        <v>24673</v>
      </c>
      <c r="C24677" s="2">
        <v>4762.6293839999998</v>
      </c>
    </row>
    <row r="24678" spans="1:3" x14ac:dyDescent="0.25">
      <c r="A24678" s="1" t="s">
        <v>24674</v>
      </c>
      <c r="C24678" s="2">
        <v>4456.2163950000004</v>
      </c>
    </row>
    <row r="24679" spans="1:3" x14ac:dyDescent="0.25">
      <c r="A24679" s="1" t="s">
        <v>24675</v>
      </c>
      <c r="C24679" s="2">
        <v>4326.8978950000001</v>
      </c>
    </row>
    <row r="24680" spans="1:3" x14ac:dyDescent="0.25">
      <c r="A24680" s="1" t="s">
        <v>24676</v>
      </c>
      <c r="C24680" s="2">
        <v>4171.874879</v>
      </c>
    </row>
    <row r="24681" spans="1:3" x14ac:dyDescent="0.25">
      <c r="A24681" s="1" t="s">
        <v>24677</v>
      </c>
      <c r="C24681" s="2">
        <v>4126.8581320000003</v>
      </c>
    </row>
    <row r="24682" spans="1:3" x14ac:dyDescent="0.25">
      <c r="A24682" s="1" t="s">
        <v>24678</v>
      </c>
      <c r="C24682" s="2">
        <v>3875.9223480000001</v>
      </c>
    </row>
    <row r="24683" spans="1:3" x14ac:dyDescent="0.25">
      <c r="A24683" s="1" t="s">
        <v>24679</v>
      </c>
      <c r="C24683" s="2">
        <v>3753.186659</v>
      </c>
    </row>
    <row r="24684" spans="1:3" x14ac:dyDescent="0.25">
      <c r="A24684" s="1" t="s">
        <v>24680</v>
      </c>
      <c r="C24684" s="2">
        <v>3563.262941</v>
      </c>
    </row>
    <row r="24685" spans="1:3" x14ac:dyDescent="0.25">
      <c r="A24685" s="1" t="s">
        <v>24681</v>
      </c>
      <c r="C24685" s="2">
        <v>3384.67524</v>
      </c>
    </row>
    <row r="24686" spans="1:3" x14ac:dyDescent="0.25">
      <c r="A24686" s="1" t="s">
        <v>24682</v>
      </c>
      <c r="C24686" s="2">
        <v>3230.718656</v>
      </c>
    </row>
    <row r="24687" spans="1:3" x14ac:dyDescent="0.25">
      <c r="A24687" s="1" t="s">
        <v>24683</v>
      </c>
      <c r="C24687" s="2">
        <v>3131.404685</v>
      </c>
    </row>
    <row r="24688" spans="1:3" x14ac:dyDescent="0.25">
      <c r="A24688" s="1" t="s">
        <v>24684</v>
      </c>
      <c r="C24688" s="2">
        <v>3016.700597</v>
      </c>
    </row>
    <row r="24689" spans="1:3" x14ac:dyDescent="0.25">
      <c r="A24689" s="1" t="s">
        <v>24685</v>
      </c>
      <c r="C24689" s="2">
        <v>2964.7410730000001</v>
      </c>
    </row>
    <row r="24690" spans="1:3" x14ac:dyDescent="0.25">
      <c r="A24690" s="1" t="s">
        <v>24686</v>
      </c>
      <c r="C24690" s="2">
        <v>2858.0379640000001</v>
      </c>
    </row>
    <row r="24691" spans="1:3" x14ac:dyDescent="0.25">
      <c r="A24691" s="1" t="s">
        <v>24687</v>
      </c>
      <c r="C24691" s="2">
        <v>2684.0795889999999</v>
      </c>
    </row>
    <row r="24692" spans="1:3" x14ac:dyDescent="0.25">
      <c r="A24692" s="1" t="s">
        <v>24688</v>
      </c>
      <c r="C24692" s="2">
        <v>2590.310176</v>
      </c>
    </row>
    <row r="24693" spans="1:3" x14ac:dyDescent="0.25">
      <c r="A24693" s="1" t="s">
        <v>24689</v>
      </c>
      <c r="C24693" s="2">
        <v>2576.4372069999999</v>
      </c>
    </row>
    <row r="24694" spans="1:3" x14ac:dyDescent="0.25">
      <c r="A24694" s="1" t="s">
        <v>24690</v>
      </c>
      <c r="C24694" s="2">
        <v>2482.0557020000001</v>
      </c>
    </row>
    <row r="24695" spans="1:3" x14ac:dyDescent="0.25">
      <c r="A24695" s="1" t="s">
        <v>24691</v>
      </c>
      <c r="C24695" s="2">
        <v>2488.4300560000001</v>
      </c>
    </row>
    <row r="24696" spans="1:3" x14ac:dyDescent="0.25">
      <c r="A24696" s="1" t="s">
        <v>24692</v>
      </c>
      <c r="C24696" s="2">
        <v>2386.3948620000001</v>
      </c>
    </row>
    <row r="24697" spans="1:3" x14ac:dyDescent="0.25">
      <c r="A24697" s="1" t="s">
        <v>24693</v>
      </c>
      <c r="C24697" s="2">
        <v>2476.8303179999998</v>
      </c>
    </row>
    <row r="24698" spans="1:3" x14ac:dyDescent="0.25">
      <c r="A24698" s="1" t="s">
        <v>24694</v>
      </c>
      <c r="C24698" s="2">
        <v>2468.919997</v>
      </c>
    </row>
    <row r="24699" spans="1:3" x14ac:dyDescent="0.25">
      <c r="A24699" s="1" t="s">
        <v>24695</v>
      </c>
      <c r="C24699" s="2">
        <v>2358.8530110000002</v>
      </c>
    </row>
    <row r="24700" spans="1:3" x14ac:dyDescent="0.25">
      <c r="A24700" s="1" t="s">
        <v>24696</v>
      </c>
      <c r="C24700" s="2">
        <v>2354.0445370000002</v>
      </c>
    </row>
    <row r="24701" spans="1:3" x14ac:dyDescent="0.25">
      <c r="A24701" s="1" t="s">
        <v>24697</v>
      </c>
      <c r="C24701" s="2">
        <v>2363.7345559999999</v>
      </c>
    </row>
    <row r="24702" spans="1:3" x14ac:dyDescent="0.25">
      <c r="A24702" s="1" t="s">
        <v>24698</v>
      </c>
      <c r="C24702" s="2">
        <v>2369.8836460000002</v>
      </c>
    </row>
    <row r="24703" spans="1:3" x14ac:dyDescent="0.25">
      <c r="A24703" s="1" t="s">
        <v>24699</v>
      </c>
      <c r="C24703" s="2">
        <v>2370.8584049999999</v>
      </c>
    </row>
    <row r="24704" spans="1:3" x14ac:dyDescent="0.25">
      <c r="A24704" s="1" t="s">
        <v>24700</v>
      </c>
      <c r="C24704" s="2">
        <v>2384.2196319999998</v>
      </c>
    </row>
    <row r="24705" spans="1:3" x14ac:dyDescent="0.25">
      <c r="A24705" s="1" t="s">
        <v>24701</v>
      </c>
      <c r="C24705" s="2">
        <v>2503.6697760000002</v>
      </c>
    </row>
    <row r="24706" spans="1:3" x14ac:dyDescent="0.25">
      <c r="A24706" s="1" t="s">
        <v>24702</v>
      </c>
      <c r="C24706" s="2">
        <v>2607.3309690000001</v>
      </c>
    </row>
    <row r="24707" spans="1:3" x14ac:dyDescent="0.25">
      <c r="A24707" s="1" t="s">
        <v>24703</v>
      </c>
      <c r="C24707" s="2">
        <v>2582.5916670000001</v>
      </c>
    </row>
    <row r="24708" spans="1:3" x14ac:dyDescent="0.25">
      <c r="A24708" s="1" t="s">
        <v>24704</v>
      </c>
      <c r="C24708" s="2">
        <v>2593.806325</v>
      </c>
    </row>
    <row r="24709" spans="1:3" x14ac:dyDescent="0.25">
      <c r="A24709" s="1" t="s">
        <v>24705</v>
      </c>
      <c r="C24709" s="2">
        <v>2665.9304240000001</v>
      </c>
    </row>
    <row r="24710" spans="1:3" x14ac:dyDescent="0.25">
      <c r="A24710" s="1" t="s">
        <v>24706</v>
      </c>
      <c r="C24710" s="2">
        <v>2782.7629350000002</v>
      </c>
    </row>
    <row r="24711" spans="1:3" x14ac:dyDescent="0.25">
      <c r="A24711" s="1" t="s">
        <v>24707</v>
      </c>
      <c r="C24711" s="2">
        <v>2842.607062</v>
      </c>
    </row>
    <row r="24712" spans="1:3" x14ac:dyDescent="0.25">
      <c r="A24712" s="1" t="s">
        <v>24708</v>
      </c>
      <c r="C24712" s="2">
        <v>2984.9369999999999</v>
      </c>
    </row>
    <row r="24713" spans="1:3" x14ac:dyDescent="0.25">
      <c r="A24713" s="1" t="s">
        <v>24709</v>
      </c>
      <c r="C24713" s="2">
        <v>3171.0487010000002</v>
      </c>
    </row>
    <row r="24714" spans="1:3" x14ac:dyDescent="0.25">
      <c r="A24714" s="1" t="s">
        <v>24710</v>
      </c>
      <c r="C24714" s="2">
        <v>3520.9558179999999</v>
      </c>
    </row>
    <row r="24715" spans="1:3" x14ac:dyDescent="0.25">
      <c r="A24715" s="1" t="s">
        <v>24711</v>
      </c>
      <c r="C24715" s="2">
        <v>3608.4496349999999</v>
      </c>
    </row>
    <row r="24716" spans="1:3" x14ac:dyDescent="0.25">
      <c r="A24716" s="1" t="s">
        <v>24712</v>
      </c>
      <c r="C24716" s="2">
        <v>3826.032972</v>
      </c>
    </row>
    <row r="24717" spans="1:3" x14ac:dyDescent="0.25">
      <c r="A24717" s="1" t="s">
        <v>24713</v>
      </c>
      <c r="C24717" s="2">
        <v>3759.3192330000002</v>
      </c>
    </row>
    <row r="24718" spans="1:3" x14ac:dyDescent="0.25">
      <c r="A24718" s="1" t="s">
        <v>24714</v>
      </c>
      <c r="C24718" s="2">
        <v>3952.8532700000001</v>
      </c>
    </row>
    <row r="24719" spans="1:3" x14ac:dyDescent="0.25">
      <c r="A24719" s="1" t="s">
        <v>24715</v>
      </c>
      <c r="C24719" s="2">
        <v>4165.8162030000003</v>
      </c>
    </row>
    <row r="24720" spans="1:3" x14ac:dyDescent="0.25">
      <c r="A24720" s="1" t="s">
        <v>24716</v>
      </c>
      <c r="C24720" s="2">
        <v>4362.575511</v>
      </c>
    </row>
    <row r="24721" spans="1:3" x14ac:dyDescent="0.25">
      <c r="A24721" s="1" t="s">
        <v>24717</v>
      </c>
      <c r="C24721" s="2">
        <v>4573.98189</v>
      </c>
    </row>
    <row r="24722" spans="1:3" x14ac:dyDescent="0.25">
      <c r="A24722" s="1" t="s">
        <v>24718</v>
      </c>
      <c r="C24722" s="2">
        <v>4656.33961</v>
      </c>
    </row>
    <row r="24723" spans="1:3" x14ac:dyDescent="0.25">
      <c r="A24723" s="1" t="s">
        <v>24719</v>
      </c>
      <c r="C24723" s="2">
        <v>4664.269112</v>
      </c>
    </row>
    <row r="24724" spans="1:3" x14ac:dyDescent="0.25">
      <c r="A24724" s="1" t="s">
        <v>24720</v>
      </c>
      <c r="C24724" s="2">
        <v>4728.8331250000001</v>
      </c>
    </row>
    <row r="24725" spans="1:3" x14ac:dyDescent="0.25">
      <c r="A24725" s="1" t="s">
        <v>24721</v>
      </c>
      <c r="C24725" s="2">
        <v>4760.2511279999999</v>
      </c>
    </row>
    <row r="24726" spans="1:3" x14ac:dyDescent="0.25">
      <c r="A24726" s="1" t="s">
        <v>24722</v>
      </c>
      <c r="C24726" s="2">
        <v>4827.1678920000004</v>
      </c>
    </row>
    <row r="24727" spans="1:3" x14ac:dyDescent="0.25">
      <c r="A24727" s="1" t="s">
        <v>24723</v>
      </c>
      <c r="C24727" s="2">
        <v>4759.2570059999998</v>
      </c>
    </row>
    <row r="24728" spans="1:3" x14ac:dyDescent="0.25">
      <c r="A24728" s="1" t="s">
        <v>24724</v>
      </c>
      <c r="C24728" s="2">
        <v>4978.1693059999998</v>
      </c>
    </row>
    <row r="24729" spans="1:3" x14ac:dyDescent="0.25">
      <c r="A24729" s="1" t="s">
        <v>24725</v>
      </c>
      <c r="C24729" s="2">
        <v>4839.1665430000003</v>
      </c>
    </row>
    <row r="24730" spans="1:3" x14ac:dyDescent="0.25">
      <c r="A24730" s="1" t="s">
        <v>24726</v>
      </c>
      <c r="C24730" s="2">
        <v>5025.4515920000003</v>
      </c>
    </row>
    <row r="24731" spans="1:3" x14ac:dyDescent="0.25">
      <c r="A24731" s="1" t="s">
        <v>24727</v>
      </c>
      <c r="C24731" s="2">
        <v>4846.9277609999999</v>
      </c>
    </row>
    <row r="24732" spans="1:3" x14ac:dyDescent="0.25">
      <c r="A24732" s="1" t="s">
        <v>24728</v>
      </c>
      <c r="C24732" s="2">
        <v>4820.2807709999997</v>
      </c>
    </row>
    <row r="24733" spans="1:3" x14ac:dyDescent="0.25">
      <c r="A24733" s="1" t="s">
        <v>24729</v>
      </c>
      <c r="C24733" s="2">
        <v>5022.7804239999996</v>
      </c>
    </row>
    <row r="24734" spans="1:3" x14ac:dyDescent="0.25">
      <c r="A24734" s="1" t="s">
        <v>24730</v>
      </c>
      <c r="C24734" s="2">
        <v>5122.2252369999997</v>
      </c>
    </row>
    <row r="24735" spans="1:3" x14ac:dyDescent="0.25">
      <c r="A24735" s="1" t="s">
        <v>24731</v>
      </c>
      <c r="C24735" s="2">
        <v>5310.018411</v>
      </c>
    </row>
    <row r="24736" spans="1:3" x14ac:dyDescent="0.25">
      <c r="A24736" s="1" t="s">
        <v>24732</v>
      </c>
      <c r="C24736" s="2">
        <v>5214.6657329999998</v>
      </c>
    </row>
    <row r="24737" spans="1:3" x14ac:dyDescent="0.25">
      <c r="A24737" s="1" t="s">
        <v>24733</v>
      </c>
      <c r="C24737" s="2">
        <v>5017.2689119999995</v>
      </c>
    </row>
    <row r="24738" spans="1:3" x14ac:dyDescent="0.25">
      <c r="A24738" s="1" t="s">
        <v>24734</v>
      </c>
      <c r="C24738" s="2">
        <v>5295.645321</v>
      </c>
    </row>
    <row r="24739" spans="1:3" x14ac:dyDescent="0.25">
      <c r="A24739" s="1" t="s">
        <v>24735</v>
      </c>
      <c r="C24739" s="2">
        <v>5238.6548940000002</v>
      </c>
    </row>
    <row r="24740" spans="1:3" x14ac:dyDescent="0.25">
      <c r="A24740" s="1" t="s">
        <v>24736</v>
      </c>
      <c r="C24740" s="2">
        <v>4988.4452300000003</v>
      </c>
    </row>
    <row r="24741" spans="1:3" x14ac:dyDescent="0.25">
      <c r="A24741" s="1" t="s">
        <v>24737</v>
      </c>
      <c r="C24741" s="2">
        <v>4998.4860289999997</v>
      </c>
    </row>
    <row r="24742" spans="1:3" x14ac:dyDescent="0.25">
      <c r="A24742" s="1" t="s">
        <v>24738</v>
      </c>
      <c r="C24742" s="2">
        <v>4722.8848120000002</v>
      </c>
    </row>
    <row r="24743" spans="1:3" x14ac:dyDescent="0.25">
      <c r="A24743" s="1" t="s">
        <v>24739</v>
      </c>
      <c r="C24743" s="2">
        <v>4678.3856210000004</v>
      </c>
    </row>
    <row r="24744" spans="1:3" x14ac:dyDescent="0.25">
      <c r="A24744" s="1" t="s">
        <v>24740</v>
      </c>
      <c r="C24744" s="2">
        <v>4949.9620770000001</v>
      </c>
    </row>
    <row r="24745" spans="1:3" x14ac:dyDescent="0.25">
      <c r="A24745" s="1" t="s">
        <v>24741</v>
      </c>
      <c r="C24745" s="2">
        <v>4952.2139660000003</v>
      </c>
    </row>
    <row r="24746" spans="1:3" x14ac:dyDescent="0.25">
      <c r="A24746" s="1" t="s">
        <v>24742</v>
      </c>
      <c r="C24746" s="2">
        <v>4741.2279090000002</v>
      </c>
    </row>
    <row r="24747" spans="1:3" x14ac:dyDescent="0.25">
      <c r="A24747" s="1" t="s">
        <v>24743</v>
      </c>
      <c r="C24747" s="2">
        <v>4590.217404</v>
      </c>
    </row>
    <row r="24748" spans="1:3" x14ac:dyDescent="0.25">
      <c r="A24748" s="1" t="s">
        <v>24744</v>
      </c>
      <c r="C24748" s="2">
        <v>4942.5958920000003</v>
      </c>
    </row>
    <row r="24749" spans="1:3" x14ac:dyDescent="0.25">
      <c r="A24749" s="1" t="s">
        <v>24745</v>
      </c>
      <c r="C24749" s="2">
        <v>4913.5646939999997</v>
      </c>
    </row>
    <row r="24750" spans="1:3" x14ac:dyDescent="0.25">
      <c r="A24750" s="1" t="s">
        <v>24746</v>
      </c>
      <c r="C24750" s="2">
        <v>4880.4957800000002</v>
      </c>
    </row>
    <row r="24751" spans="1:3" x14ac:dyDescent="0.25">
      <c r="A24751" s="1" t="s">
        <v>24747</v>
      </c>
      <c r="C24751" s="2">
        <v>4849.5147049999996</v>
      </c>
    </row>
    <row r="24752" spans="1:3" x14ac:dyDescent="0.25">
      <c r="A24752" s="1" t="s">
        <v>24748</v>
      </c>
      <c r="C24752" s="2">
        <v>4737.6578120000004</v>
      </c>
    </row>
    <row r="24753" spans="1:3" x14ac:dyDescent="0.25">
      <c r="A24753" s="1" t="s">
        <v>24749</v>
      </c>
      <c r="C24753" s="2">
        <v>4597.7955920000004</v>
      </c>
    </row>
    <row r="24754" spans="1:3" x14ac:dyDescent="0.25">
      <c r="A24754" s="1" t="s">
        <v>24750</v>
      </c>
      <c r="C24754" s="2">
        <v>4545.539076</v>
      </c>
    </row>
    <row r="24755" spans="1:3" x14ac:dyDescent="0.25">
      <c r="A24755" s="1" t="s">
        <v>24751</v>
      </c>
      <c r="C24755" s="2">
        <v>4593.8175080000001</v>
      </c>
    </row>
    <row r="24756" spans="1:3" x14ac:dyDescent="0.25">
      <c r="A24756" s="1" t="s">
        <v>24752</v>
      </c>
      <c r="C24756" s="2">
        <v>4635.4763979999998</v>
      </c>
    </row>
    <row r="24757" spans="1:3" x14ac:dyDescent="0.25">
      <c r="A24757" s="1" t="s">
        <v>24753</v>
      </c>
      <c r="C24757" s="2">
        <v>4716.3781710000003</v>
      </c>
    </row>
    <row r="24758" spans="1:3" x14ac:dyDescent="0.25">
      <c r="A24758" s="1" t="s">
        <v>24754</v>
      </c>
      <c r="C24758" s="2">
        <v>4687.4524549999996</v>
      </c>
    </row>
    <row r="24759" spans="1:3" x14ac:dyDescent="0.25">
      <c r="A24759" s="1" t="s">
        <v>24755</v>
      </c>
      <c r="C24759" s="2">
        <v>4835.2841779999999</v>
      </c>
    </row>
    <row r="24760" spans="1:3" x14ac:dyDescent="0.25">
      <c r="A24760" s="1" t="s">
        <v>24756</v>
      </c>
      <c r="C24760" s="2">
        <v>4950.8917359999996</v>
      </c>
    </row>
    <row r="24761" spans="1:3" x14ac:dyDescent="0.25">
      <c r="A24761" s="1" t="s">
        <v>24757</v>
      </c>
      <c r="C24761" s="2">
        <v>5238.0073590000002</v>
      </c>
    </row>
    <row r="24762" spans="1:3" x14ac:dyDescent="0.25">
      <c r="A24762" s="1" t="s">
        <v>24758</v>
      </c>
      <c r="C24762" s="2">
        <v>5208.3999729999996</v>
      </c>
    </row>
    <row r="24763" spans="1:3" x14ac:dyDescent="0.25">
      <c r="A24763" s="1" t="s">
        <v>24759</v>
      </c>
      <c r="C24763" s="2">
        <v>5084.1445190000004</v>
      </c>
    </row>
    <row r="24764" spans="1:3" x14ac:dyDescent="0.25">
      <c r="A24764" s="1" t="s">
        <v>24760</v>
      </c>
      <c r="C24764" s="2">
        <v>5158.0583820000002</v>
      </c>
    </row>
    <row r="24765" spans="1:3" x14ac:dyDescent="0.25">
      <c r="A24765" s="1" t="s">
        <v>24761</v>
      </c>
      <c r="C24765" s="2">
        <v>5050.6852920000001</v>
      </c>
    </row>
    <row r="24766" spans="1:3" x14ac:dyDescent="0.25">
      <c r="A24766" s="1" t="s">
        <v>24762</v>
      </c>
      <c r="C24766" s="2">
        <v>4982.7435189999997</v>
      </c>
    </row>
    <row r="24767" spans="1:3" x14ac:dyDescent="0.25">
      <c r="A24767" s="1" t="s">
        <v>24763</v>
      </c>
      <c r="C24767" s="2">
        <v>4983.5906880000002</v>
      </c>
    </row>
    <row r="24768" spans="1:3" x14ac:dyDescent="0.25">
      <c r="A24768" s="1" t="s">
        <v>24764</v>
      </c>
      <c r="C24768" s="2">
        <v>5171.4633560000002</v>
      </c>
    </row>
    <row r="24769" spans="1:3" x14ac:dyDescent="0.25">
      <c r="A24769" s="1" t="s">
        <v>24765</v>
      </c>
      <c r="C24769" s="2">
        <v>5394.9926889999997</v>
      </c>
    </row>
    <row r="24770" spans="1:3" x14ac:dyDescent="0.25">
      <c r="A24770" s="1" t="s">
        <v>24766</v>
      </c>
      <c r="C24770" s="2">
        <v>5288.1434790000003</v>
      </c>
    </row>
    <row r="24771" spans="1:3" x14ac:dyDescent="0.25">
      <c r="A24771" s="1" t="s">
        <v>24767</v>
      </c>
      <c r="C24771" s="2">
        <v>5153.2129130000003</v>
      </c>
    </row>
    <row r="24772" spans="1:3" x14ac:dyDescent="0.25">
      <c r="A24772" s="1" t="s">
        <v>24768</v>
      </c>
      <c r="C24772" s="2">
        <v>4918.6974520000003</v>
      </c>
    </row>
    <row r="24773" spans="1:3" x14ac:dyDescent="0.25">
      <c r="A24773" s="1" t="s">
        <v>24769</v>
      </c>
      <c r="C24773" s="2">
        <v>4764.463084</v>
      </c>
    </row>
    <row r="24774" spans="1:3" x14ac:dyDescent="0.25">
      <c r="A24774" s="1" t="s">
        <v>24770</v>
      </c>
      <c r="C24774" s="2">
        <v>4534.6063649999996</v>
      </c>
    </row>
    <row r="24775" spans="1:3" x14ac:dyDescent="0.25">
      <c r="A24775" s="1" t="s">
        <v>24771</v>
      </c>
      <c r="C24775" s="2">
        <v>4307.8890359999996</v>
      </c>
    </row>
    <row r="24776" spans="1:3" x14ac:dyDescent="0.25">
      <c r="A24776" s="1" t="s">
        <v>24772</v>
      </c>
      <c r="C24776" s="2">
        <v>4323.4798929999997</v>
      </c>
    </row>
    <row r="24777" spans="1:3" x14ac:dyDescent="0.25">
      <c r="A24777" s="1" t="s">
        <v>24773</v>
      </c>
      <c r="C24777" s="2">
        <v>4246.9200289999999</v>
      </c>
    </row>
    <row r="24778" spans="1:3" x14ac:dyDescent="0.25">
      <c r="A24778" s="1" t="s">
        <v>24774</v>
      </c>
      <c r="C24778" s="2">
        <v>3956.1962319999998</v>
      </c>
    </row>
    <row r="24779" spans="1:3" x14ac:dyDescent="0.25">
      <c r="A24779" s="1" t="s">
        <v>24775</v>
      </c>
      <c r="C24779" s="2">
        <v>3803.4832099999999</v>
      </c>
    </row>
    <row r="24780" spans="1:3" x14ac:dyDescent="0.25">
      <c r="A24780" s="1" t="s">
        <v>24776</v>
      </c>
      <c r="C24780" s="2">
        <v>3623.6081100000001</v>
      </c>
    </row>
    <row r="24781" spans="1:3" x14ac:dyDescent="0.25">
      <c r="A24781" s="1" t="s">
        <v>24777</v>
      </c>
      <c r="C24781" s="2">
        <v>3525.3160029999999</v>
      </c>
    </row>
    <row r="24782" spans="1:3" x14ac:dyDescent="0.25">
      <c r="A24782" s="1" t="s">
        <v>24778</v>
      </c>
      <c r="C24782" s="2">
        <v>3334.9546839999998</v>
      </c>
    </row>
    <row r="24783" spans="1:3" x14ac:dyDescent="0.25">
      <c r="A24783" s="1" t="s">
        <v>24779</v>
      </c>
      <c r="C24783" s="2">
        <v>3223.9806760000001</v>
      </c>
    </row>
    <row r="24784" spans="1:3" x14ac:dyDescent="0.25">
      <c r="A24784" s="1" t="s">
        <v>24780</v>
      </c>
      <c r="C24784" s="2">
        <v>3037.6140249999999</v>
      </c>
    </row>
    <row r="24785" spans="1:3" x14ac:dyDescent="0.25">
      <c r="A24785" s="1" t="s">
        <v>24781</v>
      </c>
      <c r="C24785" s="2">
        <v>3029.6541520000001</v>
      </c>
    </row>
    <row r="24786" spans="1:3" x14ac:dyDescent="0.25">
      <c r="A24786" s="1" t="s">
        <v>24782</v>
      </c>
      <c r="C24786" s="2">
        <v>2927.8942310000002</v>
      </c>
    </row>
    <row r="24787" spans="1:3" x14ac:dyDescent="0.25">
      <c r="A24787" s="1" t="s">
        <v>24783</v>
      </c>
      <c r="C24787" s="2">
        <v>2767.9366970000001</v>
      </c>
    </row>
    <row r="24788" spans="1:3" x14ac:dyDescent="0.25">
      <c r="A24788" s="1" t="s">
        <v>24784</v>
      </c>
      <c r="C24788" s="2">
        <v>2704.5531759999999</v>
      </c>
    </row>
    <row r="24789" spans="1:3" x14ac:dyDescent="0.25">
      <c r="A24789" s="1" t="s">
        <v>24785</v>
      </c>
      <c r="C24789" s="2">
        <v>2596.21839</v>
      </c>
    </row>
    <row r="24790" spans="1:3" x14ac:dyDescent="0.25">
      <c r="A24790" s="1" t="s">
        <v>24786</v>
      </c>
      <c r="C24790" s="2">
        <v>2555.7199019999998</v>
      </c>
    </row>
    <row r="24791" spans="1:3" x14ac:dyDescent="0.25">
      <c r="A24791" s="1" t="s">
        <v>24787</v>
      </c>
      <c r="C24791" s="2">
        <v>2463.219568</v>
      </c>
    </row>
    <row r="24792" spans="1:3" x14ac:dyDescent="0.25">
      <c r="A24792" s="1" t="s">
        <v>24788</v>
      </c>
      <c r="C24792" s="2">
        <v>2521.7100759999998</v>
      </c>
    </row>
    <row r="24793" spans="1:3" x14ac:dyDescent="0.25">
      <c r="A24793" s="1" t="s">
        <v>24789</v>
      </c>
      <c r="C24793" s="2">
        <v>2472.6514269999998</v>
      </c>
    </row>
    <row r="24794" spans="1:3" x14ac:dyDescent="0.25">
      <c r="A24794" s="1" t="s">
        <v>24790</v>
      </c>
      <c r="C24794" s="2">
        <v>2457.6043880000002</v>
      </c>
    </row>
    <row r="24795" spans="1:3" x14ac:dyDescent="0.25">
      <c r="A24795" s="1" t="s">
        <v>24791</v>
      </c>
      <c r="C24795" s="2">
        <v>2453.0730410000001</v>
      </c>
    </row>
    <row r="24796" spans="1:3" x14ac:dyDescent="0.25">
      <c r="A24796" s="1" t="s">
        <v>24792</v>
      </c>
      <c r="C24796" s="2">
        <v>2424.7553659999999</v>
      </c>
    </row>
    <row r="24797" spans="1:3" x14ac:dyDescent="0.25">
      <c r="A24797" s="1" t="s">
        <v>24793</v>
      </c>
      <c r="C24797" s="2">
        <v>2441.4806480000002</v>
      </c>
    </row>
    <row r="24798" spans="1:3" x14ac:dyDescent="0.25">
      <c r="A24798" s="1" t="s">
        <v>24794</v>
      </c>
      <c r="C24798" s="2">
        <v>2413.2181300000002</v>
      </c>
    </row>
    <row r="24799" spans="1:3" x14ac:dyDescent="0.25">
      <c r="A24799" s="1" t="s">
        <v>24795</v>
      </c>
      <c r="C24799" s="2">
        <v>2447.4150989999998</v>
      </c>
    </row>
    <row r="24800" spans="1:3" x14ac:dyDescent="0.25">
      <c r="A24800" s="1" t="s">
        <v>24796</v>
      </c>
      <c r="C24800" s="2">
        <v>2507.19</v>
      </c>
    </row>
    <row r="24801" spans="1:3" x14ac:dyDescent="0.25">
      <c r="A24801" s="1" t="s">
        <v>24797</v>
      </c>
      <c r="C24801" s="2">
        <v>2511.3351090000001</v>
      </c>
    </row>
    <row r="24802" spans="1:3" x14ac:dyDescent="0.25">
      <c r="A24802" s="1" t="s">
        <v>24798</v>
      </c>
      <c r="C24802" s="2">
        <v>2514.5715279999999</v>
      </c>
    </row>
    <row r="24803" spans="1:3" x14ac:dyDescent="0.25">
      <c r="A24803" s="1" t="s">
        <v>24799</v>
      </c>
      <c r="C24803" s="2">
        <v>2583.7045509999998</v>
      </c>
    </row>
    <row r="24804" spans="1:3" x14ac:dyDescent="0.25">
      <c r="A24804" s="1" t="s">
        <v>24800</v>
      </c>
      <c r="C24804" s="2">
        <v>2650.3575649999998</v>
      </c>
    </row>
    <row r="24805" spans="1:3" x14ac:dyDescent="0.25">
      <c r="A24805" s="1" t="s">
        <v>24801</v>
      </c>
      <c r="C24805" s="2">
        <v>2699.2334430000001</v>
      </c>
    </row>
    <row r="24806" spans="1:3" x14ac:dyDescent="0.25">
      <c r="A24806" s="1" t="s">
        <v>24802</v>
      </c>
      <c r="C24806" s="2">
        <v>2853.788333</v>
      </c>
    </row>
    <row r="24807" spans="1:3" x14ac:dyDescent="0.25">
      <c r="A24807" s="1" t="s">
        <v>24803</v>
      </c>
      <c r="C24807" s="2">
        <v>2946.9263740000001</v>
      </c>
    </row>
    <row r="24808" spans="1:3" x14ac:dyDescent="0.25">
      <c r="A24808" s="1" t="s">
        <v>24804</v>
      </c>
      <c r="C24808" s="2">
        <v>3069.7499039999998</v>
      </c>
    </row>
    <row r="24809" spans="1:3" x14ac:dyDescent="0.25">
      <c r="A24809" s="1" t="s">
        <v>24805</v>
      </c>
      <c r="C24809" s="2">
        <v>3262.8483759999999</v>
      </c>
    </row>
    <row r="24810" spans="1:3" x14ac:dyDescent="0.25">
      <c r="A24810" s="1" t="s">
        <v>24806</v>
      </c>
      <c r="C24810" s="2">
        <v>3466.9002439999999</v>
      </c>
    </row>
    <row r="24811" spans="1:3" x14ac:dyDescent="0.25">
      <c r="A24811" s="1" t="s">
        <v>24807</v>
      </c>
      <c r="C24811" s="2">
        <v>3596.0276359999998</v>
      </c>
    </row>
    <row r="24812" spans="1:3" x14ac:dyDescent="0.25">
      <c r="A24812" s="1" t="s">
        <v>24808</v>
      </c>
      <c r="C24812" s="2">
        <v>3738.539256</v>
      </c>
    </row>
    <row r="24813" spans="1:3" x14ac:dyDescent="0.25">
      <c r="A24813" s="1" t="s">
        <v>24809</v>
      </c>
      <c r="C24813" s="2">
        <v>3835.0488059999998</v>
      </c>
    </row>
    <row r="24814" spans="1:3" x14ac:dyDescent="0.25">
      <c r="A24814" s="1" t="s">
        <v>24810</v>
      </c>
      <c r="C24814" s="2">
        <v>3946.1395400000001</v>
      </c>
    </row>
    <row r="24815" spans="1:3" x14ac:dyDescent="0.25">
      <c r="A24815" s="1" t="s">
        <v>24811</v>
      </c>
      <c r="C24815" s="2">
        <v>4108.0345040000002</v>
      </c>
    </row>
    <row r="24816" spans="1:3" x14ac:dyDescent="0.25">
      <c r="A24816" s="1" t="s">
        <v>24812</v>
      </c>
      <c r="C24816" s="2">
        <v>4283.3826129999998</v>
      </c>
    </row>
    <row r="24817" spans="1:3" x14ac:dyDescent="0.25">
      <c r="A24817" s="1" t="s">
        <v>24813</v>
      </c>
      <c r="C24817" s="2">
        <v>4422.1443289999997</v>
      </c>
    </row>
    <row r="24818" spans="1:3" x14ac:dyDescent="0.25">
      <c r="A24818" s="1" t="s">
        <v>24814</v>
      </c>
      <c r="C24818" s="2">
        <v>4624.4355370000003</v>
      </c>
    </row>
    <row r="24819" spans="1:3" x14ac:dyDescent="0.25">
      <c r="A24819" s="1" t="s">
        <v>24815</v>
      </c>
      <c r="C24819" s="2">
        <v>4669.1527740000001</v>
      </c>
    </row>
    <row r="24820" spans="1:3" x14ac:dyDescent="0.25">
      <c r="A24820" s="1" t="s">
        <v>24816</v>
      </c>
      <c r="C24820" s="2">
        <v>4992.3960029999998</v>
      </c>
    </row>
    <row r="24821" spans="1:3" x14ac:dyDescent="0.25">
      <c r="A24821" s="1" t="s">
        <v>24817</v>
      </c>
      <c r="C24821" s="2">
        <v>5102.0116440000002</v>
      </c>
    </row>
    <row r="24822" spans="1:3" x14ac:dyDescent="0.25">
      <c r="A24822" s="1" t="s">
        <v>24818</v>
      </c>
      <c r="C24822" s="2">
        <v>5210.5799219999999</v>
      </c>
    </row>
    <row r="24823" spans="1:3" x14ac:dyDescent="0.25">
      <c r="A24823" s="1" t="s">
        <v>24819</v>
      </c>
      <c r="C24823" s="2">
        <v>4895.7849770000003</v>
      </c>
    </row>
    <row r="24824" spans="1:3" x14ac:dyDescent="0.25">
      <c r="A24824" s="1" t="s">
        <v>24820</v>
      </c>
      <c r="C24824" s="2">
        <v>5318.5613139999996</v>
      </c>
    </row>
    <row r="24825" spans="1:3" x14ac:dyDescent="0.25">
      <c r="A24825" s="1" t="s">
        <v>24821</v>
      </c>
      <c r="C24825" s="2">
        <v>5533.0625819999996</v>
      </c>
    </row>
    <row r="24826" spans="1:3" x14ac:dyDescent="0.25">
      <c r="A24826" s="1" t="s">
        <v>24822</v>
      </c>
      <c r="C24826" s="2">
        <v>4837.3852109999998</v>
      </c>
    </row>
    <row r="24827" spans="1:3" x14ac:dyDescent="0.25">
      <c r="A24827" s="1" t="s">
        <v>24823</v>
      </c>
      <c r="C24827" s="2">
        <v>5007.5210969999998</v>
      </c>
    </row>
    <row r="24828" spans="1:3" x14ac:dyDescent="0.25">
      <c r="A24828" s="1" t="s">
        <v>24824</v>
      </c>
      <c r="C24828" s="2">
        <v>4893.1365690000002</v>
      </c>
    </row>
    <row r="24829" spans="1:3" x14ac:dyDescent="0.25">
      <c r="A24829" s="1" t="s">
        <v>24825</v>
      </c>
      <c r="C24829" s="2">
        <v>5484.4422299999997</v>
      </c>
    </row>
    <row r="24830" spans="1:3" x14ac:dyDescent="0.25">
      <c r="A24830" s="1" t="s">
        <v>24826</v>
      </c>
      <c r="C24830" s="2">
        <v>5447.3597280000004</v>
      </c>
    </row>
    <row r="24831" spans="1:3" x14ac:dyDescent="0.25">
      <c r="A24831" s="1" t="s">
        <v>24827</v>
      </c>
      <c r="C24831" s="2">
        <v>5476.981358</v>
      </c>
    </row>
    <row r="24832" spans="1:3" x14ac:dyDescent="0.25">
      <c r="A24832" s="1" t="s">
        <v>24828</v>
      </c>
      <c r="C24832" s="2">
        <v>5142.0697099999998</v>
      </c>
    </row>
    <row r="24833" spans="1:3" x14ac:dyDescent="0.25">
      <c r="A24833" s="1" t="s">
        <v>24829</v>
      </c>
      <c r="C24833" s="2">
        <v>5638.0322569999998</v>
      </c>
    </row>
    <row r="24834" spans="1:3" x14ac:dyDescent="0.25">
      <c r="A24834" s="1" t="s">
        <v>24830</v>
      </c>
      <c r="C24834" s="2">
        <v>4702.8397480000003</v>
      </c>
    </row>
    <row r="24835" spans="1:3" x14ac:dyDescent="0.25">
      <c r="A24835" s="1" t="s">
        <v>24831</v>
      </c>
      <c r="C24835" s="2">
        <v>5071.9345069999999</v>
      </c>
    </row>
    <row r="24836" spans="1:3" x14ac:dyDescent="0.25">
      <c r="A24836" s="1" t="s">
        <v>24832</v>
      </c>
      <c r="C24836" s="2">
        <v>5365.7228699999996</v>
      </c>
    </row>
    <row r="24837" spans="1:3" x14ac:dyDescent="0.25">
      <c r="A24837" s="1" t="s">
        <v>24833</v>
      </c>
      <c r="C24837" s="2">
        <v>4314.3289910000003</v>
      </c>
    </row>
    <row r="24838" spans="1:3" x14ac:dyDescent="0.25">
      <c r="A24838" s="1" t="s">
        <v>24834</v>
      </c>
      <c r="C24838" s="2">
        <v>4953.4632590000001</v>
      </c>
    </row>
    <row r="24839" spans="1:3" x14ac:dyDescent="0.25">
      <c r="A24839" s="1" t="s">
        <v>24835</v>
      </c>
      <c r="C24839" s="2">
        <v>5021.7380329999996</v>
      </c>
    </row>
    <row r="24840" spans="1:3" x14ac:dyDescent="0.25">
      <c r="A24840" s="1" t="s">
        <v>24836</v>
      </c>
      <c r="C24840" s="2">
        <v>5118.9593199999999</v>
      </c>
    </row>
    <row r="24841" spans="1:3" x14ac:dyDescent="0.25">
      <c r="A24841" s="1" t="s">
        <v>24837</v>
      </c>
      <c r="C24841" s="2">
        <v>5172.2148219999999</v>
      </c>
    </row>
    <row r="24842" spans="1:3" x14ac:dyDescent="0.25">
      <c r="A24842" s="1" t="s">
        <v>24838</v>
      </c>
      <c r="C24842" s="2">
        <v>5226.8206300000002</v>
      </c>
    </row>
    <row r="24843" spans="1:3" x14ac:dyDescent="0.25">
      <c r="A24843" s="1" t="s">
        <v>24839</v>
      </c>
      <c r="C24843" s="2">
        <v>5196.841171</v>
      </c>
    </row>
    <row r="24844" spans="1:3" x14ac:dyDescent="0.25">
      <c r="A24844" s="1" t="s">
        <v>24840</v>
      </c>
      <c r="C24844" s="2">
        <v>4016.3941620000001</v>
      </c>
    </row>
    <row r="24845" spans="1:3" x14ac:dyDescent="0.25">
      <c r="A24845" s="1" t="s">
        <v>24841</v>
      </c>
      <c r="C24845" s="2">
        <v>4307.9165819999998</v>
      </c>
    </row>
    <row r="24846" spans="1:3" x14ac:dyDescent="0.25">
      <c r="A24846" s="1" t="s">
        <v>24842</v>
      </c>
      <c r="C24846" s="2">
        <v>4860.9680630000003</v>
      </c>
    </row>
    <row r="24847" spans="1:3" x14ac:dyDescent="0.25">
      <c r="A24847" s="1" t="s">
        <v>24843</v>
      </c>
      <c r="C24847" s="2">
        <v>5025.0135319999999</v>
      </c>
    </row>
    <row r="24848" spans="1:3" x14ac:dyDescent="0.25">
      <c r="A24848" s="1" t="s">
        <v>24844</v>
      </c>
      <c r="C24848" s="2">
        <v>4804.5823890000001</v>
      </c>
    </row>
    <row r="24849" spans="1:3" x14ac:dyDescent="0.25">
      <c r="A24849" s="1" t="s">
        <v>24845</v>
      </c>
      <c r="C24849" s="2">
        <v>3862.7969370000001</v>
      </c>
    </row>
    <row r="24850" spans="1:3" x14ac:dyDescent="0.25">
      <c r="A24850" s="1" t="s">
        <v>24846</v>
      </c>
      <c r="C24850" s="2">
        <v>4213.9059319999997</v>
      </c>
    </row>
    <row r="24851" spans="1:3" x14ac:dyDescent="0.25">
      <c r="A24851" s="1" t="s">
        <v>24847</v>
      </c>
      <c r="C24851" s="2">
        <v>4172.6008169999996</v>
      </c>
    </row>
    <row r="24852" spans="1:3" x14ac:dyDescent="0.25">
      <c r="A24852" s="1" t="s">
        <v>24848</v>
      </c>
      <c r="C24852" s="2">
        <v>4356.4451719999997</v>
      </c>
    </row>
    <row r="24853" spans="1:3" x14ac:dyDescent="0.25">
      <c r="A24853" s="1" t="s">
        <v>24849</v>
      </c>
      <c r="C24853" s="2">
        <v>4655.305582</v>
      </c>
    </row>
    <row r="24854" spans="1:3" x14ac:dyDescent="0.25">
      <c r="A24854" s="1" t="s">
        <v>24850</v>
      </c>
      <c r="C24854" s="2">
        <v>4533.2115439999998</v>
      </c>
    </row>
    <row r="24855" spans="1:3" x14ac:dyDescent="0.25">
      <c r="A24855" s="1" t="s">
        <v>24851</v>
      </c>
      <c r="C24855" s="2">
        <v>4670.5052219999998</v>
      </c>
    </row>
    <row r="24856" spans="1:3" x14ac:dyDescent="0.25">
      <c r="A24856" s="1" t="s">
        <v>24852</v>
      </c>
      <c r="C24856" s="2">
        <v>4981.8278419999997</v>
      </c>
    </row>
    <row r="24857" spans="1:3" x14ac:dyDescent="0.25">
      <c r="A24857" s="1" t="s">
        <v>24853</v>
      </c>
      <c r="C24857" s="2">
        <v>5171.4468049999996</v>
      </c>
    </row>
    <row r="24858" spans="1:3" x14ac:dyDescent="0.25">
      <c r="A24858" s="1" t="s">
        <v>24854</v>
      </c>
      <c r="C24858" s="2">
        <v>4949.6614300000001</v>
      </c>
    </row>
    <row r="24859" spans="1:3" x14ac:dyDescent="0.25">
      <c r="A24859" s="1" t="s">
        <v>24855</v>
      </c>
      <c r="C24859" s="2">
        <v>5022.8753200000001</v>
      </c>
    </row>
    <row r="24860" spans="1:3" x14ac:dyDescent="0.25">
      <c r="A24860" s="1" t="s">
        <v>24856</v>
      </c>
      <c r="C24860" s="2">
        <v>5201.8557529999998</v>
      </c>
    </row>
    <row r="24861" spans="1:3" x14ac:dyDescent="0.25">
      <c r="A24861" s="1" t="s">
        <v>24857</v>
      </c>
      <c r="C24861" s="2">
        <v>5204.0279710000004</v>
      </c>
    </row>
    <row r="24862" spans="1:3" x14ac:dyDescent="0.25">
      <c r="A24862" s="1" t="s">
        <v>24858</v>
      </c>
      <c r="C24862" s="2">
        <v>5133.0744400000003</v>
      </c>
    </row>
    <row r="24863" spans="1:3" x14ac:dyDescent="0.25">
      <c r="A24863" s="1" t="s">
        <v>24859</v>
      </c>
      <c r="C24863" s="2">
        <v>5058.5149959999999</v>
      </c>
    </row>
    <row r="24864" spans="1:3" x14ac:dyDescent="0.25">
      <c r="A24864" s="1" t="s">
        <v>24860</v>
      </c>
      <c r="C24864" s="2">
        <v>5121.6513279999999</v>
      </c>
    </row>
    <row r="24865" spans="1:3" x14ac:dyDescent="0.25">
      <c r="A24865" s="1" t="s">
        <v>24861</v>
      </c>
      <c r="C24865" s="2">
        <v>5256.974494</v>
      </c>
    </row>
    <row r="24866" spans="1:3" x14ac:dyDescent="0.25">
      <c r="A24866" s="1" t="s">
        <v>24862</v>
      </c>
      <c r="C24866" s="2">
        <v>5203.2181920000003</v>
      </c>
    </row>
    <row r="24867" spans="1:3" x14ac:dyDescent="0.25">
      <c r="A24867" s="1" t="s">
        <v>24863</v>
      </c>
      <c r="C24867" s="2">
        <v>5006.9139660000001</v>
      </c>
    </row>
    <row r="24868" spans="1:3" x14ac:dyDescent="0.25">
      <c r="A24868" s="1" t="s">
        <v>24864</v>
      </c>
      <c r="C24868" s="2">
        <v>4918.7436159999997</v>
      </c>
    </row>
    <row r="24869" spans="1:3" x14ac:dyDescent="0.25">
      <c r="A24869" s="1" t="s">
        <v>24865</v>
      </c>
      <c r="C24869" s="2">
        <v>4860.7013619999998</v>
      </c>
    </row>
    <row r="24870" spans="1:3" x14ac:dyDescent="0.25">
      <c r="A24870" s="1" t="s">
        <v>24866</v>
      </c>
      <c r="C24870" s="2">
        <v>4670.5377239999998</v>
      </c>
    </row>
    <row r="24871" spans="1:3" x14ac:dyDescent="0.25">
      <c r="A24871" s="1" t="s">
        <v>24867</v>
      </c>
      <c r="C24871" s="2">
        <v>4536.7931600000002</v>
      </c>
    </row>
    <row r="24872" spans="1:3" x14ac:dyDescent="0.25">
      <c r="A24872" s="1" t="s">
        <v>24868</v>
      </c>
      <c r="C24872" s="2">
        <v>4338.1268920000002</v>
      </c>
    </row>
    <row r="24873" spans="1:3" x14ac:dyDescent="0.25">
      <c r="A24873" s="1" t="s">
        <v>24869</v>
      </c>
      <c r="C24873" s="2">
        <v>4304.74791</v>
      </c>
    </row>
    <row r="24874" spans="1:3" x14ac:dyDescent="0.25">
      <c r="A24874" s="1" t="s">
        <v>24870</v>
      </c>
      <c r="C24874" s="2">
        <v>4121.0627219999997</v>
      </c>
    </row>
    <row r="24875" spans="1:3" x14ac:dyDescent="0.25">
      <c r="A24875" s="1" t="s">
        <v>24871</v>
      </c>
      <c r="C24875" s="2">
        <v>4027.2565209999998</v>
      </c>
    </row>
    <row r="24876" spans="1:3" x14ac:dyDescent="0.25">
      <c r="A24876" s="1" t="s">
        <v>24872</v>
      </c>
      <c r="C24876" s="2">
        <v>3913.3666859999998</v>
      </c>
    </row>
    <row r="24877" spans="1:3" x14ac:dyDescent="0.25">
      <c r="A24877" s="1" t="s">
        <v>24873</v>
      </c>
      <c r="C24877" s="2">
        <v>3670.0462680000001</v>
      </c>
    </row>
    <row r="24878" spans="1:3" x14ac:dyDescent="0.25">
      <c r="A24878" s="1" t="s">
        <v>24874</v>
      </c>
      <c r="C24878" s="2">
        <v>3538.6062710000001</v>
      </c>
    </row>
    <row r="24879" spans="1:3" x14ac:dyDescent="0.25">
      <c r="A24879" s="1" t="s">
        <v>24875</v>
      </c>
      <c r="C24879" s="2">
        <v>3426.8664880000001</v>
      </c>
    </row>
    <row r="24880" spans="1:3" x14ac:dyDescent="0.25">
      <c r="A24880" s="1" t="s">
        <v>24876</v>
      </c>
      <c r="C24880" s="2">
        <v>3286.0781499999998</v>
      </c>
    </row>
    <row r="24881" spans="1:3" x14ac:dyDescent="0.25">
      <c r="A24881" s="1" t="s">
        <v>24877</v>
      </c>
      <c r="C24881" s="2">
        <v>3130.3872270000002</v>
      </c>
    </row>
    <row r="24882" spans="1:3" x14ac:dyDescent="0.25">
      <c r="A24882" s="1" t="s">
        <v>24878</v>
      </c>
      <c r="C24882" s="2">
        <v>3020.3948930000001</v>
      </c>
    </row>
    <row r="24883" spans="1:3" x14ac:dyDescent="0.25">
      <c r="A24883" s="1" t="s">
        <v>24879</v>
      </c>
      <c r="C24883" s="2">
        <v>2899.334797</v>
      </c>
    </row>
    <row r="24884" spans="1:3" x14ac:dyDescent="0.25">
      <c r="A24884" s="1" t="s">
        <v>24880</v>
      </c>
      <c r="C24884" s="2">
        <v>2819.9104590000002</v>
      </c>
    </row>
    <row r="24885" spans="1:3" x14ac:dyDescent="0.25">
      <c r="A24885" s="1" t="s">
        <v>24881</v>
      </c>
      <c r="C24885" s="2">
        <v>2791.3362040000002</v>
      </c>
    </row>
    <row r="24886" spans="1:3" x14ac:dyDescent="0.25">
      <c r="A24886" s="1" t="s">
        <v>24882</v>
      </c>
      <c r="C24886" s="2">
        <v>2729.7304589999999</v>
      </c>
    </row>
    <row r="24887" spans="1:3" x14ac:dyDescent="0.25">
      <c r="A24887" s="1" t="s">
        <v>24883</v>
      </c>
      <c r="C24887" s="2">
        <v>2666.1534980000001</v>
      </c>
    </row>
    <row r="24888" spans="1:3" x14ac:dyDescent="0.25">
      <c r="A24888" s="1" t="s">
        <v>24884</v>
      </c>
      <c r="C24888" s="2">
        <v>2654.415219</v>
      </c>
    </row>
    <row r="24889" spans="1:3" x14ac:dyDescent="0.25">
      <c r="A24889" s="1" t="s">
        <v>24885</v>
      </c>
      <c r="C24889" s="2">
        <v>2645.0576700000001</v>
      </c>
    </row>
    <row r="24890" spans="1:3" x14ac:dyDescent="0.25">
      <c r="A24890" s="1" t="s">
        <v>24886</v>
      </c>
      <c r="C24890" s="2">
        <v>2603.888148</v>
      </c>
    </row>
    <row r="24891" spans="1:3" x14ac:dyDescent="0.25">
      <c r="A24891" s="1" t="s">
        <v>24887</v>
      </c>
      <c r="C24891" s="2">
        <v>2540.7038699999998</v>
      </c>
    </row>
    <row r="24892" spans="1:3" x14ac:dyDescent="0.25">
      <c r="A24892" s="1" t="s">
        <v>24888</v>
      </c>
      <c r="C24892" s="2">
        <v>2564.588201</v>
      </c>
    </row>
    <row r="24893" spans="1:3" x14ac:dyDescent="0.25">
      <c r="A24893" s="1" t="s">
        <v>24889</v>
      </c>
      <c r="C24893" s="2">
        <v>2519.9797050000002</v>
      </c>
    </row>
    <row r="24894" spans="1:3" x14ac:dyDescent="0.25">
      <c r="A24894" s="1" t="s">
        <v>24890</v>
      </c>
      <c r="C24894" s="2">
        <v>2504.9028640000001</v>
      </c>
    </row>
    <row r="24895" spans="1:3" x14ac:dyDescent="0.25">
      <c r="A24895" s="1" t="s">
        <v>24891</v>
      </c>
      <c r="C24895" s="2">
        <v>2457.2216400000002</v>
      </c>
    </row>
    <row r="24896" spans="1:3" x14ac:dyDescent="0.25">
      <c r="A24896" s="1" t="s">
        <v>24892</v>
      </c>
      <c r="C24896" s="2">
        <v>2475.383941</v>
      </c>
    </row>
    <row r="24897" spans="1:3" x14ac:dyDescent="0.25">
      <c r="A24897" s="1" t="s">
        <v>24893</v>
      </c>
      <c r="C24897" s="2">
        <v>2537.6748889999999</v>
      </c>
    </row>
    <row r="24898" spans="1:3" x14ac:dyDescent="0.25">
      <c r="A24898" s="1" t="s">
        <v>24894</v>
      </c>
      <c r="C24898" s="2">
        <v>2571.6102219999998</v>
      </c>
    </row>
    <row r="24899" spans="1:3" x14ac:dyDescent="0.25">
      <c r="A24899" s="1" t="s">
        <v>24895</v>
      </c>
      <c r="C24899" s="2">
        <v>2641.5848310000001</v>
      </c>
    </row>
    <row r="24900" spans="1:3" x14ac:dyDescent="0.25">
      <c r="A24900" s="1" t="s">
        <v>24896</v>
      </c>
      <c r="C24900" s="2">
        <v>2675.908136</v>
      </c>
    </row>
    <row r="24901" spans="1:3" x14ac:dyDescent="0.25">
      <c r="A24901" s="1" t="s">
        <v>24897</v>
      </c>
      <c r="C24901" s="2">
        <v>2649.0222090000002</v>
      </c>
    </row>
    <row r="24902" spans="1:3" x14ac:dyDescent="0.25">
      <c r="A24902" s="1" t="s">
        <v>24898</v>
      </c>
      <c r="C24902" s="2">
        <v>2793.371498</v>
      </c>
    </row>
    <row r="24903" spans="1:3" x14ac:dyDescent="0.25">
      <c r="A24903" s="1" t="s">
        <v>24899</v>
      </c>
      <c r="C24903" s="2">
        <v>2799.2421039999999</v>
      </c>
    </row>
    <row r="24904" spans="1:3" x14ac:dyDescent="0.25">
      <c r="A24904" s="1" t="s">
        <v>24900</v>
      </c>
      <c r="C24904" s="2">
        <v>2866.1575849999999</v>
      </c>
    </row>
    <row r="24905" spans="1:3" x14ac:dyDescent="0.25">
      <c r="A24905" s="1" t="s">
        <v>24901</v>
      </c>
      <c r="C24905" s="2">
        <v>2856.4547579999999</v>
      </c>
    </row>
    <row r="24906" spans="1:3" x14ac:dyDescent="0.25">
      <c r="A24906" s="1" t="s">
        <v>24902</v>
      </c>
      <c r="C24906" s="2">
        <v>2885.0717749999999</v>
      </c>
    </row>
    <row r="24907" spans="1:3" x14ac:dyDescent="0.25">
      <c r="A24907" s="1" t="s">
        <v>24903</v>
      </c>
      <c r="C24907" s="2">
        <v>2960.8371670000001</v>
      </c>
    </row>
    <row r="24908" spans="1:3" x14ac:dyDescent="0.25">
      <c r="A24908" s="1" t="s">
        <v>24904</v>
      </c>
      <c r="C24908" s="2">
        <v>3011.7147930000001</v>
      </c>
    </row>
    <row r="24909" spans="1:3" x14ac:dyDescent="0.25">
      <c r="A24909" s="1" t="s">
        <v>24905</v>
      </c>
      <c r="C24909" s="2">
        <v>3045.5412620000002</v>
      </c>
    </row>
    <row r="24910" spans="1:3" x14ac:dyDescent="0.25">
      <c r="A24910" s="1" t="s">
        <v>24906</v>
      </c>
      <c r="C24910" s="2">
        <v>3189.8937099999998</v>
      </c>
    </row>
    <row r="24911" spans="1:3" x14ac:dyDescent="0.25">
      <c r="A24911" s="1" t="s">
        <v>24907</v>
      </c>
      <c r="C24911" s="2">
        <v>3423.5158080000001</v>
      </c>
    </row>
    <row r="24912" spans="1:3" x14ac:dyDescent="0.25">
      <c r="A24912" s="1" t="s">
        <v>24908</v>
      </c>
      <c r="C24912" s="2">
        <v>3545.2529359999999</v>
      </c>
    </row>
    <row r="24913" spans="1:3" x14ac:dyDescent="0.25">
      <c r="A24913" s="1" t="s">
        <v>24909</v>
      </c>
      <c r="C24913" s="2">
        <v>3808.8851909999998</v>
      </c>
    </row>
    <row r="24914" spans="1:3" x14ac:dyDescent="0.25">
      <c r="A24914" s="1" t="s">
        <v>24910</v>
      </c>
      <c r="C24914" s="2">
        <v>4136.8565580000004</v>
      </c>
    </row>
    <row r="24915" spans="1:3" x14ac:dyDescent="0.25">
      <c r="A24915" s="1" t="s">
        <v>24911</v>
      </c>
      <c r="C24915" s="2">
        <v>4339.2052880000001</v>
      </c>
    </row>
    <row r="24916" spans="1:3" x14ac:dyDescent="0.25">
      <c r="A24916" s="1" t="s">
        <v>24912</v>
      </c>
      <c r="C24916" s="2">
        <v>4453.3432679999996</v>
      </c>
    </row>
    <row r="24917" spans="1:3" x14ac:dyDescent="0.25">
      <c r="A24917" s="1" t="s">
        <v>24913</v>
      </c>
      <c r="C24917" s="2">
        <v>4505.0587159999995</v>
      </c>
    </row>
    <row r="24918" spans="1:3" x14ac:dyDescent="0.25">
      <c r="A24918" s="1" t="s">
        <v>24914</v>
      </c>
      <c r="C24918" s="2">
        <v>4435.3442050000003</v>
      </c>
    </row>
    <row r="24919" spans="1:3" x14ac:dyDescent="0.25">
      <c r="A24919" s="1" t="s">
        <v>24915</v>
      </c>
      <c r="C24919" s="2">
        <v>4760.9107610000001</v>
      </c>
    </row>
    <row r="24920" spans="1:3" x14ac:dyDescent="0.25">
      <c r="A24920" s="1" t="s">
        <v>24916</v>
      </c>
      <c r="C24920" s="2">
        <v>4990.1396100000002</v>
      </c>
    </row>
    <row r="24921" spans="1:3" x14ac:dyDescent="0.25">
      <c r="A24921" s="1" t="s">
        <v>24917</v>
      </c>
      <c r="C24921" s="2">
        <v>4920.4227620000001</v>
      </c>
    </row>
    <row r="24922" spans="1:3" x14ac:dyDescent="0.25">
      <c r="A24922" s="1" t="s">
        <v>24918</v>
      </c>
      <c r="C24922" s="2">
        <v>5363.1609710000002</v>
      </c>
    </row>
    <row r="24923" spans="1:3" x14ac:dyDescent="0.25">
      <c r="A24923" s="1" t="s">
        <v>24919</v>
      </c>
      <c r="C24923" s="2">
        <v>4979.3127009999998</v>
      </c>
    </row>
    <row r="24924" spans="1:3" x14ac:dyDescent="0.25">
      <c r="A24924" s="1" t="s">
        <v>24920</v>
      </c>
      <c r="C24924" s="2">
        <v>5205.3579950000003</v>
      </c>
    </row>
    <row r="24925" spans="1:3" x14ac:dyDescent="0.25">
      <c r="A24925" s="1" t="s">
        <v>24921</v>
      </c>
      <c r="C24925" s="2">
        <v>5475.2216669999998</v>
      </c>
    </row>
    <row r="24926" spans="1:3" x14ac:dyDescent="0.25">
      <c r="A24926" s="1" t="s">
        <v>24922</v>
      </c>
      <c r="C24926" s="2">
        <v>5768.4469870000003</v>
      </c>
    </row>
    <row r="24927" spans="1:3" x14ac:dyDescent="0.25">
      <c r="A24927" s="1" t="s">
        <v>24923</v>
      </c>
      <c r="C24927" s="2">
        <v>6002.8042500000001</v>
      </c>
    </row>
    <row r="24928" spans="1:3" x14ac:dyDescent="0.25">
      <c r="A24928" s="1" t="s">
        <v>24924</v>
      </c>
      <c r="C24928" s="2">
        <v>5986.9988089999997</v>
      </c>
    </row>
    <row r="24929" spans="1:3" x14ac:dyDescent="0.25">
      <c r="A24929" s="1" t="s">
        <v>24925</v>
      </c>
      <c r="C24929" s="2">
        <v>5476.7221259999997</v>
      </c>
    </row>
    <row r="24930" spans="1:3" x14ac:dyDescent="0.25">
      <c r="A24930" s="1" t="s">
        <v>24926</v>
      </c>
      <c r="C24930" s="2">
        <v>5374.2536879999998</v>
      </c>
    </row>
    <row r="24931" spans="1:3" x14ac:dyDescent="0.25">
      <c r="A24931" s="1" t="s">
        <v>24927</v>
      </c>
      <c r="C24931" s="2">
        <v>5144.0707689999999</v>
      </c>
    </row>
    <row r="24932" spans="1:3" x14ac:dyDescent="0.25">
      <c r="A24932" s="1" t="s">
        <v>24928</v>
      </c>
      <c r="C24932" s="2">
        <v>5440.2504019999997</v>
      </c>
    </row>
    <row r="24933" spans="1:3" x14ac:dyDescent="0.25">
      <c r="A24933" s="1" t="s">
        <v>24929</v>
      </c>
      <c r="C24933" s="2">
        <v>5141.4452110000002</v>
      </c>
    </row>
    <row r="24934" spans="1:3" x14ac:dyDescent="0.25">
      <c r="A24934" s="1" t="s">
        <v>24930</v>
      </c>
      <c r="C24934" s="2">
        <v>4703.3148929999998</v>
      </c>
    </row>
    <row r="24935" spans="1:3" x14ac:dyDescent="0.25">
      <c r="A24935" s="1" t="s">
        <v>24931</v>
      </c>
      <c r="C24935" s="2">
        <v>5017.524085</v>
      </c>
    </row>
    <row r="24936" spans="1:3" x14ac:dyDescent="0.25">
      <c r="A24936" s="1" t="s">
        <v>24932</v>
      </c>
      <c r="C24936" s="2">
        <v>4675.7854180000004</v>
      </c>
    </row>
    <row r="24937" spans="1:3" x14ac:dyDescent="0.25">
      <c r="A24937" s="1" t="s">
        <v>24933</v>
      </c>
      <c r="C24937" s="2">
        <v>4546.7705669999996</v>
      </c>
    </row>
    <row r="24938" spans="1:3" x14ac:dyDescent="0.25">
      <c r="A24938" s="1" t="s">
        <v>24934</v>
      </c>
      <c r="C24938" s="2">
        <v>4204.3952749999999</v>
      </c>
    </row>
    <row r="24939" spans="1:3" x14ac:dyDescent="0.25">
      <c r="A24939" s="1" t="s">
        <v>24935</v>
      </c>
      <c r="C24939" s="2">
        <v>4134.9243450000004</v>
      </c>
    </row>
    <row r="24940" spans="1:3" x14ac:dyDescent="0.25">
      <c r="A24940" s="1" t="s">
        <v>24936</v>
      </c>
      <c r="C24940" s="2">
        <v>4610.4602080000004</v>
      </c>
    </row>
    <row r="24941" spans="1:3" x14ac:dyDescent="0.25">
      <c r="A24941" s="1" t="s">
        <v>24937</v>
      </c>
      <c r="C24941" s="2">
        <v>4200.5560610000002</v>
      </c>
    </row>
    <row r="24942" spans="1:3" x14ac:dyDescent="0.25">
      <c r="A24942" s="1" t="s">
        <v>24938</v>
      </c>
      <c r="C24942" s="2">
        <v>3902.6311989999999</v>
      </c>
    </row>
    <row r="24943" spans="1:3" x14ac:dyDescent="0.25">
      <c r="A24943" s="1" t="s">
        <v>24939</v>
      </c>
      <c r="C24943" s="2">
        <v>3390.1655249999999</v>
      </c>
    </row>
    <row r="24944" spans="1:3" x14ac:dyDescent="0.25">
      <c r="A24944" s="1" t="s">
        <v>24940</v>
      </c>
      <c r="C24944" s="2">
        <v>3905.311659</v>
      </c>
    </row>
    <row r="24945" spans="1:3" x14ac:dyDescent="0.25">
      <c r="A24945" s="1" t="s">
        <v>24941</v>
      </c>
      <c r="C24945" s="2">
        <v>3869.5649979999998</v>
      </c>
    </row>
    <row r="24946" spans="1:3" x14ac:dyDescent="0.25">
      <c r="A24946" s="1" t="s">
        <v>24942</v>
      </c>
      <c r="C24946" s="2">
        <v>4152.1494769999999</v>
      </c>
    </row>
    <row r="24947" spans="1:3" x14ac:dyDescent="0.25">
      <c r="A24947" s="1" t="s">
        <v>24943</v>
      </c>
      <c r="C24947" s="2">
        <v>4587.2418879999996</v>
      </c>
    </row>
    <row r="24948" spans="1:3" x14ac:dyDescent="0.25">
      <c r="A24948" s="1" t="s">
        <v>24944</v>
      </c>
      <c r="C24948" s="2">
        <v>4535.8069729999997</v>
      </c>
    </row>
    <row r="24949" spans="1:3" x14ac:dyDescent="0.25">
      <c r="A24949" s="1" t="s">
        <v>24945</v>
      </c>
      <c r="C24949" s="2">
        <v>4712.7389800000001</v>
      </c>
    </row>
    <row r="24950" spans="1:3" x14ac:dyDescent="0.25">
      <c r="A24950" s="1" t="s">
        <v>24946</v>
      </c>
      <c r="C24950" s="2">
        <v>4721.1041359999999</v>
      </c>
    </row>
    <row r="24951" spans="1:3" x14ac:dyDescent="0.25">
      <c r="A24951" s="1" t="s">
        <v>24947</v>
      </c>
      <c r="C24951" s="2">
        <v>4731.5121200000003</v>
      </c>
    </row>
    <row r="24952" spans="1:3" x14ac:dyDescent="0.25">
      <c r="A24952" s="1" t="s">
        <v>24948</v>
      </c>
      <c r="C24952" s="2">
        <v>4856.5332470000003</v>
      </c>
    </row>
    <row r="24953" spans="1:3" x14ac:dyDescent="0.25">
      <c r="A24953" s="1" t="s">
        <v>24949</v>
      </c>
      <c r="C24953" s="2">
        <v>5280.3620780000001</v>
      </c>
    </row>
    <row r="24954" spans="1:3" x14ac:dyDescent="0.25">
      <c r="A24954" s="1" t="s">
        <v>24950</v>
      </c>
      <c r="C24954" s="2">
        <v>5204.7346630000002</v>
      </c>
    </row>
    <row r="24955" spans="1:3" x14ac:dyDescent="0.25">
      <c r="A24955" s="1" t="s">
        <v>24951</v>
      </c>
      <c r="C24955" s="2">
        <v>5145.8266009999998</v>
      </c>
    </row>
    <row r="24956" spans="1:3" x14ac:dyDescent="0.25">
      <c r="A24956" s="1" t="s">
        <v>24952</v>
      </c>
      <c r="C24956" s="2">
        <v>5358.563161</v>
      </c>
    </row>
    <row r="24957" spans="1:3" x14ac:dyDescent="0.25">
      <c r="A24957" s="1" t="s">
        <v>24953</v>
      </c>
      <c r="C24957" s="2">
        <v>5373.9426240000003</v>
      </c>
    </row>
    <row r="24958" spans="1:3" x14ac:dyDescent="0.25">
      <c r="A24958" s="1" t="s">
        <v>24954</v>
      </c>
      <c r="C24958" s="2">
        <v>5368.9088860000002</v>
      </c>
    </row>
    <row r="24959" spans="1:3" x14ac:dyDescent="0.25">
      <c r="A24959" s="1" t="s">
        <v>24955</v>
      </c>
      <c r="C24959" s="2">
        <v>5278.5733449999998</v>
      </c>
    </row>
    <row r="24960" spans="1:3" x14ac:dyDescent="0.25">
      <c r="A24960" s="1" t="s">
        <v>24956</v>
      </c>
      <c r="C24960" s="2">
        <v>5244.6022309999998</v>
      </c>
    </row>
    <row r="24961" spans="1:3" x14ac:dyDescent="0.25">
      <c r="A24961" s="1" t="s">
        <v>24957</v>
      </c>
      <c r="C24961" s="2">
        <v>5329.5167949999995</v>
      </c>
    </row>
    <row r="24962" spans="1:3" x14ac:dyDescent="0.25">
      <c r="A24962" s="1" t="s">
        <v>24958</v>
      </c>
      <c r="C24962" s="2">
        <v>5353.9986559999998</v>
      </c>
    </row>
    <row r="24963" spans="1:3" x14ac:dyDescent="0.25">
      <c r="A24963" s="1" t="s">
        <v>24959</v>
      </c>
      <c r="C24963" s="2">
        <v>5208.7405349999999</v>
      </c>
    </row>
    <row r="24964" spans="1:3" x14ac:dyDescent="0.25">
      <c r="A24964" s="1" t="s">
        <v>24960</v>
      </c>
      <c r="C24964" s="2">
        <v>5000.8455690000001</v>
      </c>
    </row>
    <row r="24965" spans="1:3" x14ac:dyDescent="0.25">
      <c r="A24965" s="1" t="s">
        <v>24961</v>
      </c>
      <c r="C24965" s="2">
        <v>4863.838745</v>
      </c>
    </row>
    <row r="24966" spans="1:3" x14ac:dyDescent="0.25">
      <c r="A24966" s="1" t="s">
        <v>24962</v>
      </c>
      <c r="C24966" s="2">
        <v>4659.5565120000001</v>
      </c>
    </row>
    <row r="24967" spans="1:3" x14ac:dyDescent="0.25">
      <c r="A24967" s="1" t="s">
        <v>24963</v>
      </c>
      <c r="C24967" s="2">
        <v>4486.992518</v>
      </c>
    </row>
    <row r="24968" spans="1:3" x14ac:dyDescent="0.25">
      <c r="A24968" s="1" t="s">
        <v>24964</v>
      </c>
      <c r="C24968" s="2">
        <v>4364.2684989999998</v>
      </c>
    </row>
    <row r="24969" spans="1:3" x14ac:dyDescent="0.25">
      <c r="A24969" s="1" t="s">
        <v>24965</v>
      </c>
      <c r="C24969" s="2">
        <v>4281.9315200000001</v>
      </c>
    </row>
    <row r="24970" spans="1:3" x14ac:dyDescent="0.25">
      <c r="A24970" s="1" t="s">
        <v>24966</v>
      </c>
      <c r="C24970" s="2">
        <v>4177.3243860000002</v>
      </c>
    </row>
    <row r="24971" spans="1:3" x14ac:dyDescent="0.25">
      <c r="A24971" s="1" t="s">
        <v>24967</v>
      </c>
      <c r="C24971" s="2">
        <v>3998.5857059999998</v>
      </c>
    </row>
    <row r="24972" spans="1:3" x14ac:dyDescent="0.25">
      <c r="A24972" s="1" t="s">
        <v>24968</v>
      </c>
      <c r="C24972" s="2">
        <v>3884.7033419999998</v>
      </c>
    </row>
    <row r="24973" spans="1:3" x14ac:dyDescent="0.25">
      <c r="A24973" s="1" t="s">
        <v>24969</v>
      </c>
      <c r="C24973" s="2">
        <v>3728.8356140000001</v>
      </c>
    </row>
    <row r="24974" spans="1:3" x14ac:dyDescent="0.25">
      <c r="A24974" s="1" t="s">
        <v>24970</v>
      </c>
      <c r="C24974" s="2">
        <v>3574.2749779999999</v>
      </c>
    </row>
    <row r="24975" spans="1:3" x14ac:dyDescent="0.25">
      <c r="A24975" s="1" t="s">
        <v>24971</v>
      </c>
      <c r="C24975" s="2">
        <v>3453.760691</v>
      </c>
    </row>
    <row r="24976" spans="1:3" x14ac:dyDescent="0.25">
      <c r="A24976" s="1" t="s">
        <v>24972</v>
      </c>
      <c r="C24976" s="2">
        <v>3303.9849749999998</v>
      </c>
    </row>
    <row r="24977" spans="1:3" x14ac:dyDescent="0.25">
      <c r="A24977" s="1" t="s">
        <v>24973</v>
      </c>
      <c r="C24977" s="2">
        <v>3208.9998300000002</v>
      </c>
    </row>
    <row r="24978" spans="1:3" x14ac:dyDescent="0.25">
      <c r="A24978" s="1" t="s">
        <v>24974</v>
      </c>
      <c r="C24978" s="2">
        <v>3109.1792270000001</v>
      </c>
    </row>
    <row r="24979" spans="1:3" x14ac:dyDescent="0.25">
      <c r="A24979" s="1" t="s">
        <v>24975</v>
      </c>
      <c r="C24979" s="2">
        <v>3066.7472389999998</v>
      </c>
    </row>
    <row r="24980" spans="1:3" x14ac:dyDescent="0.25">
      <c r="A24980" s="1" t="s">
        <v>24976</v>
      </c>
      <c r="C24980" s="2">
        <v>2978.7313009999998</v>
      </c>
    </row>
    <row r="24981" spans="1:3" x14ac:dyDescent="0.25">
      <c r="A24981" s="1" t="s">
        <v>24977</v>
      </c>
      <c r="C24981" s="2">
        <v>2906.4695299999998</v>
      </c>
    </row>
    <row r="24982" spans="1:3" x14ac:dyDescent="0.25">
      <c r="A24982" s="1" t="s">
        <v>24978</v>
      </c>
      <c r="C24982" s="2">
        <v>2871.8640140000002</v>
      </c>
    </row>
    <row r="24983" spans="1:3" x14ac:dyDescent="0.25">
      <c r="A24983" s="1" t="s">
        <v>24979</v>
      </c>
      <c r="C24983" s="2">
        <v>2816.5569030000001</v>
      </c>
    </row>
    <row r="24984" spans="1:3" x14ac:dyDescent="0.25">
      <c r="A24984" s="1" t="s">
        <v>24980</v>
      </c>
      <c r="C24984" s="2">
        <v>2783.767503</v>
      </c>
    </row>
    <row r="24985" spans="1:3" x14ac:dyDescent="0.25">
      <c r="A24985" s="1" t="s">
        <v>24981</v>
      </c>
      <c r="C24985" s="2">
        <v>2740.2240609999999</v>
      </c>
    </row>
    <row r="24986" spans="1:3" x14ac:dyDescent="0.25">
      <c r="A24986" s="1" t="s">
        <v>24982</v>
      </c>
      <c r="C24986" s="2">
        <v>2747.8694639999999</v>
      </c>
    </row>
    <row r="24987" spans="1:3" x14ac:dyDescent="0.25">
      <c r="A24987" s="1" t="s">
        <v>24983</v>
      </c>
      <c r="C24987" s="2">
        <v>2676.8790600000002</v>
      </c>
    </row>
    <row r="24988" spans="1:3" x14ac:dyDescent="0.25">
      <c r="A24988" s="1" t="s">
        <v>24984</v>
      </c>
      <c r="C24988" s="2">
        <v>2691.7898190000001</v>
      </c>
    </row>
    <row r="24989" spans="1:3" x14ac:dyDescent="0.25">
      <c r="A24989" s="1" t="s">
        <v>24985</v>
      </c>
      <c r="C24989" s="2">
        <v>2660.1519360000002</v>
      </c>
    </row>
    <row r="24990" spans="1:3" x14ac:dyDescent="0.25">
      <c r="A24990" s="1" t="s">
        <v>24986</v>
      </c>
      <c r="C24990" s="2">
        <v>2693.561009</v>
      </c>
    </row>
    <row r="24991" spans="1:3" x14ac:dyDescent="0.25">
      <c r="A24991" s="1" t="s">
        <v>24987</v>
      </c>
      <c r="C24991" s="2">
        <v>2621.2416659999999</v>
      </c>
    </row>
    <row r="24992" spans="1:3" x14ac:dyDescent="0.25">
      <c r="A24992" s="1" t="s">
        <v>24988</v>
      </c>
      <c r="C24992" s="2">
        <v>2617.439273</v>
      </c>
    </row>
    <row r="24993" spans="1:3" x14ac:dyDescent="0.25">
      <c r="A24993" s="1" t="s">
        <v>24989</v>
      </c>
      <c r="C24993" s="2">
        <v>2618.049884</v>
      </c>
    </row>
    <row r="24994" spans="1:3" x14ac:dyDescent="0.25">
      <c r="A24994" s="1" t="s">
        <v>24990</v>
      </c>
      <c r="C24994" s="2">
        <v>2600.8676380000002</v>
      </c>
    </row>
    <row r="24995" spans="1:3" x14ac:dyDescent="0.25">
      <c r="A24995" s="1" t="s">
        <v>24991</v>
      </c>
      <c r="C24995" s="2">
        <v>2609.7194949999998</v>
      </c>
    </row>
    <row r="24996" spans="1:3" x14ac:dyDescent="0.25">
      <c r="A24996" s="1" t="s">
        <v>24992</v>
      </c>
      <c r="C24996" s="2">
        <v>2598.5345699999998</v>
      </c>
    </row>
    <row r="24997" spans="1:3" x14ac:dyDescent="0.25">
      <c r="A24997" s="1" t="s">
        <v>24993</v>
      </c>
      <c r="C24997" s="2">
        <v>2646.5378740000001</v>
      </c>
    </row>
    <row r="24998" spans="1:3" x14ac:dyDescent="0.25">
      <c r="A24998" s="1" t="s">
        <v>24994</v>
      </c>
      <c r="C24998" s="2">
        <v>2676.5040800000002</v>
      </c>
    </row>
    <row r="24999" spans="1:3" x14ac:dyDescent="0.25">
      <c r="A24999" s="1" t="s">
        <v>24995</v>
      </c>
      <c r="C24999" s="2">
        <v>2738.2526320000002</v>
      </c>
    </row>
    <row r="25000" spans="1:3" x14ac:dyDescent="0.25">
      <c r="A25000" s="1" t="s">
        <v>24996</v>
      </c>
      <c r="C25000" s="2">
        <v>2686.5067549999999</v>
      </c>
    </row>
    <row r="25001" spans="1:3" x14ac:dyDescent="0.25">
      <c r="A25001" s="1" t="s">
        <v>24997</v>
      </c>
      <c r="C25001" s="2">
        <v>2738.3847230000001</v>
      </c>
    </row>
    <row r="25002" spans="1:3" x14ac:dyDescent="0.25">
      <c r="A25002" s="1" t="s">
        <v>24998</v>
      </c>
      <c r="C25002" s="2">
        <v>2734.2409459999999</v>
      </c>
    </row>
    <row r="25003" spans="1:3" x14ac:dyDescent="0.25">
      <c r="A25003" s="1" t="s">
        <v>24999</v>
      </c>
      <c r="C25003" s="2">
        <v>2782.4587799999999</v>
      </c>
    </row>
    <row r="25004" spans="1:3" x14ac:dyDescent="0.25">
      <c r="A25004" s="1" t="s">
        <v>25000</v>
      </c>
      <c r="C25004" s="2">
        <v>2825.6245939999999</v>
      </c>
    </row>
    <row r="25005" spans="1:3" x14ac:dyDescent="0.25">
      <c r="A25005" s="1" t="s">
        <v>25001</v>
      </c>
      <c r="C25005" s="2">
        <v>2864.3444220000001</v>
      </c>
    </row>
    <row r="25006" spans="1:3" x14ac:dyDescent="0.25">
      <c r="A25006" s="1" t="s">
        <v>25002</v>
      </c>
      <c r="C25006" s="2">
        <v>2926.127422</v>
      </c>
    </row>
    <row r="25007" spans="1:3" x14ac:dyDescent="0.25">
      <c r="A25007" s="1" t="s">
        <v>25003</v>
      </c>
      <c r="C25007" s="2">
        <v>2991.8226970000001</v>
      </c>
    </row>
    <row r="25008" spans="1:3" x14ac:dyDescent="0.25">
      <c r="A25008" s="1" t="s">
        <v>25004</v>
      </c>
      <c r="C25008" s="2">
        <v>3228.182112</v>
      </c>
    </row>
    <row r="25009" spans="1:3" x14ac:dyDescent="0.25">
      <c r="A25009" s="1" t="s">
        <v>25005</v>
      </c>
      <c r="C25009" s="2">
        <v>3537.8373940000001</v>
      </c>
    </row>
    <row r="25010" spans="1:3" x14ac:dyDescent="0.25">
      <c r="A25010" s="1" t="s">
        <v>25006</v>
      </c>
      <c r="C25010" s="2">
        <v>3741.9715780000001</v>
      </c>
    </row>
    <row r="25011" spans="1:3" x14ac:dyDescent="0.25">
      <c r="A25011" s="1" t="s">
        <v>25007</v>
      </c>
      <c r="C25011" s="2">
        <v>4036.445138</v>
      </c>
    </row>
    <row r="25012" spans="1:3" x14ac:dyDescent="0.25">
      <c r="A25012" s="1" t="s">
        <v>25008</v>
      </c>
      <c r="C25012" s="2">
        <v>4224.6743340000003</v>
      </c>
    </row>
    <row r="25013" spans="1:3" x14ac:dyDescent="0.25">
      <c r="A25013" s="1" t="s">
        <v>25009</v>
      </c>
      <c r="C25013" s="2">
        <v>4478.0565829999996</v>
      </c>
    </row>
    <row r="25014" spans="1:3" x14ac:dyDescent="0.25">
      <c r="A25014" s="1" t="s">
        <v>25010</v>
      </c>
      <c r="C25014" s="2">
        <v>4632.2165210000003</v>
      </c>
    </row>
    <row r="25015" spans="1:3" x14ac:dyDescent="0.25">
      <c r="A25015" s="1" t="s">
        <v>25011</v>
      </c>
      <c r="C25015" s="2">
        <v>4957.1036350000004</v>
      </c>
    </row>
    <row r="25016" spans="1:3" x14ac:dyDescent="0.25">
      <c r="A25016" s="1" t="s">
        <v>25012</v>
      </c>
      <c r="C25016" s="2">
        <v>5211.8407729999999</v>
      </c>
    </row>
    <row r="25017" spans="1:3" x14ac:dyDescent="0.25">
      <c r="A25017" s="1" t="s">
        <v>25013</v>
      </c>
      <c r="C25017" s="2">
        <v>5318.5641409999998</v>
      </c>
    </row>
    <row r="25018" spans="1:3" x14ac:dyDescent="0.25">
      <c r="A25018" s="1" t="s">
        <v>25014</v>
      </c>
      <c r="C25018" s="2">
        <v>5453.8158460000004</v>
      </c>
    </row>
    <row r="25019" spans="1:3" x14ac:dyDescent="0.25">
      <c r="A25019" s="1" t="s">
        <v>25015</v>
      </c>
      <c r="C25019" s="2">
        <v>5692.7114270000002</v>
      </c>
    </row>
    <row r="25020" spans="1:3" x14ac:dyDescent="0.25">
      <c r="A25020" s="1" t="s">
        <v>25016</v>
      </c>
      <c r="C25020" s="2">
        <v>5787.2949490000001</v>
      </c>
    </row>
    <row r="25021" spans="1:3" x14ac:dyDescent="0.25">
      <c r="A25021" s="1" t="s">
        <v>25017</v>
      </c>
      <c r="C25021" s="2">
        <v>6166.1727540000002</v>
      </c>
    </row>
    <row r="25022" spans="1:3" x14ac:dyDescent="0.25">
      <c r="A25022" s="1" t="s">
        <v>25018</v>
      </c>
      <c r="C25022" s="2">
        <v>6595.6643100000001</v>
      </c>
    </row>
    <row r="25023" spans="1:3" x14ac:dyDescent="0.25">
      <c r="A25023" s="1" t="s">
        <v>25019</v>
      </c>
      <c r="C25023" s="2">
        <v>6917.7213789999996</v>
      </c>
    </row>
    <row r="25024" spans="1:3" x14ac:dyDescent="0.25">
      <c r="A25024" s="1" t="s">
        <v>25020</v>
      </c>
      <c r="C25024" s="2">
        <v>7173.2879789999997</v>
      </c>
    </row>
    <row r="25025" spans="1:3" x14ac:dyDescent="0.25">
      <c r="A25025" s="1" t="s">
        <v>25021</v>
      </c>
      <c r="C25025" s="2">
        <v>7099.2094740000002</v>
      </c>
    </row>
    <row r="25026" spans="1:3" x14ac:dyDescent="0.25">
      <c r="A25026" s="1" t="s">
        <v>25022</v>
      </c>
      <c r="C25026" s="2">
        <v>6461.5307910000001</v>
      </c>
    </row>
    <row r="25027" spans="1:3" x14ac:dyDescent="0.25">
      <c r="A25027" s="1" t="s">
        <v>25023</v>
      </c>
      <c r="C25027" s="2">
        <v>6161.2091989999999</v>
      </c>
    </row>
    <row r="25028" spans="1:3" x14ac:dyDescent="0.25">
      <c r="A25028" s="1" t="s">
        <v>25024</v>
      </c>
      <c r="C25028" s="2">
        <v>5791.3905089999998</v>
      </c>
    </row>
    <row r="25029" spans="1:3" x14ac:dyDescent="0.25">
      <c r="A25029" s="1" t="s">
        <v>25025</v>
      </c>
      <c r="C25029" s="2">
        <v>5574.1527589999996</v>
      </c>
    </row>
    <row r="25030" spans="1:3" x14ac:dyDescent="0.25">
      <c r="A25030" s="1" t="s">
        <v>25026</v>
      </c>
      <c r="C25030" s="2">
        <v>5447.3235969999996</v>
      </c>
    </row>
    <row r="25031" spans="1:3" x14ac:dyDescent="0.25">
      <c r="A25031" s="1" t="s">
        <v>25027</v>
      </c>
      <c r="C25031" s="2">
        <v>5260.1132829999997</v>
      </c>
    </row>
    <row r="25032" spans="1:3" x14ac:dyDescent="0.25">
      <c r="A25032" s="1" t="s">
        <v>25028</v>
      </c>
      <c r="C25032" s="2">
        <v>5052.5307329999996</v>
      </c>
    </row>
    <row r="25033" spans="1:3" x14ac:dyDescent="0.25">
      <c r="A25033" s="1" t="s">
        <v>25029</v>
      </c>
      <c r="C25033" s="2">
        <v>4936.3972880000001</v>
      </c>
    </row>
    <row r="25034" spans="1:3" x14ac:dyDescent="0.25">
      <c r="A25034" s="1" t="s">
        <v>25030</v>
      </c>
      <c r="C25034" s="2">
        <v>4728.4921910000003</v>
      </c>
    </row>
    <row r="25035" spans="1:3" x14ac:dyDescent="0.25">
      <c r="A25035" s="1" t="s">
        <v>25031</v>
      </c>
      <c r="C25035" s="2">
        <v>4501.8466669999998</v>
      </c>
    </row>
    <row r="25036" spans="1:3" x14ac:dyDescent="0.25">
      <c r="A25036" s="1" t="s">
        <v>25032</v>
      </c>
      <c r="C25036" s="2">
        <v>4535.5260390000003</v>
      </c>
    </row>
    <row r="25037" spans="1:3" x14ac:dyDescent="0.25">
      <c r="A25037" s="1" t="s">
        <v>25033</v>
      </c>
      <c r="C25037" s="2">
        <v>4580.2412100000001</v>
      </c>
    </row>
    <row r="25038" spans="1:3" x14ac:dyDescent="0.25">
      <c r="A25038" s="1" t="s">
        <v>25034</v>
      </c>
      <c r="C25038" s="2">
        <v>4680.5068899999997</v>
      </c>
    </row>
    <row r="25039" spans="1:3" x14ac:dyDescent="0.25">
      <c r="A25039" s="1" t="s">
        <v>25035</v>
      </c>
      <c r="C25039" s="2">
        <v>4633.8451530000002</v>
      </c>
    </row>
    <row r="25040" spans="1:3" x14ac:dyDescent="0.25">
      <c r="A25040" s="1" t="s">
        <v>25036</v>
      </c>
      <c r="C25040" s="2">
        <v>4785.8044970000001</v>
      </c>
    </row>
    <row r="25041" spans="1:3" x14ac:dyDescent="0.25">
      <c r="A25041" s="1" t="s">
        <v>25037</v>
      </c>
      <c r="C25041" s="2">
        <v>4808.6147680000004</v>
      </c>
    </row>
    <row r="25042" spans="1:3" x14ac:dyDescent="0.25">
      <c r="A25042" s="1" t="s">
        <v>25038</v>
      </c>
      <c r="C25042" s="2">
        <v>4728.8422570000002</v>
      </c>
    </row>
    <row r="25043" spans="1:3" x14ac:dyDescent="0.25">
      <c r="A25043" s="1" t="s">
        <v>25039</v>
      </c>
      <c r="C25043" s="2">
        <v>4754.4883650000002</v>
      </c>
    </row>
    <row r="25044" spans="1:3" x14ac:dyDescent="0.25">
      <c r="A25044" s="1" t="s">
        <v>25040</v>
      </c>
      <c r="C25044" s="2">
        <v>4745.6975849999999</v>
      </c>
    </row>
    <row r="25045" spans="1:3" x14ac:dyDescent="0.25">
      <c r="A25045" s="1" t="s">
        <v>25041</v>
      </c>
      <c r="C25045" s="2">
        <v>4875.1015669999997</v>
      </c>
    </row>
    <row r="25046" spans="1:3" x14ac:dyDescent="0.25">
      <c r="A25046" s="1" t="s">
        <v>25042</v>
      </c>
      <c r="C25046" s="2">
        <v>5035.8207089999996</v>
      </c>
    </row>
    <row r="25047" spans="1:3" x14ac:dyDescent="0.25">
      <c r="A25047" s="1" t="s">
        <v>25043</v>
      </c>
      <c r="C25047" s="2">
        <v>5205.6206169999996</v>
      </c>
    </row>
    <row r="25048" spans="1:3" x14ac:dyDescent="0.25">
      <c r="A25048" s="1" t="s">
        <v>25044</v>
      </c>
      <c r="C25048" s="2">
        <v>5301.5948230000004</v>
      </c>
    </row>
    <row r="25049" spans="1:3" x14ac:dyDescent="0.25">
      <c r="A25049" s="1" t="s">
        <v>25045</v>
      </c>
      <c r="C25049" s="2">
        <v>5485.3166250000004</v>
      </c>
    </row>
    <row r="25050" spans="1:3" x14ac:dyDescent="0.25">
      <c r="A25050" s="1" t="s">
        <v>25046</v>
      </c>
      <c r="C25050" s="2">
        <v>5528.1034810000001</v>
      </c>
    </row>
    <row r="25051" spans="1:3" x14ac:dyDescent="0.25">
      <c r="A25051" s="1" t="s">
        <v>25047</v>
      </c>
      <c r="C25051" s="2">
        <v>5611.4643749999996</v>
      </c>
    </row>
    <row r="25052" spans="1:3" x14ac:dyDescent="0.25">
      <c r="A25052" s="1" t="s">
        <v>25048</v>
      </c>
      <c r="C25052" s="2">
        <v>5694.4397339999996</v>
      </c>
    </row>
    <row r="25053" spans="1:3" x14ac:dyDescent="0.25">
      <c r="A25053" s="1" t="s">
        <v>25049</v>
      </c>
      <c r="C25053" s="2">
        <v>5714.167152</v>
      </c>
    </row>
    <row r="25054" spans="1:3" x14ac:dyDescent="0.25">
      <c r="A25054" s="1" t="s">
        <v>25050</v>
      </c>
      <c r="C25054" s="2">
        <v>5608.8142019999996</v>
      </c>
    </row>
    <row r="25055" spans="1:3" x14ac:dyDescent="0.25">
      <c r="A25055" s="1" t="s">
        <v>25051</v>
      </c>
      <c r="C25055" s="2">
        <v>5545.984469</v>
      </c>
    </row>
    <row r="25056" spans="1:3" x14ac:dyDescent="0.25">
      <c r="A25056" s="1" t="s">
        <v>25052</v>
      </c>
      <c r="C25056" s="2">
        <v>5541.0534820000003</v>
      </c>
    </row>
    <row r="25057" spans="1:3" x14ac:dyDescent="0.25">
      <c r="A25057" s="1" t="s">
        <v>25053</v>
      </c>
      <c r="C25057" s="2">
        <v>5521.7257840000002</v>
      </c>
    </row>
    <row r="25058" spans="1:3" x14ac:dyDescent="0.25">
      <c r="A25058" s="1" t="s">
        <v>25054</v>
      </c>
      <c r="C25058" s="2">
        <v>5319.7798750000002</v>
      </c>
    </row>
    <row r="25059" spans="1:3" x14ac:dyDescent="0.25">
      <c r="A25059" s="1" t="s">
        <v>25055</v>
      </c>
      <c r="C25059" s="2">
        <v>5236.9058290000003</v>
      </c>
    </row>
    <row r="25060" spans="1:3" x14ac:dyDescent="0.25">
      <c r="A25060" s="1" t="s">
        <v>25056</v>
      </c>
      <c r="C25060" s="2">
        <v>5052.6980039999999</v>
      </c>
    </row>
    <row r="25061" spans="1:3" x14ac:dyDescent="0.25">
      <c r="A25061" s="1" t="s">
        <v>25057</v>
      </c>
      <c r="C25061" s="2">
        <v>4880.2266840000002</v>
      </c>
    </row>
    <row r="25062" spans="1:3" x14ac:dyDescent="0.25">
      <c r="A25062" s="1" t="s">
        <v>25058</v>
      </c>
      <c r="C25062" s="2">
        <v>4664.9139379999997</v>
      </c>
    </row>
    <row r="25063" spans="1:3" x14ac:dyDescent="0.25">
      <c r="A25063" s="1" t="s">
        <v>25059</v>
      </c>
      <c r="C25063" s="2">
        <v>4520.8698249999998</v>
      </c>
    </row>
    <row r="25064" spans="1:3" x14ac:dyDescent="0.25">
      <c r="A25064" s="1" t="s">
        <v>25060</v>
      </c>
      <c r="C25064" s="2">
        <v>4360.0705010000001</v>
      </c>
    </row>
    <row r="25065" spans="1:3" x14ac:dyDescent="0.25">
      <c r="A25065" s="1" t="s">
        <v>25061</v>
      </c>
      <c r="C25065" s="2">
        <v>4313.6460710000001</v>
      </c>
    </row>
    <row r="25066" spans="1:3" x14ac:dyDescent="0.25">
      <c r="A25066" s="1" t="s">
        <v>25062</v>
      </c>
      <c r="C25066" s="2">
        <v>4135.6137799999997</v>
      </c>
    </row>
    <row r="25067" spans="1:3" x14ac:dyDescent="0.25">
      <c r="A25067" s="1" t="s">
        <v>25063</v>
      </c>
      <c r="C25067" s="2">
        <v>3933.8399039999999</v>
      </c>
    </row>
    <row r="25068" spans="1:3" x14ac:dyDescent="0.25">
      <c r="A25068" s="1" t="s">
        <v>25064</v>
      </c>
      <c r="C25068" s="2">
        <v>3816.80152</v>
      </c>
    </row>
    <row r="25069" spans="1:3" x14ac:dyDescent="0.25">
      <c r="A25069" s="1" t="s">
        <v>25065</v>
      </c>
      <c r="C25069" s="2">
        <v>3671.641267</v>
      </c>
    </row>
    <row r="25070" spans="1:3" x14ac:dyDescent="0.25">
      <c r="A25070" s="1" t="s">
        <v>25066</v>
      </c>
      <c r="C25070" s="2">
        <v>3494.6385209999999</v>
      </c>
    </row>
    <row r="25071" spans="1:3" x14ac:dyDescent="0.25">
      <c r="A25071" s="1" t="s">
        <v>25067</v>
      </c>
      <c r="C25071" s="2">
        <v>3380.6424649999999</v>
      </c>
    </row>
    <row r="25072" spans="1:3" x14ac:dyDescent="0.25">
      <c r="A25072" s="1" t="s">
        <v>25068</v>
      </c>
      <c r="C25072" s="2">
        <v>3232.7685179999999</v>
      </c>
    </row>
    <row r="25073" spans="1:3" x14ac:dyDescent="0.25">
      <c r="A25073" s="1" t="s">
        <v>25069</v>
      </c>
      <c r="C25073" s="2">
        <v>3124.6113770000002</v>
      </c>
    </row>
    <row r="25074" spans="1:3" x14ac:dyDescent="0.25">
      <c r="A25074" s="1" t="s">
        <v>25070</v>
      </c>
      <c r="C25074" s="2">
        <v>3033.958924</v>
      </c>
    </row>
    <row r="25075" spans="1:3" x14ac:dyDescent="0.25">
      <c r="A25075" s="1" t="s">
        <v>25071</v>
      </c>
      <c r="C25075" s="2">
        <v>2944.109841</v>
      </c>
    </row>
    <row r="25076" spans="1:3" x14ac:dyDescent="0.25">
      <c r="A25076" s="1" t="s">
        <v>25072</v>
      </c>
      <c r="C25076" s="2">
        <v>2858.7643509999998</v>
      </c>
    </row>
    <row r="25077" spans="1:3" x14ac:dyDescent="0.25">
      <c r="A25077" s="1" t="s">
        <v>25073</v>
      </c>
      <c r="C25077" s="2">
        <v>2783.7385640000002</v>
      </c>
    </row>
    <row r="25078" spans="1:3" x14ac:dyDescent="0.25">
      <c r="A25078" s="1" t="s">
        <v>25074</v>
      </c>
      <c r="C25078" s="2">
        <v>2726.188999</v>
      </c>
    </row>
    <row r="25079" spans="1:3" x14ac:dyDescent="0.25">
      <c r="A25079" s="1" t="s">
        <v>25075</v>
      </c>
      <c r="C25079" s="2">
        <v>2688.9955749999999</v>
      </c>
    </row>
    <row r="25080" spans="1:3" x14ac:dyDescent="0.25">
      <c r="A25080" s="1" t="s">
        <v>25076</v>
      </c>
      <c r="C25080" s="2">
        <v>2679.8340969999999</v>
      </c>
    </row>
    <row r="25081" spans="1:3" x14ac:dyDescent="0.25">
      <c r="A25081" s="1" t="s">
        <v>25077</v>
      </c>
      <c r="C25081" s="2">
        <v>2599.785214</v>
      </c>
    </row>
    <row r="25082" spans="1:3" x14ac:dyDescent="0.25">
      <c r="A25082" s="1" t="s">
        <v>25078</v>
      </c>
      <c r="C25082" s="2">
        <v>2600.572154</v>
      </c>
    </row>
    <row r="25083" spans="1:3" x14ac:dyDescent="0.25">
      <c r="A25083" s="1" t="s">
        <v>25079</v>
      </c>
      <c r="C25083" s="2">
        <v>2603.1188729999999</v>
      </c>
    </row>
    <row r="25084" spans="1:3" x14ac:dyDescent="0.25">
      <c r="A25084" s="1" t="s">
        <v>25080</v>
      </c>
      <c r="C25084" s="2">
        <v>2569.838937</v>
      </c>
    </row>
    <row r="25085" spans="1:3" x14ac:dyDescent="0.25">
      <c r="A25085" s="1" t="s">
        <v>25081</v>
      </c>
      <c r="C25085" s="2">
        <v>2611.4885530000001</v>
      </c>
    </row>
    <row r="25086" spans="1:3" x14ac:dyDescent="0.25">
      <c r="A25086" s="1" t="s">
        <v>25082</v>
      </c>
      <c r="C25086" s="2">
        <v>2665.2267959999999</v>
      </c>
    </row>
    <row r="25087" spans="1:3" x14ac:dyDescent="0.25">
      <c r="A25087" s="1" t="s">
        <v>25083</v>
      </c>
      <c r="C25087" s="2">
        <v>2558.5144110000001</v>
      </c>
    </row>
    <row r="25088" spans="1:3" x14ac:dyDescent="0.25">
      <c r="A25088" s="1" t="s">
        <v>25084</v>
      </c>
      <c r="C25088" s="2">
        <v>2598.9712920000002</v>
      </c>
    </row>
    <row r="25089" spans="1:3" x14ac:dyDescent="0.25">
      <c r="A25089" s="1" t="s">
        <v>25085</v>
      </c>
      <c r="C25089" s="2">
        <v>2658.2793499999998</v>
      </c>
    </row>
    <row r="25090" spans="1:3" x14ac:dyDescent="0.25">
      <c r="A25090" s="1" t="s">
        <v>25086</v>
      </c>
      <c r="C25090" s="2">
        <v>2722.943968</v>
      </c>
    </row>
    <row r="25091" spans="1:3" x14ac:dyDescent="0.25">
      <c r="A25091" s="1" t="s">
        <v>25087</v>
      </c>
      <c r="C25091" s="2">
        <v>2711.3301900000001</v>
      </c>
    </row>
    <row r="25092" spans="1:3" x14ac:dyDescent="0.25">
      <c r="A25092" s="1" t="s">
        <v>25088</v>
      </c>
      <c r="C25092" s="2">
        <v>2780.1096659999998</v>
      </c>
    </row>
    <row r="25093" spans="1:3" x14ac:dyDescent="0.25">
      <c r="A25093" s="1" t="s">
        <v>25089</v>
      </c>
      <c r="C25093" s="2">
        <v>2791.6564039999998</v>
      </c>
    </row>
    <row r="25094" spans="1:3" x14ac:dyDescent="0.25">
      <c r="A25094" s="1" t="s">
        <v>25090</v>
      </c>
      <c r="C25094" s="2">
        <v>2963.0638180000001</v>
      </c>
    </row>
    <row r="25095" spans="1:3" x14ac:dyDescent="0.25">
      <c r="A25095" s="1" t="s">
        <v>25091</v>
      </c>
      <c r="C25095" s="2">
        <v>3001.1341459999999</v>
      </c>
    </row>
    <row r="25096" spans="1:3" x14ac:dyDescent="0.25">
      <c r="A25096" s="1" t="s">
        <v>25092</v>
      </c>
      <c r="C25096" s="2">
        <v>3006.6322620000001</v>
      </c>
    </row>
    <row r="25097" spans="1:3" x14ac:dyDescent="0.25">
      <c r="A25097" s="1" t="s">
        <v>25093</v>
      </c>
      <c r="C25097" s="2">
        <v>3124.2351509999999</v>
      </c>
    </row>
    <row r="25098" spans="1:3" x14ac:dyDescent="0.25">
      <c r="A25098" s="1" t="s">
        <v>25094</v>
      </c>
      <c r="C25098" s="2">
        <v>3297.415915</v>
      </c>
    </row>
    <row r="25099" spans="1:3" x14ac:dyDescent="0.25">
      <c r="A25099" s="1" t="s">
        <v>25095</v>
      </c>
      <c r="C25099" s="2">
        <v>3473.1528870000002</v>
      </c>
    </row>
    <row r="25100" spans="1:3" x14ac:dyDescent="0.25">
      <c r="A25100" s="1" t="s">
        <v>25096</v>
      </c>
      <c r="C25100" s="2">
        <v>3676.9706879999999</v>
      </c>
    </row>
    <row r="25101" spans="1:3" x14ac:dyDescent="0.25">
      <c r="A25101" s="1" t="s">
        <v>25097</v>
      </c>
      <c r="C25101" s="2">
        <v>3708.6486100000002</v>
      </c>
    </row>
    <row r="25102" spans="1:3" x14ac:dyDescent="0.25">
      <c r="A25102" s="1" t="s">
        <v>25098</v>
      </c>
      <c r="C25102" s="2">
        <v>3920.1005730000002</v>
      </c>
    </row>
    <row r="25103" spans="1:3" x14ac:dyDescent="0.25">
      <c r="A25103" s="1" t="s">
        <v>25099</v>
      </c>
      <c r="C25103" s="2">
        <v>4135.911505</v>
      </c>
    </row>
    <row r="25104" spans="1:3" x14ac:dyDescent="0.25">
      <c r="A25104" s="1" t="s">
        <v>25100</v>
      </c>
      <c r="C25104" s="2">
        <v>4325.5379789999997</v>
      </c>
    </row>
    <row r="25105" spans="1:3" x14ac:dyDescent="0.25">
      <c r="A25105" s="1" t="s">
        <v>25101</v>
      </c>
      <c r="C25105" s="2">
        <v>4497.4028189999999</v>
      </c>
    </row>
    <row r="25106" spans="1:3" x14ac:dyDescent="0.25">
      <c r="A25106" s="1" t="s">
        <v>25102</v>
      </c>
      <c r="C25106" s="2">
        <v>4675.3917760000004</v>
      </c>
    </row>
    <row r="25107" spans="1:3" x14ac:dyDescent="0.25">
      <c r="A25107" s="1" t="s">
        <v>25103</v>
      </c>
      <c r="C25107" s="2">
        <v>4748.8023210000001</v>
      </c>
    </row>
    <row r="25108" spans="1:3" x14ac:dyDescent="0.25">
      <c r="A25108" s="1" t="s">
        <v>25104</v>
      </c>
      <c r="C25108" s="2">
        <v>4865.3026900000004</v>
      </c>
    </row>
    <row r="25109" spans="1:3" x14ac:dyDescent="0.25">
      <c r="A25109" s="1" t="s">
        <v>25105</v>
      </c>
      <c r="C25109" s="2">
        <v>4966.6398140000001</v>
      </c>
    </row>
    <row r="25110" spans="1:3" x14ac:dyDescent="0.25">
      <c r="A25110" s="1" t="s">
        <v>25106</v>
      </c>
      <c r="C25110" s="2">
        <v>4954.2006289999999</v>
      </c>
    </row>
    <row r="25111" spans="1:3" x14ac:dyDescent="0.25">
      <c r="A25111" s="1" t="s">
        <v>25107</v>
      </c>
      <c r="C25111" s="2">
        <v>5175.1888440000002</v>
      </c>
    </row>
    <row r="25112" spans="1:3" x14ac:dyDescent="0.25">
      <c r="A25112" s="1" t="s">
        <v>25108</v>
      </c>
      <c r="C25112" s="2">
        <v>5251.7635479999999</v>
      </c>
    </row>
    <row r="25113" spans="1:3" x14ac:dyDescent="0.25">
      <c r="A25113" s="1" t="s">
        <v>25109</v>
      </c>
      <c r="C25113" s="2">
        <v>5257.8313090000001</v>
      </c>
    </row>
    <row r="25114" spans="1:3" x14ac:dyDescent="0.25">
      <c r="A25114" s="1" t="s">
        <v>25110</v>
      </c>
      <c r="C25114" s="2">
        <v>5291.0081460000001</v>
      </c>
    </row>
    <row r="25115" spans="1:3" x14ac:dyDescent="0.25">
      <c r="A25115" s="1" t="s">
        <v>25111</v>
      </c>
      <c r="C25115" s="2">
        <v>5391.7259130000002</v>
      </c>
    </row>
    <row r="25116" spans="1:3" x14ac:dyDescent="0.25">
      <c r="A25116" s="1" t="s">
        <v>25112</v>
      </c>
      <c r="C25116" s="2">
        <v>5111.3555930000002</v>
      </c>
    </row>
    <row r="25117" spans="1:3" x14ac:dyDescent="0.25">
      <c r="A25117" s="1" t="s">
        <v>25113</v>
      </c>
      <c r="C25117" s="2">
        <v>5296.1951310000004</v>
      </c>
    </row>
    <row r="25118" spans="1:3" x14ac:dyDescent="0.25">
      <c r="A25118" s="1" t="s">
        <v>25114</v>
      </c>
      <c r="C25118" s="2">
        <v>5271.0424119999998</v>
      </c>
    </row>
    <row r="25119" spans="1:3" x14ac:dyDescent="0.25">
      <c r="A25119" s="1" t="s">
        <v>25115</v>
      </c>
      <c r="C25119" s="2">
        <v>5418.3188950000003</v>
      </c>
    </row>
    <row r="25120" spans="1:3" x14ac:dyDescent="0.25">
      <c r="A25120" s="1" t="s">
        <v>25116</v>
      </c>
      <c r="C25120" s="2">
        <v>5587.4299060000003</v>
      </c>
    </row>
    <row r="25121" spans="1:3" x14ac:dyDescent="0.25">
      <c r="A25121" s="1" t="s">
        <v>25117</v>
      </c>
      <c r="C25121" s="2">
        <v>5726.6677170000003</v>
      </c>
    </row>
    <row r="25122" spans="1:3" x14ac:dyDescent="0.25">
      <c r="A25122" s="1" t="s">
        <v>25118</v>
      </c>
      <c r="C25122" s="2">
        <v>5822.2401419999997</v>
      </c>
    </row>
    <row r="25123" spans="1:3" x14ac:dyDescent="0.25">
      <c r="A25123" s="1" t="s">
        <v>25119</v>
      </c>
      <c r="C25123" s="2">
        <v>5414.5659729999998</v>
      </c>
    </row>
    <row r="25124" spans="1:3" x14ac:dyDescent="0.25">
      <c r="A25124" s="1" t="s">
        <v>25120</v>
      </c>
      <c r="C25124" s="2">
        <v>4816.8361299999997</v>
      </c>
    </row>
    <row r="25125" spans="1:3" x14ac:dyDescent="0.25">
      <c r="A25125" s="1" t="s">
        <v>25121</v>
      </c>
      <c r="C25125" s="2">
        <v>4997.8928669999996</v>
      </c>
    </row>
    <row r="25126" spans="1:3" x14ac:dyDescent="0.25">
      <c r="A25126" s="1" t="s">
        <v>25122</v>
      </c>
      <c r="C25126" s="2">
        <v>5399.8165280000003</v>
      </c>
    </row>
    <row r="25127" spans="1:3" x14ac:dyDescent="0.25">
      <c r="A25127" s="1" t="s">
        <v>25123</v>
      </c>
      <c r="C25127" s="2">
        <v>4874.5961550000002</v>
      </c>
    </row>
    <row r="25128" spans="1:3" x14ac:dyDescent="0.25">
      <c r="A25128" s="1" t="s">
        <v>25124</v>
      </c>
      <c r="C25128" s="2">
        <v>5615.9665759999998</v>
      </c>
    </row>
    <row r="25129" spans="1:3" x14ac:dyDescent="0.25">
      <c r="A25129" s="1" t="s">
        <v>25125</v>
      </c>
      <c r="C25129" s="2">
        <v>5357.9036489999999</v>
      </c>
    </row>
    <row r="25130" spans="1:3" x14ac:dyDescent="0.25">
      <c r="A25130" s="1" t="s">
        <v>25126</v>
      </c>
      <c r="C25130" s="2">
        <v>4979.7919160000001</v>
      </c>
    </row>
    <row r="25131" spans="1:3" x14ac:dyDescent="0.25">
      <c r="A25131" s="1" t="s">
        <v>25127</v>
      </c>
      <c r="C25131" s="2">
        <v>4792.6454080000003</v>
      </c>
    </row>
    <row r="25132" spans="1:3" x14ac:dyDescent="0.25">
      <c r="A25132" s="1" t="s">
        <v>25128</v>
      </c>
      <c r="C25132" s="2">
        <v>4926.3641580000003</v>
      </c>
    </row>
    <row r="25133" spans="1:3" x14ac:dyDescent="0.25">
      <c r="A25133" s="1" t="s">
        <v>25129</v>
      </c>
      <c r="C25133" s="2">
        <v>4967.9315120000001</v>
      </c>
    </row>
    <row r="25134" spans="1:3" x14ac:dyDescent="0.25">
      <c r="A25134" s="1" t="s">
        <v>25130</v>
      </c>
      <c r="C25134" s="2">
        <v>5334.2609700000003</v>
      </c>
    </row>
    <row r="25135" spans="1:3" x14ac:dyDescent="0.25">
      <c r="A25135" s="1" t="s">
        <v>25131</v>
      </c>
      <c r="C25135" s="2">
        <v>4871.2143539999997</v>
      </c>
    </row>
    <row r="25136" spans="1:3" x14ac:dyDescent="0.25">
      <c r="A25136" s="1" t="s">
        <v>25132</v>
      </c>
      <c r="C25136" s="2">
        <v>5187.4459239999996</v>
      </c>
    </row>
    <row r="25137" spans="1:3" x14ac:dyDescent="0.25">
      <c r="A25137" s="1" t="s">
        <v>25133</v>
      </c>
      <c r="C25137" s="2">
        <v>4896.0934660000003</v>
      </c>
    </row>
    <row r="25138" spans="1:3" x14ac:dyDescent="0.25">
      <c r="A25138" s="1" t="s">
        <v>25134</v>
      </c>
      <c r="C25138" s="2">
        <v>4683.4562660000001</v>
      </c>
    </row>
    <row r="25139" spans="1:3" x14ac:dyDescent="0.25">
      <c r="A25139" s="1" t="s">
        <v>25135</v>
      </c>
      <c r="C25139" s="2">
        <v>4942.8149409999996</v>
      </c>
    </row>
    <row r="25140" spans="1:3" x14ac:dyDescent="0.25">
      <c r="A25140" s="1" t="s">
        <v>25136</v>
      </c>
      <c r="C25140" s="2">
        <v>4535.2374810000001</v>
      </c>
    </row>
    <row r="25141" spans="1:3" x14ac:dyDescent="0.25">
      <c r="A25141" s="1" t="s">
        <v>25137</v>
      </c>
      <c r="C25141" s="2">
        <v>4485.928809</v>
      </c>
    </row>
    <row r="25142" spans="1:3" x14ac:dyDescent="0.25">
      <c r="A25142" s="1" t="s">
        <v>25138</v>
      </c>
      <c r="C25142" s="2">
        <v>4500.8180570000004</v>
      </c>
    </row>
    <row r="25143" spans="1:3" x14ac:dyDescent="0.25">
      <c r="A25143" s="1" t="s">
        <v>25139</v>
      </c>
      <c r="C25143" s="2">
        <v>4294.4273990000002</v>
      </c>
    </row>
    <row r="25144" spans="1:3" x14ac:dyDescent="0.25">
      <c r="A25144" s="1" t="s">
        <v>25140</v>
      </c>
      <c r="C25144" s="2">
        <v>4576.7982099999999</v>
      </c>
    </row>
    <row r="25145" spans="1:3" x14ac:dyDescent="0.25">
      <c r="A25145" s="1" t="s">
        <v>25141</v>
      </c>
      <c r="C25145" s="2">
        <v>4767.8441300000004</v>
      </c>
    </row>
    <row r="25146" spans="1:3" x14ac:dyDescent="0.25">
      <c r="A25146" s="1" t="s">
        <v>25142</v>
      </c>
      <c r="C25146" s="2">
        <v>5432.6573580000004</v>
      </c>
    </row>
    <row r="25147" spans="1:3" x14ac:dyDescent="0.25">
      <c r="A25147" s="1" t="s">
        <v>25143</v>
      </c>
      <c r="C25147" s="2">
        <v>5686.6672070000004</v>
      </c>
    </row>
    <row r="25148" spans="1:3" x14ac:dyDescent="0.25">
      <c r="A25148" s="1" t="s">
        <v>25144</v>
      </c>
      <c r="C25148" s="2">
        <v>5795.1702450000003</v>
      </c>
    </row>
    <row r="25149" spans="1:3" x14ac:dyDescent="0.25">
      <c r="A25149" s="1" t="s">
        <v>25145</v>
      </c>
      <c r="C25149" s="2">
        <v>5709.7627549999997</v>
      </c>
    </row>
    <row r="25150" spans="1:3" x14ac:dyDescent="0.25">
      <c r="A25150" s="1" t="s">
        <v>25146</v>
      </c>
      <c r="C25150" s="2">
        <v>5539.2256379999999</v>
      </c>
    </row>
    <row r="25151" spans="1:3" x14ac:dyDescent="0.25">
      <c r="A25151" s="1" t="s">
        <v>25147</v>
      </c>
      <c r="C25151" s="2">
        <v>5463.2326929999999</v>
      </c>
    </row>
    <row r="25152" spans="1:3" x14ac:dyDescent="0.25">
      <c r="A25152" s="1" t="s">
        <v>25148</v>
      </c>
      <c r="C25152" s="2">
        <v>5534.0339889999996</v>
      </c>
    </row>
    <row r="25153" spans="1:3" x14ac:dyDescent="0.25">
      <c r="A25153" s="1" t="s">
        <v>25149</v>
      </c>
      <c r="C25153" s="2">
        <v>5453.955379</v>
      </c>
    </row>
    <row r="25154" spans="1:3" x14ac:dyDescent="0.25">
      <c r="A25154" s="1" t="s">
        <v>25150</v>
      </c>
      <c r="C25154" s="2">
        <v>5385.3211110000002</v>
      </c>
    </row>
    <row r="25155" spans="1:3" x14ac:dyDescent="0.25">
      <c r="A25155" s="1" t="s">
        <v>25151</v>
      </c>
      <c r="C25155" s="2">
        <v>5243.3895080000002</v>
      </c>
    </row>
    <row r="25156" spans="1:3" x14ac:dyDescent="0.25">
      <c r="A25156" s="1" t="s">
        <v>25152</v>
      </c>
      <c r="C25156" s="2">
        <v>5019.6451020000004</v>
      </c>
    </row>
    <row r="25157" spans="1:3" x14ac:dyDescent="0.25">
      <c r="A25157" s="1" t="s">
        <v>25153</v>
      </c>
      <c r="C25157" s="2">
        <v>4960.2630150000005</v>
      </c>
    </row>
    <row r="25158" spans="1:3" x14ac:dyDescent="0.25">
      <c r="A25158" s="1" t="s">
        <v>25154</v>
      </c>
      <c r="C25158" s="2">
        <v>4798.1247149999999</v>
      </c>
    </row>
    <row r="25159" spans="1:3" x14ac:dyDescent="0.25">
      <c r="A25159" s="1" t="s">
        <v>25155</v>
      </c>
      <c r="C25159" s="2">
        <v>4636.3770299999996</v>
      </c>
    </row>
    <row r="25160" spans="1:3" x14ac:dyDescent="0.25">
      <c r="A25160" s="1" t="s">
        <v>25156</v>
      </c>
      <c r="C25160" s="2">
        <v>4527.423374</v>
      </c>
    </row>
    <row r="25161" spans="1:3" x14ac:dyDescent="0.25">
      <c r="A25161" s="1" t="s">
        <v>25157</v>
      </c>
      <c r="C25161" s="2">
        <v>4476.1339090000001</v>
      </c>
    </row>
    <row r="25162" spans="1:3" x14ac:dyDescent="0.25">
      <c r="A25162" s="1" t="s">
        <v>25158</v>
      </c>
      <c r="C25162" s="2">
        <v>4272.9080910000002</v>
      </c>
    </row>
    <row r="25163" spans="1:3" x14ac:dyDescent="0.25">
      <c r="A25163" s="1" t="s">
        <v>25159</v>
      </c>
      <c r="C25163" s="2">
        <v>4046.1295</v>
      </c>
    </row>
    <row r="25164" spans="1:3" x14ac:dyDescent="0.25">
      <c r="A25164" s="1" t="s">
        <v>25160</v>
      </c>
      <c r="C25164" s="2">
        <v>3928.3051479999999</v>
      </c>
    </row>
    <row r="25165" spans="1:3" x14ac:dyDescent="0.25">
      <c r="A25165" s="1" t="s">
        <v>25161</v>
      </c>
      <c r="C25165" s="2">
        <v>3727.4720870000001</v>
      </c>
    </row>
    <row r="25166" spans="1:3" x14ac:dyDescent="0.25">
      <c r="A25166" s="1" t="s">
        <v>25162</v>
      </c>
      <c r="C25166" s="2">
        <v>3622.1801799999998</v>
      </c>
    </row>
    <row r="25167" spans="1:3" x14ac:dyDescent="0.25">
      <c r="A25167" s="1" t="s">
        <v>25163</v>
      </c>
      <c r="C25167" s="2">
        <v>3418.9173489999998</v>
      </c>
    </row>
    <row r="25168" spans="1:3" x14ac:dyDescent="0.25">
      <c r="A25168" s="1" t="s">
        <v>25164</v>
      </c>
      <c r="C25168" s="2">
        <v>3356.8569480000001</v>
      </c>
    </row>
    <row r="25169" spans="1:3" x14ac:dyDescent="0.25">
      <c r="A25169" s="1" t="s">
        <v>25165</v>
      </c>
      <c r="C25169" s="2">
        <v>3280.8837170000002</v>
      </c>
    </row>
    <row r="25170" spans="1:3" x14ac:dyDescent="0.25">
      <c r="A25170" s="1" t="s">
        <v>25166</v>
      </c>
      <c r="C25170" s="2">
        <v>3144.52304</v>
      </c>
    </row>
    <row r="25171" spans="1:3" x14ac:dyDescent="0.25">
      <c r="A25171" s="1" t="s">
        <v>25167</v>
      </c>
      <c r="C25171" s="2">
        <v>3041.0824699999998</v>
      </c>
    </row>
    <row r="25172" spans="1:3" x14ac:dyDescent="0.25">
      <c r="A25172" s="1" t="s">
        <v>25168</v>
      </c>
      <c r="C25172" s="2">
        <v>2944.8216649999999</v>
      </c>
    </row>
    <row r="25173" spans="1:3" x14ac:dyDescent="0.25">
      <c r="A25173" s="1" t="s">
        <v>25169</v>
      </c>
      <c r="C25173" s="2">
        <v>2855.165677</v>
      </c>
    </row>
    <row r="25174" spans="1:3" x14ac:dyDescent="0.25">
      <c r="A25174" s="1" t="s">
        <v>25170</v>
      </c>
      <c r="C25174" s="2">
        <v>2842.428821</v>
      </c>
    </row>
    <row r="25175" spans="1:3" x14ac:dyDescent="0.25">
      <c r="A25175" s="1" t="s">
        <v>25171</v>
      </c>
      <c r="C25175" s="2">
        <v>2748.0060979999998</v>
      </c>
    </row>
    <row r="25176" spans="1:3" x14ac:dyDescent="0.25">
      <c r="A25176" s="1" t="s">
        <v>25172</v>
      </c>
      <c r="C25176" s="2">
        <v>2718.5264870000001</v>
      </c>
    </row>
    <row r="25177" spans="1:3" x14ac:dyDescent="0.25">
      <c r="A25177" s="1" t="s">
        <v>25173</v>
      </c>
      <c r="C25177" s="2">
        <v>2694.3704619999999</v>
      </c>
    </row>
    <row r="25178" spans="1:3" x14ac:dyDescent="0.25">
      <c r="A25178" s="1" t="s">
        <v>25174</v>
      </c>
      <c r="C25178" s="2">
        <v>2726.6442569999999</v>
      </c>
    </row>
    <row r="25179" spans="1:3" x14ac:dyDescent="0.25">
      <c r="A25179" s="1" t="s">
        <v>25175</v>
      </c>
      <c r="C25179" s="2">
        <v>2688.0779440000001</v>
      </c>
    </row>
    <row r="25180" spans="1:3" x14ac:dyDescent="0.25">
      <c r="A25180" s="1" t="s">
        <v>25176</v>
      </c>
      <c r="C25180" s="2">
        <v>2658.2806220000002</v>
      </c>
    </row>
    <row r="25181" spans="1:3" x14ac:dyDescent="0.25">
      <c r="A25181" s="1" t="s">
        <v>25177</v>
      </c>
      <c r="C25181" s="2">
        <v>2654.6612709999999</v>
      </c>
    </row>
    <row r="25182" spans="1:3" x14ac:dyDescent="0.25">
      <c r="A25182" s="1" t="s">
        <v>25178</v>
      </c>
      <c r="C25182" s="2">
        <v>2648.0672209999998</v>
      </c>
    </row>
    <row r="25183" spans="1:3" x14ac:dyDescent="0.25">
      <c r="A25183" s="1" t="s">
        <v>25179</v>
      </c>
      <c r="C25183" s="2">
        <v>2654.534138</v>
      </c>
    </row>
    <row r="25184" spans="1:3" x14ac:dyDescent="0.25">
      <c r="A25184" s="1" t="s">
        <v>25180</v>
      </c>
      <c r="C25184" s="2">
        <v>2702.5779750000002</v>
      </c>
    </row>
    <row r="25185" spans="1:3" x14ac:dyDescent="0.25">
      <c r="A25185" s="1" t="s">
        <v>25181</v>
      </c>
      <c r="C25185" s="2">
        <v>2708.103325</v>
      </c>
    </row>
    <row r="25186" spans="1:3" x14ac:dyDescent="0.25">
      <c r="A25186" s="1" t="s">
        <v>25182</v>
      </c>
      <c r="C25186" s="2">
        <v>2694.6488589999999</v>
      </c>
    </row>
    <row r="25187" spans="1:3" x14ac:dyDescent="0.25">
      <c r="A25187" s="1" t="s">
        <v>25183</v>
      </c>
      <c r="C25187" s="2">
        <v>2698.4152770000001</v>
      </c>
    </row>
    <row r="25188" spans="1:3" x14ac:dyDescent="0.25">
      <c r="A25188" s="1" t="s">
        <v>25184</v>
      </c>
      <c r="C25188" s="2">
        <v>2721.9554520000002</v>
      </c>
    </row>
    <row r="25189" spans="1:3" x14ac:dyDescent="0.25">
      <c r="A25189" s="1" t="s">
        <v>25185</v>
      </c>
      <c r="C25189" s="2">
        <v>2676.7986719999999</v>
      </c>
    </row>
    <row r="25190" spans="1:3" x14ac:dyDescent="0.25">
      <c r="A25190" s="1" t="s">
        <v>25186</v>
      </c>
      <c r="C25190" s="2">
        <v>2763.61618</v>
      </c>
    </row>
    <row r="25191" spans="1:3" x14ac:dyDescent="0.25">
      <c r="A25191" s="1" t="s">
        <v>25187</v>
      </c>
      <c r="C25191" s="2">
        <v>2793.9731820000002</v>
      </c>
    </row>
    <row r="25192" spans="1:3" x14ac:dyDescent="0.25">
      <c r="A25192" s="1" t="s">
        <v>25188</v>
      </c>
      <c r="C25192" s="2">
        <v>2832.4458020000002</v>
      </c>
    </row>
    <row r="25193" spans="1:3" x14ac:dyDescent="0.25">
      <c r="A25193" s="1" t="s">
        <v>25189</v>
      </c>
      <c r="C25193" s="2">
        <v>2830.278354</v>
      </c>
    </row>
    <row r="25194" spans="1:3" x14ac:dyDescent="0.25">
      <c r="A25194" s="1" t="s">
        <v>25190</v>
      </c>
      <c r="C25194" s="2">
        <v>2939.9118880000001</v>
      </c>
    </row>
    <row r="25195" spans="1:3" x14ac:dyDescent="0.25">
      <c r="A25195" s="1" t="s">
        <v>25191</v>
      </c>
      <c r="C25195" s="2">
        <v>2968.7601319999999</v>
      </c>
    </row>
    <row r="25196" spans="1:3" x14ac:dyDescent="0.25">
      <c r="A25196" s="1" t="s">
        <v>25192</v>
      </c>
      <c r="C25196" s="2">
        <v>3064.0814559999999</v>
      </c>
    </row>
    <row r="25197" spans="1:3" x14ac:dyDescent="0.25">
      <c r="A25197" s="1" t="s">
        <v>25193</v>
      </c>
      <c r="C25197" s="2">
        <v>3070.915849</v>
      </c>
    </row>
    <row r="25198" spans="1:3" x14ac:dyDescent="0.25">
      <c r="A25198" s="1" t="s">
        <v>25194</v>
      </c>
      <c r="C25198" s="2">
        <v>3035.6723860000002</v>
      </c>
    </row>
    <row r="25199" spans="1:3" x14ac:dyDescent="0.25">
      <c r="A25199" s="1" t="s">
        <v>25195</v>
      </c>
      <c r="C25199" s="2">
        <v>3214.396189</v>
      </c>
    </row>
    <row r="25200" spans="1:3" x14ac:dyDescent="0.25">
      <c r="A25200" s="1" t="s">
        <v>25196</v>
      </c>
      <c r="C25200" s="2">
        <v>3468.0128810000001</v>
      </c>
    </row>
    <row r="25201" spans="1:3" x14ac:dyDescent="0.25">
      <c r="A25201" s="1" t="s">
        <v>25197</v>
      </c>
      <c r="C25201" s="2">
        <v>3577.0346589999999</v>
      </c>
    </row>
    <row r="25202" spans="1:3" x14ac:dyDescent="0.25">
      <c r="A25202" s="1" t="s">
        <v>25198</v>
      </c>
      <c r="C25202" s="2">
        <v>3788.286157</v>
      </c>
    </row>
    <row r="25203" spans="1:3" x14ac:dyDescent="0.25">
      <c r="A25203" s="1" t="s">
        <v>25199</v>
      </c>
      <c r="C25203" s="2">
        <v>3923.0043970000002</v>
      </c>
    </row>
    <row r="25204" spans="1:3" x14ac:dyDescent="0.25">
      <c r="A25204" s="1" t="s">
        <v>25200</v>
      </c>
      <c r="C25204" s="2">
        <v>4034.6077610000002</v>
      </c>
    </row>
    <row r="25205" spans="1:3" x14ac:dyDescent="0.25">
      <c r="A25205" s="1" t="s">
        <v>25201</v>
      </c>
      <c r="C25205" s="2">
        <v>4116.7395479999996</v>
      </c>
    </row>
    <row r="25206" spans="1:3" x14ac:dyDescent="0.25">
      <c r="A25206" s="1" t="s">
        <v>25202</v>
      </c>
      <c r="C25206" s="2">
        <v>4230.5853800000004</v>
      </c>
    </row>
    <row r="25207" spans="1:3" x14ac:dyDescent="0.25">
      <c r="A25207" s="1" t="s">
        <v>25203</v>
      </c>
      <c r="C25207" s="2">
        <v>4464.1039460000002</v>
      </c>
    </row>
    <row r="25208" spans="1:3" x14ac:dyDescent="0.25">
      <c r="A25208" s="1" t="s">
        <v>25204</v>
      </c>
      <c r="C25208" s="2">
        <v>4637.8892800000003</v>
      </c>
    </row>
    <row r="25209" spans="1:3" x14ac:dyDescent="0.25">
      <c r="A25209" s="1" t="s">
        <v>25205</v>
      </c>
      <c r="C25209" s="2">
        <v>4763.7648749999998</v>
      </c>
    </row>
    <row r="25210" spans="1:3" x14ac:dyDescent="0.25">
      <c r="A25210" s="1" t="s">
        <v>25206</v>
      </c>
      <c r="C25210" s="2">
        <v>4630.8404819999996</v>
      </c>
    </row>
    <row r="25211" spans="1:3" x14ac:dyDescent="0.25">
      <c r="A25211" s="1" t="s">
        <v>25207</v>
      </c>
      <c r="C25211" s="2">
        <v>4558.4541440000003</v>
      </c>
    </row>
    <row r="25212" spans="1:3" x14ac:dyDescent="0.25">
      <c r="A25212" s="1" t="s">
        <v>25208</v>
      </c>
      <c r="C25212" s="2">
        <v>5206.2245549999998</v>
      </c>
    </row>
    <row r="25213" spans="1:3" x14ac:dyDescent="0.25">
      <c r="A25213" s="1" t="s">
        <v>25209</v>
      </c>
      <c r="C25213" s="2">
        <v>5157.8501100000003</v>
      </c>
    </row>
    <row r="25214" spans="1:3" x14ac:dyDescent="0.25">
      <c r="A25214" s="1" t="s">
        <v>25210</v>
      </c>
      <c r="C25214" s="2">
        <v>5392.4916130000001</v>
      </c>
    </row>
    <row r="25215" spans="1:3" x14ac:dyDescent="0.25">
      <c r="A25215" s="1" t="s">
        <v>25211</v>
      </c>
      <c r="C25215" s="2">
        <v>5675.3695580000003</v>
      </c>
    </row>
    <row r="25216" spans="1:3" x14ac:dyDescent="0.25">
      <c r="A25216" s="1" t="s">
        <v>25212</v>
      </c>
      <c r="C25216" s="2">
        <v>5723.789788</v>
      </c>
    </row>
    <row r="25217" spans="1:3" x14ac:dyDescent="0.25">
      <c r="A25217" s="1" t="s">
        <v>25213</v>
      </c>
      <c r="C25217" s="2">
        <v>6046.8826849999996</v>
      </c>
    </row>
    <row r="25218" spans="1:3" x14ac:dyDescent="0.25">
      <c r="A25218" s="1" t="s">
        <v>25214</v>
      </c>
      <c r="C25218" s="2">
        <v>5697.0186030000004</v>
      </c>
    </row>
    <row r="25219" spans="1:3" x14ac:dyDescent="0.25">
      <c r="A25219" s="1" t="s">
        <v>25215</v>
      </c>
      <c r="C25219" s="2">
        <v>4583.7791850000003</v>
      </c>
    </row>
    <row r="25220" spans="1:3" x14ac:dyDescent="0.25">
      <c r="A25220" s="1" t="s">
        <v>25216</v>
      </c>
      <c r="C25220" s="2">
        <v>4739.9547970000003</v>
      </c>
    </row>
    <row r="25221" spans="1:3" x14ac:dyDescent="0.25">
      <c r="A25221" s="1" t="s">
        <v>25217</v>
      </c>
      <c r="C25221" s="2">
        <v>4802.5848020000003</v>
      </c>
    </row>
    <row r="25222" spans="1:3" x14ac:dyDescent="0.25">
      <c r="A25222" s="1" t="s">
        <v>25218</v>
      </c>
      <c r="C25222" s="2">
        <v>4583.7785910000002</v>
      </c>
    </row>
    <row r="25223" spans="1:3" x14ac:dyDescent="0.25">
      <c r="A25223" s="1" t="s">
        <v>25219</v>
      </c>
      <c r="C25223" s="2">
        <v>4010.31952</v>
      </c>
    </row>
    <row r="25224" spans="1:3" x14ac:dyDescent="0.25">
      <c r="A25224" s="1" t="s">
        <v>25220</v>
      </c>
      <c r="C25224" s="2">
        <v>4442.6001740000002</v>
      </c>
    </row>
    <row r="25225" spans="1:3" x14ac:dyDescent="0.25">
      <c r="A25225" s="1" t="s">
        <v>25221</v>
      </c>
      <c r="C25225" s="2">
        <v>4218.6183430000001</v>
      </c>
    </row>
    <row r="25226" spans="1:3" x14ac:dyDescent="0.25">
      <c r="A25226" s="1" t="s">
        <v>25222</v>
      </c>
      <c r="C25226" s="2">
        <v>3961.8756619999999</v>
      </c>
    </row>
    <row r="25227" spans="1:3" x14ac:dyDescent="0.25">
      <c r="A25227" s="1" t="s">
        <v>25223</v>
      </c>
      <c r="C25227" s="2">
        <v>4613.3330400000004</v>
      </c>
    </row>
    <row r="25228" spans="1:3" x14ac:dyDescent="0.25">
      <c r="A25228" s="1" t="s">
        <v>25224</v>
      </c>
      <c r="C25228" s="2">
        <v>3426.8458780000001</v>
      </c>
    </row>
    <row r="25229" spans="1:3" x14ac:dyDescent="0.25">
      <c r="A25229" s="1" t="s">
        <v>25225</v>
      </c>
      <c r="C25229" s="2">
        <v>3513.2862660000001</v>
      </c>
    </row>
    <row r="25230" spans="1:3" x14ac:dyDescent="0.25">
      <c r="A25230" s="1" t="s">
        <v>25226</v>
      </c>
      <c r="C25230" s="2">
        <v>3199.7126330000001</v>
      </c>
    </row>
    <row r="25231" spans="1:3" x14ac:dyDescent="0.25">
      <c r="A25231" s="1" t="s">
        <v>25227</v>
      </c>
      <c r="C25231" s="2">
        <v>3758.7522640000002</v>
      </c>
    </row>
    <row r="25232" spans="1:3" x14ac:dyDescent="0.25">
      <c r="A25232" s="1" t="s">
        <v>25228</v>
      </c>
      <c r="C25232" s="2">
        <v>3526.0491769999999</v>
      </c>
    </row>
    <row r="25233" spans="1:3" x14ac:dyDescent="0.25">
      <c r="A25233" s="1" t="s">
        <v>25229</v>
      </c>
      <c r="C25233" s="2">
        <v>4147.3252190000003</v>
      </c>
    </row>
    <row r="25234" spans="1:3" x14ac:dyDescent="0.25">
      <c r="A25234" s="1" t="s">
        <v>25230</v>
      </c>
      <c r="C25234" s="2">
        <v>3531.8012779999999</v>
      </c>
    </row>
    <row r="25235" spans="1:3" x14ac:dyDescent="0.25">
      <c r="A25235" s="1" t="s">
        <v>25231</v>
      </c>
      <c r="C25235" s="2">
        <v>4126.7994289999997</v>
      </c>
    </row>
    <row r="25236" spans="1:3" x14ac:dyDescent="0.25">
      <c r="A25236" s="1" t="s">
        <v>25232</v>
      </c>
      <c r="C25236" s="2">
        <v>3847.3243069999999</v>
      </c>
    </row>
    <row r="25237" spans="1:3" x14ac:dyDescent="0.25">
      <c r="A25237" s="1" t="s">
        <v>25233</v>
      </c>
      <c r="C25237" s="2">
        <v>4285.372754</v>
      </c>
    </row>
    <row r="25238" spans="1:3" x14ac:dyDescent="0.25">
      <c r="A25238" s="1" t="s">
        <v>25234</v>
      </c>
      <c r="C25238" s="2">
        <v>4538.9187760000004</v>
      </c>
    </row>
    <row r="25239" spans="1:3" x14ac:dyDescent="0.25">
      <c r="A25239" s="1" t="s">
        <v>25235</v>
      </c>
      <c r="C25239" s="2">
        <v>4836.7688980000003</v>
      </c>
    </row>
    <row r="25240" spans="1:3" x14ac:dyDescent="0.25">
      <c r="A25240" s="1" t="s">
        <v>25236</v>
      </c>
      <c r="C25240" s="2">
        <v>4891.7843409999996</v>
      </c>
    </row>
    <row r="25241" spans="1:3" x14ac:dyDescent="0.25">
      <c r="A25241" s="1" t="s">
        <v>25237</v>
      </c>
      <c r="C25241" s="2">
        <v>4810.2145499999997</v>
      </c>
    </row>
    <row r="25242" spans="1:3" x14ac:dyDescent="0.25">
      <c r="A25242" s="1" t="s">
        <v>25238</v>
      </c>
      <c r="C25242" s="2">
        <v>4999.6772279999996</v>
      </c>
    </row>
    <row r="25243" spans="1:3" x14ac:dyDescent="0.25">
      <c r="A25243" s="1" t="s">
        <v>25239</v>
      </c>
      <c r="C25243" s="2">
        <v>5064.9438239999999</v>
      </c>
    </row>
    <row r="25244" spans="1:3" x14ac:dyDescent="0.25">
      <c r="A25244" s="1" t="s">
        <v>25240</v>
      </c>
      <c r="C25244" s="2">
        <v>5287.1131660000001</v>
      </c>
    </row>
    <row r="25245" spans="1:3" x14ac:dyDescent="0.25">
      <c r="A25245" s="1" t="s">
        <v>25241</v>
      </c>
      <c r="C25245" s="2">
        <v>5390.6340680000003</v>
      </c>
    </row>
    <row r="25246" spans="1:3" x14ac:dyDescent="0.25">
      <c r="A25246" s="1" t="s">
        <v>25242</v>
      </c>
      <c r="C25246" s="2">
        <v>5398.0139419999996</v>
      </c>
    </row>
    <row r="25247" spans="1:3" x14ac:dyDescent="0.25">
      <c r="A25247" s="1" t="s">
        <v>25243</v>
      </c>
      <c r="C25247" s="2">
        <v>5365.1292290000001</v>
      </c>
    </row>
    <row r="25248" spans="1:3" x14ac:dyDescent="0.25">
      <c r="A25248" s="1" t="s">
        <v>25244</v>
      </c>
      <c r="C25248" s="2">
        <v>5525.3682500000004</v>
      </c>
    </row>
    <row r="25249" spans="1:3" x14ac:dyDescent="0.25">
      <c r="A25249" s="1" t="s">
        <v>25245</v>
      </c>
      <c r="C25249" s="2">
        <v>5488.0769899999996</v>
      </c>
    </row>
    <row r="25250" spans="1:3" x14ac:dyDescent="0.25">
      <c r="A25250" s="1" t="s">
        <v>25246</v>
      </c>
      <c r="C25250" s="2">
        <v>5393.362314</v>
      </c>
    </row>
    <row r="25251" spans="1:3" x14ac:dyDescent="0.25">
      <c r="A25251" s="1" t="s">
        <v>25247</v>
      </c>
      <c r="C25251" s="2">
        <v>5241.0370480000001</v>
      </c>
    </row>
    <row r="25252" spans="1:3" x14ac:dyDescent="0.25">
      <c r="A25252" s="1" t="s">
        <v>25248</v>
      </c>
      <c r="C25252" s="2">
        <v>5067.1904979999999</v>
      </c>
    </row>
    <row r="25253" spans="1:3" x14ac:dyDescent="0.25">
      <c r="A25253" s="1" t="s">
        <v>25249</v>
      </c>
      <c r="C25253" s="2">
        <v>4858.0868790000004</v>
      </c>
    </row>
    <row r="25254" spans="1:3" x14ac:dyDescent="0.25">
      <c r="A25254" s="1" t="s">
        <v>25250</v>
      </c>
      <c r="C25254" s="2">
        <v>4679.7219510000004</v>
      </c>
    </row>
    <row r="25255" spans="1:3" x14ac:dyDescent="0.25">
      <c r="A25255" s="1" t="s">
        <v>25251</v>
      </c>
      <c r="C25255" s="2">
        <v>4564.6367099999998</v>
      </c>
    </row>
    <row r="25256" spans="1:3" x14ac:dyDescent="0.25">
      <c r="A25256" s="1" t="s">
        <v>25252</v>
      </c>
      <c r="C25256" s="2">
        <v>4437.4369379999998</v>
      </c>
    </row>
    <row r="25257" spans="1:3" x14ac:dyDescent="0.25">
      <c r="A25257" s="1" t="s">
        <v>25253</v>
      </c>
      <c r="C25257" s="2">
        <v>4406.0340379999998</v>
      </c>
    </row>
    <row r="25258" spans="1:3" x14ac:dyDescent="0.25">
      <c r="A25258" s="1" t="s">
        <v>25254</v>
      </c>
      <c r="C25258" s="2">
        <v>4142.6517949999998</v>
      </c>
    </row>
    <row r="25259" spans="1:3" x14ac:dyDescent="0.25">
      <c r="A25259" s="1" t="s">
        <v>25255</v>
      </c>
      <c r="C25259" s="2">
        <v>3927.2893899999999</v>
      </c>
    </row>
    <row r="25260" spans="1:3" x14ac:dyDescent="0.25">
      <c r="A25260" s="1" t="s">
        <v>25256</v>
      </c>
      <c r="C25260" s="2">
        <v>3753.752105</v>
      </c>
    </row>
    <row r="25261" spans="1:3" x14ac:dyDescent="0.25">
      <c r="A25261" s="1" t="s">
        <v>25257</v>
      </c>
      <c r="C25261" s="2">
        <v>3598.7155170000001</v>
      </c>
    </row>
    <row r="25262" spans="1:3" x14ac:dyDescent="0.25">
      <c r="A25262" s="1" t="s">
        <v>25258</v>
      </c>
      <c r="C25262" s="2">
        <v>3459.230313</v>
      </c>
    </row>
    <row r="25263" spans="1:3" x14ac:dyDescent="0.25">
      <c r="A25263" s="1" t="s">
        <v>25259</v>
      </c>
      <c r="C25263" s="2">
        <v>3329.2185850000001</v>
      </c>
    </row>
    <row r="25264" spans="1:3" x14ac:dyDescent="0.25">
      <c r="A25264" s="1" t="s">
        <v>25260</v>
      </c>
      <c r="C25264" s="2">
        <v>3237.4707189999999</v>
      </c>
    </row>
    <row r="25265" spans="1:3" x14ac:dyDescent="0.25">
      <c r="A25265" s="1" t="s">
        <v>25261</v>
      </c>
      <c r="C25265" s="2">
        <v>3138.357571</v>
      </c>
    </row>
    <row r="25266" spans="1:3" x14ac:dyDescent="0.25">
      <c r="A25266" s="1" t="s">
        <v>25262</v>
      </c>
      <c r="C25266" s="2">
        <v>3010.9094380000001</v>
      </c>
    </row>
    <row r="25267" spans="1:3" x14ac:dyDescent="0.25">
      <c r="A25267" s="1" t="s">
        <v>25263</v>
      </c>
      <c r="C25267" s="2">
        <v>2925.4174069999999</v>
      </c>
    </row>
    <row r="25268" spans="1:3" x14ac:dyDescent="0.25">
      <c r="A25268" s="1" t="s">
        <v>25264</v>
      </c>
      <c r="C25268" s="2">
        <v>2828.4815450000001</v>
      </c>
    </row>
    <row r="25269" spans="1:3" x14ac:dyDescent="0.25">
      <c r="A25269" s="1" t="s">
        <v>25265</v>
      </c>
      <c r="C25269" s="2">
        <v>2854.902165</v>
      </c>
    </row>
    <row r="25270" spans="1:3" x14ac:dyDescent="0.25">
      <c r="A25270" s="1" t="s">
        <v>25266</v>
      </c>
      <c r="C25270" s="2">
        <v>2759.8026180000002</v>
      </c>
    </row>
    <row r="25271" spans="1:3" x14ac:dyDescent="0.25">
      <c r="A25271" s="1" t="s">
        <v>25267</v>
      </c>
      <c r="C25271" s="2">
        <v>2743.623008</v>
      </c>
    </row>
    <row r="25272" spans="1:3" x14ac:dyDescent="0.25">
      <c r="A25272" s="1" t="s">
        <v>25268</v>
      </c>
      <c r="C25272" s="2">
        <v>2698.3139329999999</v>
      </c>
    </row>
    <row r="25273" spans="1:3" x14ac:dyDescent="0.25">
      <c r="A25273" s="1" t="s">
        <v>25269</v>
      </c>
      <c r="C25273" s="2">
        <v>2697.9407569999998</v>
      </c>
    </row>
    <row r="25274" spans="1:3" x14ac:dyDescent="0.25">
      <c r="A25274" s="1" t="s">
        <v>25270</v>
      </c>
      <c r="C25274" s="2">
        <v>2744.739662</v>
      </c>
    </row>
    <row r="25275" spans="1:3" x14ac:dyDescent="0.25">
      <c r="A25275" s="1" t="s">
        <v>25271</v>
      </c>
      <c r="C25275" s="2">
        <v>2684.3393040000001</v>
      </c>
    </row>
    <row r="25276" spans="1:3" x14ac:dyDescent="0.25">
      <c r="A25276" s="1" t="s">
        <v>25272</v>
      </c>
      <c r="C25276" s="2">
        <v>2685.58842</v>
      </c>
    </row>
    <row r="25277" spans="1:3" x14ac:dyDescent="0.25">
      <c r="A25277" s="1" t="s">
        <v>25273</v>
      </c>
      <c r="C25277" s="2">
        <v>2680.8719080000001</v>
      </c>
    </row>
    <row r="25278" spans="1:3" x14ac:dyDescent="0.25">
      <c r="A25278" s="1" t="s">
        <v>25274</v>
      </c>
      <c r="C25278" s="2">
        <v>2745.4996809999998</v>
      </c>
    </row>
    <row r="25279" spans="1:3" x14ac:dyDescent="0.25">
      <c r="A25279" s="1" t="s">
        <v>25275</v>
      </c>
      <c r="C25279" s="2">
        <v>2725.1027709999998</v>
      </c>
    </row>
    <row r="25280" spans="1:3" x14ac:dyDescent="0.25">
      <c r="A25280" s="1" t="s">
        <v>25276</v>
      </c>
      <c r="C25280" s="2">
        <v>2718.7028319999999</v>
      </c>
    </row>
    <row r="25281" spans="1:3" x14ac:dyDescent="0.25">
      <c r="A25281" s="1" t="s">
        <v>25277</v>
      </c>
      <c r="C25281" s="2">
        <v>2799.023451</v>
      </c>
    </row>
    <row r="25282" spans="1:3" x14ac:dyDescent="0.25">
      <c r="A25282" s="1" t="s">
        <v>25278</v>
      </c>
      <c r="C25282" s="2">
        <v>2875.380729</v>
      </c>
    </row>
    <row r="25283" spans="1:3" x14ac:dyDescent="0.25">
      <c r="A25283" s="1" t="s">
        <v>25279</v>
      </c>
      <c r="C25283" s="2">
        <v>2948.9028090000002</v>
      </c>
    </row>
    <row r="25284" spans="1:3" x14ac:dyDescent="0.25">
      <c r="A25284" s="1" t="s">
        <v>25280</v>
      </c>
      <c r="C25284" s="2">
        <v>3020.446625</v>
      </c>
    </row>
    <row r="25285" spans="1:3" x14ac:dyDescent="0.25">
      <c r="A25285" s="1" t="s">
        <v>25281</v>
      </c>
      <c r="C25285" s="2">
        <v>3088.2349829999998</v>
      </c>
    </row>
    <row r="25286" spans="1:3" x14ac:dyDescent="0.25">
      <c r="A25286" s="1" t="s">
        <v>25282</v>
      </c>
      <c r="C25286" s="2">
        <v>3299.7632659999999</v>
      </c>
    </row>
    <row r="25287" spans="1:3" x14ac:dyDescent="0.25">
      <c r="A25287" s="1" t="s">
        <v>25283</v>
      </c>
      <c r="C25287" s="2">
        <v>3291.9105199999999</v>
      </c>
    </row>
    <row r="25288" spans="1:3" x14ac:dyDescent="0.25">
      <c r="A25288" s="1" t="s">
        <v>25284</v>
      </c>
      <c r="C25288" s="2">
        <v>3404.5823740000001</v>
      </c>
    </row>
    <row r="25289" spans="1:3" x14ac:dyDescent="0.25">
      <c r="A25289" s="1" t="s">
        <v>25285</v>
      </c>
      <c r="C25289" s="2">
        <v>3599.1578039999999</v>
      </c>
    </row>
    <row r="25290" spans="1:3" x14ac:dyDescent="0.25">
      <c r="A25290" s="1" t="s">
        <v>25286</v>
      </c>
      <c r="C25290" s="2">
        <v>3785.9096209999998</v>
      </c>
    </row>
    <row r="25291" spans="1:3" x14ac:dyDescent="0.25">
      <c r="A25291" s="1" t="s">
        <v>25287</v>
      </c>
      <c r="C25291" s="2">
        <v>3960.3783170000002</v>
      </c>
    </row>
    <row r="25292" spans="1:3" x14ac:dyDescent="0.25">
      <c r="A25292" s="1" t="s">
        <v>25288</v>
      </c>
      <c r="C25292" s="2">
        <v>4228.245234</v>
      </c>
    </row>
    <row r="25293" spans="1:3" x14ac:dyDescent="0.25">
      <c r="A25293" s="1" t="s">
        <v>25289</v>
      </c>
      <c r="C25293" s="2">
        <v>4239.3017829999999</v>
      </c>
    </row>
    <row r="25294" spans="1:3" x14ac:dyDescent="0.25">
      <c r="A25294" s="1" t="s">
        <v>25290</v>
      </c>
      <c r="C25294" s="2">
        <v>4398.3467780000001</v>
      </c>
    </row>
    <row r="25295" spans="1:3" x14ac:dyDescent="0.25">
      <c r="A25295" s="1" t="s">
        <v>25291</v>
      </c>
      <c r="C25295" s="2">
        <v>4595.2562710000002</v>
      </c>
    </row>
    <row r="25296" spans="1:3" x14ac:dyDescent="0.25">
      <c r="A25296" s="1" t="s">
        <v>25292</v>
      </c>
      <c r="C25296" s="2">
        <v>4744.3361699999996</v>
      </c>
    </row>
    <row r="25297" spans="1:3" x14ac:dyDescent="0.25">
      <c r="A25297" s="1" t="s">
        <v>25293</v>
      </c>
      <c r="C25297" s="2">
        <v>4903.6953569999996</v>
      </c>
    </row>
    <row r="25298" spans="1:3" x14ac:dyDescent="0.25">
      <c r="A25298" s="1" t="s">
        <v>25294</v>
      </c>
      <c r="C25298" s="2">
        <v>5100.7228409999998</v>
      </c>
    </row>
    <row r="25299" spans="1:3" x14ac:dyDescent="0.25">
      <c r="A25299" s="1" t="s">
        <v>25295</v>
      </c>
      <c r="C25299" s="2">
        <v>5189.4559099999997</v>
      </c>
    </row>
    <row r="25300" spans="1:3" x14ac:dyDescent="0.25">
      <c r="A25300" s="1" t="s">
        <v>25296</v>
      </c>
      <c r="C25300" s="2">
        <v>5310.8197209999998</v>
      </c>
    </row>
    <row r="25301" spans="1:3" x14ac:dyDescent="0.25">
      <c r="A25301" s="1" t="s">
        <v>25297</v>
      </c>
      <c r="C25301" s="2">
        <v>5288.4615999999996</v>
      </c>
    </row>
    <row r="25302" spans="1:3" x14ac:dyDescent="0.25">
      <c r="A25302" s="1" t="s">
        <v>25298</v>
      </c>
      <c r="C25302" s="2">
        <v>5366.7723100000003</v>
      </c>
    </row>
    <row r="25303" spans="1:3" x14ac:dyDescent="0.25">
      <c r="A25303" s="1" t="s">
        <v>25299</v>
      </c>
      <c r="C25303" s="2">
        <v>5166.9845400000004</v>
      </c>
    </row>
    <row r="25304" spans="1:3" x14ac:dyDescent="0.25">
      <c r="A25304" s="1" t="s">
        <v>25300</v>
      </c>
      <c r="C25304" s="2">
        <v>5134.9616269999997</v>
      </c>
    </row>
    <row r="25305" spans="1:3" x14ac:dyDescent="0.25">
      <c r="A25305" s="1" t="s">
        <v>25301</v>
      </c>
      <c r="C25305" s="2">
        <v>5165.573864</v>
      </c>
    </row>
    <row r="25306" spans="1:3" x14ac:dyDescent="0.25">
      <c r="A25306" s="1" t="s">
        <v>25302</v>
      </c>
      <c r="C25306" s="2">
        <v>5193.3976309999998</v>
      </c>
    </row>
    <row r="25307" spans="1:3" x14ac:dyDescent="0.25">
      <c r="A25307" s="1" t="s">
        <v>25303</v>
      </c>
      <c r="C25307" s="2">
        <v>5084.0347920000004</v>
      </c>
    </row>
    <row r="25308" spans="1:3" x14ac:dyDescent="0.25">
      <c r="A25308" s="1" t="s">
        <v>25304</v>
      </c>
      <c r="C25308" s="2">
        <v>4917.4554340000004</v>
      </c>
    </row>
    <row r="25309" spans="1:3" x14ac:dyDescent="0.25">
      <c r="A25309" s="1" t="s">
        <v>25305</v>
      </c>
      <c r="C25309" s="2">
        <v>4967.1300769999998</v>
      </c>
    </row>
    <row r="25310" spans="1:3" x14ac:dyDescent="0.25">
      <c r="A25310" s="1" t="s">
        <v>25306</v>
      </c>
      <c r="C25310" s="2">
        <v>5069.8284739999999</v>
      </c>
    </row>
    <row r="25311" spans="1:3" x14ac:dyDescent="0.25">
      <c r="A25311" s="1" t="s">
        <v>25307</v>
      </c>
      <c r="C25311" s="2">
        <v>5227.3746369999999</v>
      </c>
    </row>
    <row r="25312" spans="1:3" x14ac:dyDescent="0.25">
      <c r="A25312" s="1" t="s">
        <v>25308</v>
      </c>
      <c r="C25312" s="2">
        <v>5171.421797</v>
      </c>
    </row>
    <row r="25313" spans="1:3" x14ac:dyDescent="0.25">
      <c r="A25313" s="1" t="s">
        <v>25309</v>
      </c>
      <c r="C25313" s="2">
        <v>5121.3178630000002</v>
      </c>
    </row>
    <row r="25314" spans="1:3" x14ac:dyDescent="0.25">
      <c r="A25314" s="1" t="s">
        <v>25310</v>
      </c>
      <c r="C25314" s="2">
        <v>4995.1369029999996</v>
      </c>
    </row>
    <row r="25315" spans="1:3" x14ac:dyDescent="0.25">
      <c r="A25315" s="1" t="s">
        <v>25311</v>
      </c>
      <c r="C25315" s="2">
        <v>4958.6388349999997</v>
      </c>
    </row>
    <row r="25316" spans="1:3" x14ac:dyDescent="0.25">
      <c r="A25316" s="1" t="s">
        <v>25312</v>
      </c>
      <c r="C25316" s="2">
        <v>5155.108733</v>
      </c>
    </row>
    <row r="25317" spans="1:3" x14ac:dyDescent="0.25">
      <c r="A25317" s="1" t="s">
        <v>25313</v>
      </c>
      <c r="C25317" s="2">
        <v>5394.1445270000004</v>
      </c>
    </row>
    <row r="25318" spans="1:3" x14ac:dyDescent="0.25">
      <c r="A25318" s="1" t="s">
        <v>25314</v>
      </c>
      <c r="C25318" s="2">
        <v>4773.0237150000003</v>
      </c>
    </row>
    <row r="25319" spans="1:3" x14ac:dyDescent="0.25">
      <c r="A25319" s="1" t="s">
        <v>25315</v>
      </c>
      <c r="C25319" s="2">
        <v>4584.9593910000003</v>
      </c>
    </row>
    <row r="25320" spans="1:3" x14ac:dyDescent="0.25">
      <c r="A25320" s="1" t="s">
        <v>25316</v>
      </c>
      <c r="C25320" s="2">
        <v>4882.3403870000002</v>
      </c>
    </row>
    <row r="25321" spans="1:3" x14ac:dyDescent="0.25">
      <c r="A25321" s="1" t="s">
        <v>25317</v>
      </c>
      <c r="C25321" s="2">
        <v>5064.6104690000002</v>
      </c>
    </row>
    <row r="25322" spans="1:3" x14ac:dyDescent="0.25">
      <c r="A25322" s="1" t="s">
        <v>25318</v>
      </c>
      <c r="C25322" s="2">
        <v>5555.8812539999999</v>
      </c>
    </row>
    <row r="25323" spans="1:3" x14ac:dyDescent="0.25">
      <c r="A25323" s="1" t="s">
        <v>25319</v>
      </c>
      <c r="C25323" s="2">
        <v>5787.3255140000001</v>
      </c>
    </row>
    <row r="25324" spans="1:3" x14ac:dyDescent="0.25">
      <c r="A25324" s="1" t="s">
        <v>25320</v>
      </c>
      <c r="C25324" s="2">
        <v>5245.7119540000003</v>
      </c>
    </row>
    <row r="25325" spans="1:3" x14ac:dyDescent="0.25">
      <c r="A25325" s="1" t="s">
        <v>25321</v>
      </c>
      <c r="C25325" s="2">
        <v>4572.4610499999999</v>
      </c>
    </row>
    <row r="25326" spans="1:3" x14ac:dyDescent="0.25">
      <c r="A25326" s="1" t="s">
        <v>25322</v>
      </c>
      <c r="C25326" s="2">
        <v>4279.0053699999999</v>
      </c>
    </row>
    <row r="25327" spans="1:3" x14ac:dyDescent="0.25">
      <c r="A25327" s="1" t="s">
        <v>25323</v>
      </c>
      <c r="C25327" s="2">
        <v>3701.3722720000001</v>
      </c>
    </row>
    <row r="25328" spans="1:3" x14ac:dyDescent="0.25">
      <c r="A25328" s="1" t="s">
        <v>25324</v>
      </c>
      <c r="C25328" s="2">
        <v>4365.4356719999996</v>
      </c>
    </row>
    <row r="25329" spans="1:3" x14ac:dyDescent="0.25">
      <c r="A25329" s="1" t="s">
        <v>25325</v>
      </c>
      <c r="C25329" s="2">
        <v>4605.3648869999997</v>
      </c>
    </row>
    <row r="25330" spans="1:3" x14ac:dyDescent="0.25">
      <c r="A25330" s="1" t="s">
        <v>25326</v>
      </c>
      <c r="C25330" s="2">
        <v>5350.5895119999996</v>
      </c>
    </row>
    <row r="25331" spans="1:3" x14ac:dyDescent="0.25">
      <c r="A25331" s="1" t="s">
        <v>25327</v>
      </c>
      <c r="C25331" s="2">
        <v>5060.7672990000001</v>
      </c>
    </row>
    <row r="25332" spans="1:3" x14ac:dyDescent="0.25">
      <c r="A25332" s="1" t="s">
        <v>25328</v>
      </c>
      <c r="C25332" s="2">
        <v>4925.8427499999998</v>
      </c>
    </row>
    <row r="25333" spans="1:3" x14ac:dyDescent="0.25">
      <c r="A25333" s="1" t="s">
        <v>25329</v>
      </c>
      <c r="C25333" s="2">
        <v>4187.6981699999997</v>
      </c>
    </row>
    <row r="25334" spans="1:3" x14ac:dyDescent="0.25">
      <c r="A25334" s="1" t="s">
        <v>25330</v>
      </c>
      <c r="C25334" s="2">
        <v>4186.5795879999996</v>
      </c>
    </row>
    <row r="25335" spans="1:3" x14ac:dyDescent="0.25">
      <c r="A25335" s="1" t="s">
        <v>25331</v>
      </c>
      <c r="C25335" s="2">
        <v>4769.8988559999998</v>
      </c>
    </row>
    <row r="25336" spans="1:3" x14ac:dyDescent="0.25">
      <c r="A25336" s="1" t="s">
        <v>25332</v>
      </c>
      <c r="C25336" s="2">
        <v>5072.6039529999998</v>
      </c>
    </row>
    <row r="25337" spans="1:3" x14ac:dyDescent="0.25">
      <c r="A25337" s="1" t="s">
        <v>25333</v>
      </c>
      <c r="C25337" s="2">
        <v>5297.2493649999997</v>
      </c>
    </row>
    <row r="25338" spans="1:3" x14ac:dyDescent="0.25">
      <c r="A25338" s="1" t="s">
        <v>25334</v>
      </c>
      <c r="C25338" s="2">
        <v>5348.8491549999999</v>
      </c>
    </row>
    <row r="25339" spans="1:3" x14ac:dyDescent="0.25">
      <c r="A25339" s="1" t="s">
        <v>25335</v>
      </c>
      <c r="C25339" s="2">
        <v>5380.1858689999999</v>
      </c>
    </row>
    <row r="25340" spans="1:3" x14ac:dyDescent="0.25">
      <c r="A25340" s="1" t="s">
        <v>25336</v>
      </c>
      <c r="C25340" s="2">
        <v>5513.080019</v>
      </c>
    </row>
    <row r="25341" spans="1:3" x14ac:dyDescent="0.25">
      <c r="A25341" s="1" t="s">
        <v>25337</v>
      </c>
      <c r="C25341" s="2">
        <v>5554.1223980000004</v>
      </c>
    </row>
    <row r="25342" spans="1:3" x14ac:dyDescent="0.25">
      <c r="A25342" s="1" t="s">
        <v>25338</v>
      </c>
      <c r="C25342" s="2">
        <v>5580.3357740000001</v>
      </c>
    </row>
    <row r="25343" spans="1:3" x14ac:dyDescent="0.25">
      <c r="A25343" s="1" t="s">
        <v>25339</v>
      </c>
      <c r="C25343" s="2">
        <v>5423.6289870000001</v>
      </c>
    </row>
    <row r="25344" spans="1:3" x14ac:dyDescent="0.25">
      <c r="A25344" s="1" t="s">
        <v>25340</v>
      </c>
      <c r="C25344" s="2">
        <v>5633.5141629999998</v>
      </c>
    </row>
    <row r="25345" spans="1:3" x14ac:dyDescent="0.25">
      <c r="A25345" s="1" t="s">
        <v>25341</v>
      </c>
      <c r="C25345" s="2">
        <v>5641.8020189999997</v>
      </c>
    </row>
    <row r="25346" spans="1:3" x14ac:dyDescent="0.25">
      <c r="A25346" s="1" t="s">
        <v>25342</v>
      </c>
      <c r="C25346" s="2">
        <v>5539.9343570000001</v>
      </c>
    </row>
    <row r="25347" spans="1:3" x14ac:dyDescent="0.25">
      <c r="A25347" s="1" t="s">
        <v>25343</v>
      </c>
      <c r="C25347" s="2">
        <v>5379.9361220000001</v>
      </c>
    </row>
    <row r="25348" spans="1:3" x14ac:dyDescent="0.25">
      <c r="A25348" s="1" t="s">
        <v>25344</v>
      </c>
      <c r="C25348" s="2">
        <v>5230.9617870000002</v>
      </c>
    </row>
    <row r="25349" spans="1:3" x14ac:dyDescent="0.25">
      <c r="A25349" s="1" t="s">
        <v>25345</v>
      </c>
      <c r="C25349" s="2">
        <v>5046.6223200000004</v>
      </c>
    </row>
    <row r="25350" spans="1:3" x14ac:dyDescent="0.25">
      <c r="A25350" s="1" t="s">
        <v>25346</v>
      </c>
      <c r="C25350" s="2">
        <v>4803.8862719999997</v>
      </c>
    </row>
    <row r="25351" spans="1:3" x14ac:dyDescent="0.25">
      <c r="A25351" s="1" t="s">
        <v>25347</v>
      </c>
      <c r="C25351" s="2">
        <v>4628.7646350000005</v>
      </c>
    </row>
    <row r="25352" spans="1:3" x14ac:dyDescent="0.25">
      <c r="A25352" s="1" t="s">
        <v>25348</v>
      </c>
      <c r="C25352" s="2">
        <v>4514.1369370000002</v>
      </c>
    </row>
    <row r="25353" spans="1:3" x14ac:dyDescent="0.25">
      <c r="A25353" s="1" t="s">
        <v>25349</v>
      </c>
      <c r="C25353" s="2">
        <v>4399.848645</v>
      </c>
    </row>
    <row r="25354" spans="1:3" x14ac:dyDescent="0.25">
      <c r="A25354" s="1" t="s">
        <v>25350</v>
      </c>
      <c r="C25354" s="2">
        <v>4208.6169739999996</v>
      </c>
    </row>
    <row r="25355" spans="1:3" x14ac:dyDescent="0.25">
      <c r="A25355" s="1" t="s">
        <v>25351</v>
      </c>
      <c r="C25355" s="2">
        <v>4050.7343719999999</v>
      </c>
    </row>
    <row r="25356" spans="1:3" x14ac:dyDescent="0.25">
      <c r="A25356" s="1" t="s">
        <v>25352</v>
      </c>
      <c r="C25356" s="2">
        <v>3907.7210679999998</v>
      </c>
    </row>
    <row r="25357" spans="1:3" x14ac:dyDescent="0.25">
      <c r="A25357" s="1" t="s">
        <v>25353</v>
      </c>
      <c r="C25357" s="2">
        <v>3767.6925500000002</v>
      </c>
    </row>
    <row r="25358" spans="1:3" x14ac:dyDescent="0.25">
      <c r="A25358" s="1" t="s">
        <v>25354</v>
      </c>
      <c r="C25358" s="2">
        <v>3547.7989379999999</v>
      </c>
    </row>
    <row r="25359" spans="1:3" x14ac:dyDescent="0.25">
      <c r="A25359" s="1" t="s">
        <v>25355</v>
      </c>
      <c r="C25359" s="2">
        <v>3412.5635910000001</v>
      </c>
    </row>
    <row r="25360" spans="1:3" x14ac:dyDescent="0.25">
      <c r="A25360" s="1" t="s">
        <v>25356</v>
      </c>
      <c r="C25360" s="2">
        <v>3292.222413</v>
      </c>
    </row>
    <row r="25361" spans="1:3" x14ac:dyDescent="0.25">
      <c r="A25361" s="1" t="s">
        <v>25357</v>
      </c>
      <c r="C25361" s="2">
        <v>3179.6288140000001</v>
      </c>
    </row>
    <row r="25362" spans="1:3" x14ac:dyDescent="0.25">
      <c r="A25362" s="1" t="s">
        <v>25358</v>
      </c>
      <c r="C25362" s="2">
        <v>3107.9479769999998</v>
      </c>
    </row>
    <row r="25363" spans="1:3" x14ac:dyDescent="0.25">
      <c r="A25363" s="1" t="s">
        <v>25359</v>
      </c>
      <c r="C25363" s="2">
        <v>3055.3781239999998</v>
      </c>
    </row>
    <row r="25364" spans="1:3" x14ac:dyDescent="0.25">
      <c r="A25364" s="1" t="s">
        <v>25360</v>
      </c>
      <c r="C25364" s="2">
        <v>2924.7152099999998</v>
      </c>
    </row>
    <row r="25365" spans="1:3" x14ac:dyDescent="0.25">
      <c r="A25365" s="1" t="s">
        <v>25361</v>
      </c>
      <c r="C25365" s="2">
        <v>2921.0293879999999</v>
      </c>
    </row>
    <row r="25366" spans="1:3" x14ac:dyDescent="0.25">
      <c r="A25366" s="1" t="s">
        <v>25362</v>
      </c>
      <c r="C25366" s="2">
        <v>2838.8875039999998</v>
      </c>
    </row>
    <row r="25367" spans="1:3" x14ac:dyDescent="0.25">
      <c r="A25367" s="1" t="s">
        <v>25363</v>
      </c>
      <c r="C25367" s="2">
        <v>2840.851373</v>
      </c>
    </row>
    <row r="25368" spans="1:3" x14ac:dyDescent="0.25">
      <c r="A25368" s="1" t="s">
        <v>25364</v>
      </c>
      <c r="C25368" s="2">
        <v>2810.980309</v>
      </c>
    </row>
    <row r="25369" spans="1:3" x14ac:dyDescent="0.25">
      <c r="A25369" s="1" t="s">
        <v>25365</v>
      </c>
      <c r="C25369" s="2">
        <v>2784.0143589999998</v>
      </c>
    </row>
    <row r="25370" spans="1:3" x14ac:dyDescent="0.25">
      <c r="A25370" s="1" t="s">
        <v>25366</v>
      </c>
      <c r="C25370" s="2">
        <v>2795.388246</v>
      </c>
    </row>
    <row r="25371" spans="1:3" x14ac:dyDescent="0.25">
      <c r="A25371" s="1" t="s">
        <v>25367</v>
      </c>
      <c r="C25371" s="2">
        <v>2783.9699230000001</v>
      </c>
    </row>
    <row r="25372" spans="1:3" x14ac:dyDescent="0.25">
      <c r="A25372" s="1" t="s">
        <v>25368</v>
      </c>
      <c r="C25372" s="2">
        <v>2790.925393</v>
      </c>
    </row>
    <row r="25373" spans="1:3" x14ac:dyDescent="0.25">
      <c r="A25373" s="1" t="s">
        <v>25369</v>
      </c>
      <c r="C25373" s="2">
        <v>2816.2458430000001</v>
      </c>
    </row>
    <row r="25374" spans="1:3" x14ac:dyDescent="0.25">
      <c r="A25374" s="1" t="s">
        <v>25370</v>
      </c>
      <c r="C25374" s="2">
        <v>2781.616133</v>
      </c>
    </row>
    <row r="25375" spans="1:3" x14ac:dyDescent="0.25">
      <c r="A25375" s="1" t="s">
        <v>25371</v>
      </c>
      <c r="C25375" s="2">
        <v>2748.6562730000001</v>
      </c>
    </row>
    <row r="25376" spans="1:3" x14ac:dyDescent="0.25">
      <c r="A25376" s="1" t="s">
        <v>25372</v>
      </c>
      <c r="C25376" s="2">
        <v>2804.5890290000002</v>
      </c>
    </row>
    <row r="25377" spans="1:3" x14ac:dyDescent="0.25">
      <c r="A25377" s="1" t="s">
        <v>25373</v>
      </c>
      <c r="C25377" s="2">
        <v>2870.7927220000001</v>
      </c>
    </row>
    <row r="25378" spans="1:3" x14ac:dyDescent="0.25">
      <c r="A25378" s="1" t="s">
        <v>25374</v>
      </c>
      <c r="C25378" s="2">
        <v>2898.696355</v>
      </c>
    </row>
    <row r="25379" spans="1:3" x14ac:dyDescent="0.25">
      <c r="A25379" s="1" t="s">
        <v>25375</v>
      </c>
      <c r="C25379" s="2">
        <v>2938.9589529999998</v>
      </c>
    </row>
    <row r="25380" spans="1:3" x14ac:dyDescent="0.25">
      <c r="A25380" s="1" t="s">
        <v>25376</v>
      </c>
      <c r="C25380" s="2">
        <v>3050.7937040000002</v>
      </c>
    </row>
    <row r="25381" spans="1:3" x14ac:dyDescent="0.25">
      <c r="A25381" s="1" t="s">
        <v>25377</v>
      </c>
      <c r="C25381" s="2">
        <v>3077.1898099999999</v>
      </c>
    </row>
    <row r="25382" spans="1:3" x14ac:dyDescent="0.25">
      <c r="A25382" s="1" t="s">
        <v>25378</v>
      </c>
      <c r="C25382" s="2">
        <v>3233.7008529999998</v>
      </c>
    </row>
    <row r="25383" spans="1:3" x14ac:dyDescent="0.25">
      <c r="A25383" s="1" t="s">
        <v>25379</v>
      </c>
      <c r="C25383" s="2">
        <v>3364.6041639999999</v>
      </c>
    </row>
    <row r="25384" spans="1:3" x14ac:dyDescent="0.25">
      <c r="A25384" s="1" t="s">
        <v>25380</v>
      </c>
      <c r="C25384" s="2">
        <v>3455.6662889999998</v>
      </c>
    </row>
    <row r="25385" spans="1:3" x14ac:dyDescent="0.25">
      <c r="A25385" s="1" t="s">
        <v>25381</v>
      </c>
      <c r="C25385" s="2">
        <v>3608.6695140000002</v>
      </c>
    </row>
    <row r="25386" spans="1:3" x14ac:dyDescent="0.25">
      <c r="A25386" s="1" t="s">
        <v>25382</v>
      </c>
      <c r="C25386" s="2">
        <v>3823.7275380000001</v>
      </c>
    </row>
    <row r="25387" spans="1:3" x14ac:dyDescent="0.25">
      <c r="A25387" s="1" t="s">
        <v>25383</v>
      </c>
      <c r="C25387" s="2">
        <v>3983.8723949999999</v>
      </c>
    </row>
    <row r="25388" spans="1:3" x14ac:dyDescent="0.25">
      <c r="A25388" s="1" t="s">
        <v>25384</v>
      </c>
      <c r="C25388" s="2">
        <v>4217.627692</v>
      </c>
    </row>
    <row r="25389" spans="1:3" x14ac:dyDescent="0.25">
      <c r="A25389" s="1" t="s">
        <v>25385</v>
      </c>
      <c r="C25389" s="2">
        <v>4316.4184509999995</v>
      </c>
    </row>
    <row r="25390" spans="1:3" x14ac:dyDescent="0.25">
      <c r="A25390" s="1" t="s">
        <v>25386</v>
      </c>
      <c r="C25390" s="2">
        <v>4439.3530330000003</v>
      </c>
    </row>
    <row r="25391" spans="1:3" x14ac:dyDescent="0.25">
      <c r="A25391" s="1" t="s">
        <v>25387</v>
      </c>
      <c r="C25391" s="2">
        <v>4700.8642069999996</v>
      </c>
    </row>
    <row r="25392" spans="1:3" x14ac:dyDescent="0.25">
      <c r="A25392" s="1" t="s">
        <v>25388</v>
      </c>
      <c r="C25392" s="2">
        <v>4790.7910629999997</v>
      </c>
    </row>
    <row r="25393" spans="1:3" x14ac:dyDescent="0.25">
      <c r="A25393" s="1" t="s">
        <v>25389</v>
      </c>
      <c r="C25393" s="2">
        <v>4995.0108719999998</v>
      </c>
    </row>
    <row r="25394" spans="1:3" x14ac:dyDescent="0.25">
      <c r="A25394" s="1" t="s">
        <v>25390</v>
      </c>
      <c r="C25394" s="2">
        <v>5071.1486590000004</v>
      </c>
    </row>
    <row r="25395" spans="1:3" x14ac:dyDescent="0.25">
      <c r="A25395" s="1" t="s">
        <v>25391</v>
      </c>
      <c r="C25395" s="2">
        <v>5205.9155019999998</v>
      </c>
    </row>
    <row r="25396" spans="1:3" x14ac:dyDescent="0.25">
      <c r="A25396" s="1" t="s">
        <v>25392</v>
      </c>
      <c r="C25396" s="2">
        <v>5147.6797329999999</v>
      </c>
    </row>
    <row r="25397" spans="1:3" x14ac:dyDescent="0.25">
      <c r="A25397" s="1" t="s">
        <v>25393</v>
      </c>
      <c r="C25397" s="2">
        <v>5230.2230220000001</v>
      </c>
    </row>
    <row r="25398" spans="1:3" x14ac:dyDescent="0.25">
      <c r="A25398" s="1" t="s">
        <v>25394</v>
      </c>
      <c r="C25398" s="2">
        <v>5230.1653219999998</v>
      </c>
    </row>
    <row r="25399" spans="1:3" x14ac:dyDescent="0.25">
      <c r="A25399" s="1" t="s">
        <v>25395</v>
      </c>
      <c r="C25399" s="2">
        <v>5198.1316280000001</v>
      </c>
    </row>
    <row r="25400" spans="1:3" x14ac:dyDescent="0.25">
      <c r="A25400" s="1" t="s">
        <v>25396</v>
      </c>
      <c r="C25400" s="2">
        <v>5182.5800929999996</v>
      </c>
    </row>
    <row r="25401" spans="1:3" x14ac:dyDescent="0.25">
      <c r="A25401" s="1" t="s">
        <v>25397</v>
      </c>
      <c r="C25401" s="2">
        <v>5069.6124440000003</v>
      </c>
    </row>
    <row r="25402" spans="1:3" x14ac:dyDescent="0.25">
      <c r="A25402" s="1" t="s">
        <v>25398</v>
      </c>
      <c r="C25402" s="2">
        <v>5164.7835189999996</v>
      </c>
    </row>
    <row r="25403" spans="1:3" x14ac:dyDescent="0.25">
      <c r="A25403" s="1" t="s">
        <v>25399</v>
      </c>
      <c r="C25403" s="2">
        <v>5228.355356</v>
      </c>
    </row>
    <row r="25404" spans="1:3" x14ac:dyDescent="0.25">
      <c r="A25404" s="1" t="s">
        <v>25400</v>
      </c>
      <c r="C25404" s="2">
        <v>5117.4398380000002</v>
      </c>
    </row>
    <row r="25405" spans="1:3" x14ac:dyDescent="0.25">
      <c r="A25405" s="1" t="s">
        <v>25401</v>
      </c>
      <c r="C25405" s="2">
        <v>4884.1713200000004</v>
      </c>
    </row>
    <row r="25406" spans="1:3" x14ac:dyDescent="0.25">
      <c r="A25406" s="1" t="s">
        <v>25402</v>
      </c>
      <c r="C25406" s="2">
        <v>4744.9963230000003</v>
      </c>
    </row>
    <row r="25407" spans="1:3" x14ac:dyDescent="0.25">
      <c r="A25407" s="1" t="s">
        <v>25403</v>
      </c>
      <c r="C25407" s="2">
        <v>5043.4066709999997</v>
      </c>
    </row>
    <row r="25408" spans="1:3" x14ac:dyDescent="0.25">
      <c r="A25408" s="1" t="s">
        <v>25404</v>
      </c>
      <c r="C25408" s="2">
        <v>5080.6306430000004</v>
      </c>
    </row>
    <row r="25409" spans="1:3" x14ac:dyDescent="0.25">
      <c r="A25409" s="1" t="s">
        <v>25405</v>
      </c>
      <c r="C25409" s="2">
        <v>5090.5809589999999</v>
      </c>
    </row>
    <row r="25410" spans="1:3" x14ac:dyDescent="0.25">
      <c r="A25410" s="1" t="s">
        <v>25406</v>
      </c>
      <c r="C25410" s="2">
        <v>4955.7142560000002</v>
      </c>
    </row>
    <row r="25411" spans="1:3" x14ac:dyDescent="0.25">
      <c r="A25411" s="1" t="s">
        <v>25407</v>
      </c>
      <c r="C25411" s="2">
        <v>5039.5884969999997</v>
      </c>
    </row>
    <row r="25412" spans="1:3" x14ac:dyDescent="0.25">
      <c r="A25412" s="1" t="s">
        <v>25408</v>
      </c>
      <c r="C25412" s="2">
        <v>5048.3808589999999</v>
      </c>
    </row>
    <row r="25413" spans="1:3" x14ac:dyDescent="0.25">
      <c r="A25413" s="1" t="s">
        <v>25409</v>
      </c>
      <c r="C25413" s="2">
        <v>3625.1088089999998</v>
      </c>
    </row>
    <row r="25414" spans="1:3" x14ac:dyDescent="0.25">
      <c r="A25414" s="1" t="s">
        <v>25410</v>
      </c>
      <c r="C25414" s="2">
        <v>3947.5849039999998</v>
      </c>
    </row>
    <row r="25415" spans="1:3" x14ac:dyDescent="0.25">
      <c r="A25415" s="1" t="s">
        <v>25411</v>
      </c>
      <c r="C25415" s="2">
        <v>4200.3144949999996</v>
      </c>
    </row>
    <row r="25416" spans="1:3" x14ac:dyDescent="0.25">
      <c r="A25416" s="1" t="s">
        <v>25412</v>
      </c>
      <c r="C25416" s="2">
        <v>4305.7029050000001</v>
      </c>
    </row>
    <row r="25417" spans="1:3" x14ac:dyDescent="0.25">
      <c r="A25417" s="1" t="s">
        <v>25413</v>
      </c>
      <c r="C25417" s="2">
        <v>4491.9261969999998</v>
      </c>
    </row>
    <row r="25418" spans="1:3" x14ac:dyDescent="0.25">
      <c r="A25418" s="1" t="s">
        <v>25414</v>
      </c>
      <c r="C25418" s="2">
        <v>4740.3844689999996</v>
      </c>
    </row>
    <row r="25419" spans="1:3" x14ac:dyDescent="0.25">
      <c r="A25419" s="1" t="s">
        <v>25415</v>
      </c>
      <c r="C25419" s="2">
        <v>5101.0613979999998</v>
      </c>
    </row>
    <row r="25420" spans="1:3" x14ac:dyDescent="0.25">
      <c r="A25420" s="1" t="s">
        <v>25416</v>
      </c>
      <c r="C25420" s="2">
        <v>5503.7702079999999</v>
      </c>
    </row>
    <row r="25421" spans="1:3" x14ac:dyDescent="0.25">
      <c r="A25421" s="1" t="s">
        <v>25417</v>
      </c>
      <c r="C25421" s="2">
        <v>4847.2582320000001</v>
      </c>
    </row>
    <row r="25422" spans="1:3" x14ac:dyDescent="0.25">
      <c r="A25422" s="1" t="s">
        <v>25418</v>
      </c>
      <c r="C25422" s="2">
        <v>3778.0539429999999</v>
      </c>
    </row>
    <row r="25423" spans="1:3" x14ac:dyDescent="0.25">
      <c r="A25423" s="1" t="s">
        <v>25419</v>
      </c>
      <c r="C25423" s="2">
        <v>3797.0907160000002</v>
      </c>
    </row>
    <row r="25424" spans="1:3" x14ac:dyDescent="0.25">
      <c r="A25424" s="1" t="s">
        <v>25420</v>
      </c>
      <c r="C25424" s="2">
        <v>4174.204197</v>
      </c>
    </row>
    <row r="25425" spans="1:3" x14ac:dyDescent="0.25">
      <c r="A25425" s="1" t="s">
        <v>25421</v>
      </c>
      <c r="C25425" s="2">
        <v>4405.4593320000004</v>
      </c>
    </row>
    <row r="25426" spans="1:3" x14ac:dyDescent="0.25">
      <c r="A25426" s="1" t="s">
        <v>25422</v>
      </c>
      <c r="C25426" s="2">
        <v>4685.0879510000004</v>
      </c>
    </row>
    <row r="25427" spans="1:3" x14ac:dyDescent="0.25">
      <c r="A25427" s="1" t="s">
        <v>25423</v>
      </c>
      <c r="C25427" s="2">
        <v>5105.9970329999996</v>
      </c>
    </row>
    <row r="25428" spans="1:3" x14ac:dyDescent="0.25">
      <c r="A25428" s="1" t="s">
        <v>25424</v>
      </c>
      <c r="C25428" s="2">
        <v>5473.7297250000001</v>
      </c>
    </row>
    <row r="25429" spans="1:3" x14ac:dyDescent="0.25">
      <c r="A25429" s="1" t="s">
        <v>25425</v>
      </c>
      <c r="C25429" s="2">
        <v>5268.9134489999997</v>
      </c>
    </row>
    <row r="25430" spans="1:3" x14ac:dyDescent="0.25">
      <c r="A25430" s="1" t="s">
        <v>25426</v>
      </c>
      <c r="C25430" s="2">
        <v>5268.0842519999997</v>
      </c>
    </row>
    <row r="25431" spans="1:3" x14ac:dyDescent="0.25">
      <c r="A25431" s="1" t="s">
        <v>25427</v>
      </c>
      <c r="C25431" s="2">
        <v>5316.2034670000003</v>
      </c>
    </row>
    <row r="25432" spans="1:3" x14ac:dyDescent="0.25">
      <c r="A25432" s="1" t="s">
        <v>25428</v>
      </c>
      <c r="C25432" s="2">
        <v>5365.6929259999997</v>
      </c>
    </row>
    <row r="25433" spans="1:3" x14ac:dyDescent="0.25">
      <c r="A25433" s="1" t="s">
        <v>25429</v>
      </c>
      <c r="C25433" s="2">
        <v>5274.734469</v>
      </c>
    </row>
    <row r="25434" spans="1:3" x14ac:dyDescent="0.25">
      <c r="A25434" s="1" t="s">
        <v>25430</v>
      </c>
      <c r="C25434" s="2">
        <v>5280.5666549999996</v>
      </c>
    </row>
    <row r="25435" spans="1:3" x14ac:dyDescent="0.25">
      <c r="A25435" s="1" t="s">
        <v>25431</v>
      </c>
      <c r="C25435" s="2">
        <v>5263.3709259999996</v>
      </c>
    </row>
    <row r="25436" spans="1:3" x14ac:dyDescent="0.25">
      <c r="A25436" s="1" t="s">
        <v>25432</v>
      </c>
      <c r="C25436" s="2">
        <v>5303.8587989999996</v>
      </c>
    </row>
    <row r="25437" spans="1:3" x14ac:dyDescent="0.25">
      <c r="A25437" s="1" t="s">
        <v>25433</v>
      </c>
      <c r="C25437" s="2">
        <v>5451.5430180000003</v>
      </c>
    </row>
    <row r="25438" spans="1:3" x14ac:dyDescent="0.25">
      <c r="A25438" s="1" t="s">
        <v>25434</v>
      </c>
      <c r="C25438" s="2">
        <v>5469.779106</v>
      </c>
    </row>
    <row r="25439" spans="1:3" x14ac:dyDescent="0.25">
      <c r="A25439" s="1" t="s">
        <v>25435</v>
      </c>
      <c r="C25439" s="2">
        <v>5467.2734220000002</v>
      </c>
    </row>
    <row r="25440" spans="1:3" x14ac:dyDescent="0.25">
      <c r="A25440" s="1" t="s">
        <v>25436</v>
      </c>
      <c r="C25440" s="2">
        <v>5730.3056049999996</v>
      </c>
    </row>
    <row r="25441" spans="1:3" x14ac:dyDescent="0.25">
      <c r="A25441" s="1" t="s">
        <v>25437</v>
      </c>
      <c r="C25441" s="2">
        <v>5722.1932109999998</v>
      </c>
    </row>
    <row r="25442" spans="1:3" x14ac:dyDescent="0.25">
      <c r="A25442" s="1" t="s">
        <v>25438</v>
      </c>
      <c r="C25442" s="2">
        <v>5700.9102480000001</v>
      </c>
    </row>
    <row r="25443" spans="1:3" x14ac:dyDescent="0.25">
      <c r="A25443" s="1" t="s">
        <v>25439</v>
      </c>
      <c r="C25443" s="2">
        <v>5517.7216079999998</v>
      </c>
    </row>
    <row r="25444" spans="1:3" x14ac:dyDescent="0.25">
      <c r="A25444" s="1" t="s">
        <v>25440</v>
      </c>
      <c r="C25444" s="2">
        <v>5202.3123269999996</v>
      </c>
    </row>
    <row r="25445" spans="1:3" x14ac:dyDescent="0.25">
      <c r="A25445" s="1" t="s">
        <v>25441</v>
      </c>
      <c r="C25445" s="2">
        <v>5067.7614080000003</v>
      </c>
    </row>
    <row r="25446" spans="1:3" x14ac:dyDescent="0.25">
      <c r="A25446" s="1" t="s">
        <v>25442</v>
      </c>
      <c r="C25446" s="2">
        <v>4809.5564640000002</v>
      </c>
    </row>
    <row r="25447" spans="1:3" x14ac:dyDescent="0.25">
      <c r="A25447" s="1" t="s">
        <v>25443</v>
      </c>
      <c r="C25447" s="2">
        <v>4657.4609719999999</v>
      </c>
    </row>
    <row r="25448" spans="1:3" x14ac:dyDescent="0.25">
      <c r="A25448" s="1" t="s">
        <v>25444</v>
      </c>
      <c r="C25448" s="2">
        <v>4470.7559659999997</v>
      </c>
    </row>
    <row r="25449" spans="1:3" x14ac:dyDescent="0.25">
      <c r="A25449" s="1" t="s">
        <v>25445</v>
      </c>
      <c r="C25449" s="2">
        <v>4429.5873179999999</v>
      </c>
    </row>
    <row r="25450" spans="1:3" x14ac:dyDescent="0.25">
      <c r="A25450" s="1" t="s">
        <v>25446</v>
      </c>
      <c r="C25450" s="2">
        <v>4167.0027049999999</v>
      </c>
    </row>
    <row r="25451" spans="1:3" x14ac:dyDescent="0.25">
      <c r="A25451" s="1" t="s">
        <v>25447</v>
      </c>
      <c r="C25451" s="2">
        <v>4040.1862270000001</v>
      </c>
    </row>
    <row r="25452" spans="1:3" x14ac:dyDescent="0.25">
      <c r="A25452" s="1" t="s">
        <v>25448</v>
      </c>
      <c r="C25452" s="2">
        <v>3842.897125</v>
      </c>
    </row>
    <row r="25453" spans="1:3" x14ac:dyDescent="0.25">
      <c r="A25453" s="1" t="s">
        <v>25449</v>
      </c>
      <c r="C25453" s="2">
        <v>3688.5262680000001</v>
      </c>
    </row>
    <row r="25454" spans="1:3" x14ac:dyDescent="0.25">
      <c r="A25454" s="1" t="s">
        <v>25450</v>
      </c>
      <c r="C25454" s="2">
        <v>3532.0826059999999</v>
      </c>
    </row>
    <row r="25455" spans="1:3" x14ac:dyDescent="0.25">
      <c r="A25455" s="1" t="s">
        <v>25451</v>
      </c>
      <c r="C25455" s="2">
        <v>3359.366982</v>
      </c>
    </row>
    <row r="25456" spans="1:3" x14ac:dyDescent="0.25">
      <c r="A25456" s="1" t="s">
        <v>25452</v>
      </c>
      <c r="C25456" s="2">
        <v>3277.5779699999998</v>
      </c>
    </row>
    <row r="25457" spans="1:3" x14ac:dyDescent="0.25">
      <c r="A25457" s="1" t="s">
        <v>25453</v>
      </c>
      <c r="C25457" s="2">
        <v>3131.3888830000001</v>
      </c>
    </row>
    <row r="25458" spans="1:3" x14ac:dyDescent="0.25">
      <c r="A25458" s="1" t="s">
        <v>25454</v>
      </c>
      <c r="C25458" s="2">
        <v>3075.042027</v>
      </c>
    </row>
    <row r="25459" spans="1:3" x14ac:dyDescent="0.25">
      <c r="A25459" s="1" t="s">
        <v>25455</v>
      </c>
      <c r="C25459" s="2">
        <v>2982.6116400000001</v>
      </c>
    </row>
    <row r="25460" spans="1:3" x14ac:dyDescent="0.25">
      <c r="A25460" s="1" t="s">
        <v>25456</v>
      </c>
      <c r="C25460" s="2">
        <v>2888.1179659999998</v>
      </c>
    </row>
    <row r="25461" spans="1:3" x14ac:dyDescent="0.25">
      <c r="A25461" s="1" t="s">
        <v>25457</v>
      </c>
      <c r="C25461" s="2">
        <v>2883.133746</v>
      </c>
    </row>
    <row r="25462" spans="1:3" x14ac:dyDescent="0.25">
      <c r="A25462" s="1" t="s">
        <v>25458</v>
      </c>
      <c r="C25462" s="2">
        <v>2880.062809</v>
      </c>
    </row>
    <row r="25463" spans="1:3" x14ac:dyDescent="0.25">
      <c r="A25463" s="1" t="s">
        <v>25459</v>
      </c>
      <c r="C25463" s="2">
        <v>2792.7745730000001</v>
      </c>
    </row>
    <row r="25464" spans="1:3" x14ac:dyDescent="0.25">
      <c r="A25464" s="1" t="s">
        <v>25460</v>
      </c>
      <c r="C25464" s="2">
        <v>2752.4145669999998</v>
      </c>
    </row>
    <row r="25465" spans="1:3" x14ac:dyDescent="0.25">
      <c r="A25465" s="1" t="s">
        <v>25461</v>
      </c>
      <c r="C25465" s="2">
        <v>2727.3945159999998</v>
      </c>
    </row>
    <row r="25466" spans="1:3" x14ac:dyDescent="0.25">
      <c r="A25466" s="1" t="s">
        <v>25462</v>
      </c>
      <c r="C25466" s="2">
        <v>2756.605262</v>
      </c>
    </row>
    <row r="25467" spans="1:3" x14ac:dyDescent="0.25">
      <c r="A25467" s="1" t="s">
        <v>25463</v>
      </c>
      <c r="C25467" s="2">
        <v>2742.0852049999999</v>
      </c>
    </row>
    <row r="25468" spans="1:3" x14ac:dyDescent="0.25">
      <c r="A25468" s="1" t="s">
        <v>25464</v>
      </c>
      <c r="C25468" s="2">
        <v>2724.553402</v>
      </c>
    </row>
    <row r="25469" spans="1:3" x14ac:dyDescent="0.25">
      <c r="A25469" s="1" t="s">
        <v>25465</v>
      </c>
      <c r="C25469" s="2">
        <v>2740.1734470000001</v>
      </c>
    </row>
    <row r="25470" spans="1:3" x14ac:dyDescent="0.25">
      <c r="A25470" s="1" t="s">
        <v>25466</v>
      </c>
      <c r="C25470" s="2">
        <v>2778.7483219999999</v>
      </c>
    </row>
    <row r="25471" spans="1:3" x14ac:dyDescent="0.25">
      <c r="A25471" s="1" t="s">
        <v>25467</v>
      </c>
      <c r="C25471" s="2">
        <v>2792.6768980000002</v>
      </c>
    </row>
    <row r="25472" spans="1:3" x14ac:dyDescent="0.25">
      <c r="A25472" s="1" t="s">
        <v>25468</v>
      </c>
      <c r="C25472" s="2">
        <v>2797.4602380000001</v>
      </c>
    </row>
    <row r="25473" spans="1:3" x14ac:dyDescent="0.25">
      <c r="A25473" s="1" t="s">
        <v>25469</v>
      </c>
      <c r="C25473" s="2">
        <v>2804.1318740000002</v>
      </c>
    </row>
    <row r="25474" spans="1:3" x14ac:dyDescent="0.25">
      <c r="A25474" s="1" t="s">
        <v>25470</v>
      </c>
      <c r="C25474" s="2">
        <v>2924.4218380000002</v>
      </c>
    </row>
    <row r="25475" spans="1:3" x14ac:dyDescent="0.25">
      <c r="A25475" s="1" t="s">
        <v>25471</v>
      </c>
      <c r="C25475" s="2">
        <v>2936.0727529999999</v>
      </c>
    </row>
    <row r="25476" spans="1:3" x14ac:dyDescent="0.25">
      <c r="A25476" s="1" t="s">
        <v>25472</v>
      </c>
      <c r="C25476" s="2">
        <v>3014.1162730000001</v>
      </c>
    </row>
    <row r="25477" spans="1:3" x14ac:dyDescent="0.25">
      <c r="A25477" s="1" t="s">
        <v>25473</v>
      </c>
      <c r="C25477" s="2">
        <v>3042.420228</v>
      </c>
    </row>
    <row r="25478" spans="1:3" x14ac:dyDescent="0.25">
      <c r="A25478" s="1" t="s">
        <v>25474</v>
      </c>
      <c r="C25478" s="2">
        <v>3357.2590460000001</v>
      </c>
    </row>
    <row r="25479" spans="1:3" x14ac:dyDescent="0.25">
      <c r="A25479" s="1" t="s">
        <v>25475</v>
      </c>
      <c r="C25479" s="2">
        <v>3327.829213</v>
      </c>
    </row>
    <row r="25480" spans="1:3" x14ac:dyDescent="0.25">
      <c r="A25480" s="1" t="s">
        <v>25476</v>
      </c>
      <c r="C25480" s="2">
        <v>3475.6673479999999</v>
      </c>
    </row>
    <row r="25481" spans="1:3" x14ac:dyDescent="0.25">
      <c r="A25481" s="1" t="s">
        <v>25477</v>
      </c>
      <c r="C25481" s="2">
        <v>3606.0245850000001</v>
      </c>
    </row>
    <row r="25482" spans="1:3" x14ac:dyDescent="0.25">
      <c r="A25482" s="1" t="s">
        <v>25478</v>
      </c>
      <c r="C25482" s="2">
        <v>3811.6862080000001</v>
      </c>
    </row>
    <row r="25483" spans="1:3" x14ac:dyDescent="0.25">
      <c r="A25483" s="1" t="s">
        <v>25479</v>
      </c>
      <c r="C25483" s="2">
        <v>4021.131578</v>
      </c>
    </row>
    <row r="25484" spans="1:3" x14ac:dyDescent="0.25">
      <c r="A25484" s="1" t="s">
        <v>25480</v>
      </c>
      <c r="C25484" s="2">
        <v>4205.388465</v>
      </c>
    </row>
    <row r="25485" spans="1:3" x14ac:dyDescent="0.25">
      <c r="A25485" s="1" t="s">
        <v>25481</v>
      </c>
      <c r="C25485" s="2">
        <v>4232.3178520000001</v>
      </c>
    </row>
    <row r="25486" spans="1:3" x14ac:dyDescent="0.25">
      <c r="A25486" s="1" t="s">
        <v>25482</v>
      </c>
      <c r="C25486" s="2">
        <v>4392.772661</v>
      </c>
    </row>
    <row r="25487" spans="1:3" x14ac:dyDescent="0.25">
      <c r="A25487" s="1" t="s">
        <v>25483</v>
      </c>
      <c r="C25487" s="2">
        <v>4564.2411540000003</v>
      </c>
    </row>
    <row r="25488" spans="1:3" x14ac:dyDescent="0.25">
      <c r="A25488" s="1" t="s">
        <v>25484</v>
      </c>
      <c r="C25488" s="2">
        <v>4753.7438320000001</v>
      </c>
    </row>
    <row r="25489" spans="1:3" x14ac:dyDescent="0.25">
      <c r="A25489" s="1" t="s">
        <v>25485</v>
      </c>
      <c r="C25489" s="2">
        <v>4964.129492</v>
      </c>
    </row>
    <row r="25490" spans="1:3" x14ac:dyDescent="0.25">
      <c r="A25490" s="1" t="s">
        <v>25486</v>
      </c>
      <c r="C25490" s="2">
        <v>5030.8543470000004</v>
      </c>
    </row>
    <row r="25491" spans="1:3" x14ac:dyDescent="0.25">
      <c r="A25491" s="1" t="s">
        <v>25487</v>
      </c>
      <c r="C25491" s="2">
        <v>5124.2768100000003</v>
      </c>
    </row>
    <row r="25492" spans="1:3" x14ac:dyDescent="0.25">
      <c r="A25492" s="1" t="s">
        <v>25488</v>
      </c>
      <c r="C25492" s="2">
        <v>5168.8222809999997</v>
      </c>
    </row>
    <row r="25493" spans="1:3" x14ac:dyDescent="0.25">
      <c r="A25493" s="1" t="s">
        <v>25489</v>
      </c>
      <c r="C25493" s="2">
        <v>5276.2102459999996</v>
      </c>
    </row>
    <row r="25494" spans="1:3" x14ac:dyDescent="0.25">
      <c r="A25494" s="1" t="s">
        <v>25490</v>
      </c>
      <c r="C25494" s="2">
        <v>5307.4849210000002</v>
      </c>
    </row>
    <row r="25495" spans="1:3" x14ac:dyDescent="0.25">
      <c r="A25495" s="1" t="s">
        <v>25491</v>
      </c>
      <c r="C25495" s="2">
        <v>5213.8889490000001</v>
      </c>
    </row>
    <row r="25496" spans="1:3" x14ac:dyDescent="0.25">
      <c r="A25496" s="1" t="s">
        <v>25492</v>
      </c>
      <c r="C25496" s="2">
        <v>5253.0332349999999</v>
      </c>
    </row>
    <row r="25497" spans="1:3" x14ac:dyDescent="0.25">
      <c r="A25497" s="1" t="s">
        <v>25493</v>
      </c>
      <c r="C25497" s="2">
        <v>4922.6377380000004</v>
      </c>
    </row>
    <row r="25498" spans="1:3" x14ac:dyDescent="0.25">
      <c r="A25498" s="1" t="s">
        <v>25494</v>
      </c>
      <c r="C25498" s="2">
        <v>5240.9467780000004</v>
      </c>
    </row>
    <row r="25499" spans="1:3" x14ac:dyDescent="0.25">
      <c r="A25499" s="1" t="s">
        <v>25495</v>
      </c>
      <c r="C25499" s="2">
        <v>5386.3773119999996</v>
      </c>
    </row>
    <row r="25500" spans="1:3" x14ac:dyDescent="0.25">
      <c r="A25500" s="1" t="s">
        <v>25496</v>
      </c>
      <c r="C25500" s="2">
        <v>5321.1491759999999</v>
      </c>
    </row>
    <row r="25501" spans="1:3" x14ac:dyDescent="0.25">
      <c r="A25501" s="1" t="s">
        <v>25497</v>
      </c>
      <c r="C25501" s="2">
        <v>5260.9802069999996</v>
      </c>
    </row>
    <row r="25502" spans="1:3" x14ac:dyDescent="0.25">
      <c r="A25502" s="1" t="s">
        <v>25498</v>
      </c>
      <c r="C25502" s="2">
        <v>5264.1767380000001</v>
      </c>
    </row>
    <row r="25503" spans="1:3" x14ac:dyDescent="0.25">
      <c r="A25503" s="1" t="s">
        <v>25499</v>
      </c>
      <c r="C25503" s="2">
        <v>5244.5779579999999</v>
      </c>
    </row>
    <row r="25504" spans="1:3" x14ac:dyDescent="0.25">
      <c r="A25504" s="1" t="s">
        <v>25500</v>
      </c>
      <c r="C25504" s="2">
        <v>5315.370621</v>
      </c>
    </row>
    <row r="25505" spans="1:3" x14ac:dyDescent="0.25">
      <c r="A25505" s="1" t="s">
        <v>25501</v>
      </c>
      <c r="C25505" s="2">
        <v>5153.0155969999996</v>
      </c>
    </row>
    <row r="25506" spans="1:3" x14ac:dyDescent="0.25">
      <c r="A25506" s="1" t="s">
        <v>25502</v>
      </c>
      <c r="C25506" s="2">
        <v>5044.176657</v>
      </c>
    </row>
    <row r="25507" spans="1:3" x14ac:dyDescent="0.25">
      <c r="A25507" s="1" t="s">
        <v>25503</v>
      </c>
      <c r="C25507" s="2">
        <v>4894.4951149999997</v>
      </c>
    </row>
    <row r="25508" spans="1:3" x14ac:dyDescent="0.25">
      <c r="A25508" s="1" t="s">
        <v>25504</v>
      </c>
      <c r="C25508" s="2">
        <v>4770.312707</v>
      </c>
    </row>
    <row r="25509" spans="1:3" x14ac:dyDescent="0.25">
      <c r="A25509" s="1" t="s">
        <v>25505</v>
      </c>
      <c r="C25509" s="2">
        <v>4571.849972</v>
      </c>
    </row>
    <row r="25510" spans="1:3" x14ac:dyDescent="0.25">
      <c r="A25510" s="1" t="s">
        <v>25506</v>
      </c>
      <c r="C25510" s="2">
        <v>4505.3924129999996</v>
      </c>
    </row>
    <row r="25511" spans="1:3" x14ac:dyDescent="0.25">
      <c r="A25511" s="1" t="s">
        <v>25507</v>
      </c>
      <c r="C25511" s="2">
        <v>4505.5614619999997</v>
      </c>
    </row>
    <row r="25512" spans="1:3" x14ac:dyDescent="0.25">
      <c r="A25512" s="1" t="s">
        <v>25508</v>
      </c>
      <c r="C25512" s="2">
        <v>4409.6644200000001</v>
      </c>
    </row>
    <row r="25513" spans="1:3" x14ac:dyDescent="0.25">
      <c r="A25513" s="1" t="s">
        <v>25509</v>
      </c>
      <c r="C25513" s="2">
        <v>4361.4594500000003</v>
      </c>
    </row>
    <row r="25514" spans="1:3" x14ac:dyDescent="0.25">
      <c r="A25514" s="1" t="s">
        <v>25510</v>
      </c>
      <c r="C25514" s="2">
        <v>4231.3796819999998</v>
      </c>
    </row>
    <row r="25515" spans="1:3" x14ac:dyDescent="0.25">
      <c r="A25515" s="1" t="s">
        <v>25511</v>
      </c>
      <c r="C25515" s="2">
        <v>4175.9791729999997</v>
      </c>
    </row>
    <row r="25516" spans="1:3" x14ac:dyDescent="0.25">
      <c r="A25516" s="1" t="s">
        <v>25512</v>
      </c>
      <c r="C25516" s="2">
        <v>4120.0164480000003</v>
      </c>
    </row>
    <row r="25517" spans="1:3" x14ac:dyDescent="0.25">
      <c r="A25517" s="1" t="s">
        <v>25513</v>
      </c>
      <c r="C25517" s="2">
        <v>4130.9407929999998</v>
      </c>
    </row>
    <row r="25518" spans="1:3" x14ac:dyDescent="0.25">
      <c r="A25518" s="1" t="s">
        <v>25514</v>
      </c>
      <c r="C25518" s="2">
        <v>4319.4706249999999</v>
      </c>
    </row>
    <row r="25519" spans="1:3" x14ac:dyDescent="0.25">
      <c r="A25519" s="1" t="s">
        <v>25515</v>
      </c>
      <c r="C25519" s="2">
        <v>4348.9440780000004</v>
      </c>
    </row>
    <row r="25520" spans="1:3" x14ac:dyDescent="0.25">
      <c r="A25520" s="1" t="s">
        <v>25516</v>
      </c>
      <c r="C25520" s="2">
        <v>4260.7676110000002</v>
      </c>
    </row>
    <row r="25521" spans="1:3" x14ac:dyDescent="0.25">
      <c r="A25521" s="1" t="s">
        <v>25517</v>
      </c>
      <c r="C25521" s="2">
        <v>4385.3105159999996</v>
      </c>
    </row>
    <row r="25522" spans="1:3" x14ac:dyDescent="0.25">
      <c r="A25522" s="1" t="s">
        <v>25518</v>
      </c>
      <c r="C25522" s="2">
        <v>4356.1762740000004</v>
      </c>
    </row>
    <row r="25523" spans="1:3" x14ac:dyDescent="0.25">
      <c r="A25523" s="1" t="s">
        <v>25519</v>
      </c>
      <c r="C25523" s="2">
        <v>4488.6943920000003</v>
      </c>
    </row>
    <row r="25524" spans="1:3" x14ac:dyDescent="0.25">
      <c r="A25524" s="1" t="s">
        <v>25520</v>
      </c>
      <c r="C25524" s="2">
        <v>4520.7268569999997</v>
      </c>
    </row>
    <row r="25525" spans="1:3" x14ac:dyDescent="0.25">
      <c r="A25525" s="1" t="s">
        <v>25521</v>
      </c>
      <c r="C25525" s="2">
        <v>4501.6924660000004</v>
      </c>
    </row>
    <row r="25526" spans="1:3" x14ac:dyDescent="0.25">
      <c r="A25526" s="1" t="s">
        <v>25522</v>
      </c>
      <c r="C25526" s="2">
        <v>4742.260961</v>
      </c>
    </row>
    <row r="25527" spans="1:3" x14ac:dyDescent="0.25">
      <c r="A25527" s="1" t="s">
        <v>25523</v>
      </c>
      <c r="C25527" s="2">
        <v>4956.9152629999999</v>
      </c>
    </row>
    <row r="25528" spans="1:3" x14ac:dyDescent="0.25">
      <c r="A25528" s="1" t="s">
        <v>25524</v>
      </c>
      <c r="C25528" s="2">
        <v>4974.8391330000004</v>
      </c>
    </row>
    <row r="25529" spans="1:3" x14ac:dyDescent="0.25">
      <c r="A25529" s="1" t="s">
        <v>25525</v>
      </c>
      <c r="C25529" s="2">
        <v>5244.2554190000001</v>
      </c>
    </row>
    <row r="25530" spans="1:3" x14ac:dyDescent="0.25">
      <c r="A25530" s="1" t="s">
        <v>25526</v>
      </c>
      <c r="C25530" s="2">
        <v>5272.4352879999997</v>
      </c>
    </row>
    <row r="25531" spans="1:3" x14ac:dyDescent="0.25">
      <c r="A25531" s="1" t="s">
        <v>25527</v>
      </c>
      <c r="C25531" s="2">
        <v>5339.9433090000002</v>
      </c>
    </row>
    <row r="25532" spans="1:3" x14ac:dyDescent="0.25">
      <c r="A25532" s="1" t="s">
        <v>25528</v>
      </c>
      <c r="C25532" s="2">
        <v>5367.98531</v>
      </c>
    </row>
    <row r="25533" spans="1:3" x14ac:dyDescent="0.25">
      <c r="A25533" s="1" t="s">
        <v>25529</v>
      </c>
      <c r="C25533" s="2">
        <v>5467.0844520000001</v>
      </c>
    </row>
    <row r="25534" spans="1:3" x14ac:dyDescent="0.25">
      <c r="A25534" s="1" t="s">
        <v>25530</v>
      </c>
      <c r="C25534" s="2">
        <v>5552.7384670000001</v>
      </c>
    </row>
    <row r="25535" spans="1:3" x14ac:dyDescent="0.25">
      <c r="A25535" s="1" t="s">
        <v>25531</v>
      </c>
      <c r="C25535" s="2">
        <v>5648.7685170000004</v>
      </c>
    </row>
    <row r="25536" spans="1:3" x14ac:dyDescent="0.25">
      <c r="A25536" s="1" t="s">
        <v>25532</v>
      </c>
      <c r="C25536" s="2">
        <v>5755.3529909999997</v>
      </c>
    </row>
    <row r="25537" spans="1:3" x14ac:dyDescent="0.25">
      <c r="A25537" s="1" t="s">
        <v>25533</v>
      </c>
      <c r="C25537" s="2">
        <v>5728.03478</v>
      </c>
    </row>
    <row r="25538" spans="1:3" x14ac:dyDescent="0.25">
      <c r="A25538" s="1" t="s">
        <v>25534</v>
      </c>
      <c r="C25538" s="2">
        <v>5587.3625320000001</v>
      </c>
    </row>
    <row r="25539" spans="1:3" x14ac:dyDescent="0.25">
      <c r="A25539" s="1" t="s">
        <v>25535</v>
      </c>
      <c r="C25539" s="2">
        <v>5454.1218470000003</v>
      </c>
    </row>
    <row r="25540" spans="1:3" x14ac:dyDescent="0.25">
      <c r="A25540" s="1" t="s">
        <v>25536</v>
      </c>
      <c r="C25540" s="2">
        <v>5274.1199479999996</v>
      </c>
    </row>
    <row r="25541" spans="1:3" x14ac:dyDescent="0.25">
      <c r="A25541" s="1" t="s">
        <v>25537</v>
      </c>
      <c r="C25541" s="2">
        <v>5092.6900610000002</v>
      </c>
    </row>
    <row r="25542" spans="1:3" x14ac:dyDescent="0.25">
      <c r="A25542" s="1" t="s">
        <v>25538</v>
      </c>
      <c r="C25542" s="2">
        <v>4907.5639220000003</v>
      </c>
    </row>
    <row r="25543" spans="1:3" x14ac:dyDescent="0.25">
      <c r="A25543" s="1" t="s">
        <v>25539</v>
      </c>
      <c r="C25543" s="2">
        <v>4737.5743570000004</v>
      </c>
    </row>
    <row r="25544" spans="1:3" x14ac:dyDescent="0.25">
      <c r="A25544" s="1" t="s">
        <v>25540</v>
      </c>
      <c r="C25544" s="2">
        <v>4572.3030520000002</v>
      </c>
    </row>
    <row r="25545" spans="1:3" x14ac:dyDescent="0.25">
      <c r="A25545" s="1" t="s">
        <v>25541</v>
      </c>
      <c r="C25545" s="2">
        <v>4491.6347960000003</v>
      </c>
    </row>
    <row r="25546" spans="1:3" x14ac:dyDescent="0.25">
      <c r="A25546" s="1" t="s">
        <v>25542</v>
      </c>
      <c r="C25546" s="2">
        <v>4324.4553690000002</v>
      </c>
    </row>
    <row r="25547" spans="1:3" x14ac:dyDescent="0.25">
      <c r="A25547" s="1" t="s">
        <v>25543</v>
      </c>
      <c r="C25547" s="2">
        <v>4210.6991930000004</v>
      </c>
    </row>
    <row r="25548" spans="1:3" x14ac:dyDescent="0.25">
      <c r="A25548" s="1" t="s">
        <v>25544</v>
      </c>
      <c r="C25548" s="2">
        <v>4078.1656520000001</v>
      </c>
    </row>
    <row r="25549" spans="1:3" x14ac:dyDescent="0.25">
      <c r="A25549" s="1" t="s">
        <v>25545</v>
      </c>
      <c r="C25549" s="2">
        <v>3961.4990769999999</v>
      </c>
    </row>
    <row r="25550" spans="1:3" x14ac:dyDescent="0.25">
      <c r="A25550" s="1" t="s">
        <v>25546</v>
      </c>
      <c r="C25550" s="2">
        <v>3746.9996019999999</v>
      </c>
    </row>
    <row r="25551" spans="1:3" x14ac:dyDescent="0.25">
      <c r="A25551" s="1" t="s">
        <v>25547</v>
      </c>
      <c r="C25551" s="2">
        <v>3636.741927</v>
      </c>
    </row>
    <row r="25552" spans="1:3" x14ac:dyDescent="0.25">
      <c r="A25552" s="1" t="s">
        <v>25548</v>
      </c>
      <c r="C25552" s="2">
        <v>3396.6093420000002</v>
      </c>
    </row>
    <row r="25553" spans="1:3" x14ac:dyDescent="0.25">
      <c r="A25553" s="1" t="s">
        <v>25549</v>
      </c>
      <c r="C25553" s="2">
        <v>3283.8451949999999</v>
      </c>
    </row>
    <row r="25554" spans="1:3" x14ac:dyDescent="0.25">
      <c r="A25554" s="1" t="s">
        <v>25550</v>
      </c>
      <c r="C25554" s="2">
        <v>3221.5286740000001</v>
      </c>
    </row>
    <row r="25555" spans="1:3" x14ac:dyDescent="0.25">
      <c r="A25555" s="1" t="s">
        <v>25551</v>
      </c>
      <c r="C25555" s="2">
        <v>3131.76179</v>
      </c>
    </row>
    <row r="25556" spans="1:3" x14ac:dyDescent="0.25">
      <c r="A25556" s="1" t="s">
        <v>25552</v>
      </c>
      <c r="C25556" s="2">
        <v>3030.1672779999999</v>
      </c>
    </row>
    <row r="25557" spans="1:3" x14ac:dyDescent="0.25">
      <c r="A25557" s="1" t="s">
        <v>25553</v>
      </c>
      <c r="C25557" s="2">
        <v>2948.8152329999998</v>
      </c>
    </row>
    <row r="25558" spans="1:3" x14ac:dyDescent="0.25">
      <c r="A25558" s="1" t="s">
        <v>25554</v>
      </c>
      <c r="C25558" s="2">
        <v>2902.0086209999999</v>
      </c>
    </row>
    <row r="25559" spans="1:3" x14ac:dyDescent="0.25">
      <c r="A25559" s="1" t="s">
        <v>25555</v>
      </c>
      <c r="C25559" s="2">
        <v>2853.3683000000001</v>
      </c>
    </row>
    <row r="25560" spans="1:3" x14ac:dyDescent="0.25">
      <c r="A25560" s="1" t="s">
        <v>25556</v>
      </c>
      <c r="C25560" s="2">
        <v>2833.0998669999999</v>
      </c>
    </row>
    <row r="25561" spans="1:3" x14ac:dyDescent="0.25">
      <c r="A25561" s="1" t="s">
        <v>25557</v>
      </c>
      <c r="C25561" s="2">
        <v>2782.965166</v>
      </c>
    </row>
    <row r="25562" spans="1:3" x14ac:dyDescent="0.25">
      <c r="A25562" s="1" t="s">
        <v>25558</v>
      </c>
      <c r="C25562" s="2">
        <v>2755.971904</v>
      </c>
    </row>
    <row r="25563" spans="1:3" x14ac:dyDescent="0.25">
      <c r="A25563" s="1" t="s">
        <v>25559</v>
      </c>
      <c r="C25563" s="2">
        <v>2763.5120619999998</v>
      </c>
    </row>
    <row r="25564" spans="1:3" x14ac:dyDescent="0.25">
      <c r="A25564" s="1" t="s">
        <v>25560</v>
      </c>
      <c r="C25564" s="2">
        <v>2721.5033199999998</v>
      </c>
    </row>
    <row r="25565" spans="1:3" x14ac:dyDescent="0.25">
      <c r="A25565" s="1" t="s">
        <v>25561</v>
      </c>
      <c r="C25565" s="2">
        <v>2668.8849030000001</v>
      </c>
    </row>
    <row r="25566" spans="1:3" x14ac:dyDescent="0.25">
      <c r="A25566" s="1" t="s">
        <v>25562</v>
      </c>
      <c r="C25566" s="2">
        <v>2730.5850890000002</v>
      </c>
    </row>
    <row r="25567" spans="1:3" x14ac:dyDescent="0.25">
      <c r="A25567" s="1" t="s">
        <v>25563</v>
      </c>
      <c r="C25567" s="2">
        <v>2754.8474649999998</v>
      </c>
    </row>
    <row r="25568" spans="1:3" x14ac:dyDescent="0.25">
      <c r="A25568" s="1" t="s">
        <v>25564</v>
      </c>
      <c r="C25568" s="2">
        <v>2751.4437029999999</v>
      </c>
    </row>
    <row r="25569" spans="1:3" x14ac:dyDescent="0.25">
      <c r="A25569" s="1" t="s">
        <v>25565</v>
      </c>
      <c r="C25569" s="2">
        <v>2746.2845630000002</v>
      </c>
    </row>
    <row r="25570" spans="1:3" x14ac:dyDescent="0.25">
      <c r="A25570" s="1" t="s">
        <v>25566</v>
      </c>
      <c r="C25570" s="2">
        <v>2805.221544</v>
      </c>
    </row>
    <row r="25571" spans="1:3" x14ac:dyDescent="0.25">
      <c r="A25571" s="1" t="s">
        <v>25567</v>
      </c>
      <c r="C25571" s="2">
        <v>2820.6212759999999</v>
      </c>
    </row>
    <row r="25572" spans="1:3" x14ac:dyDescent="0.25">
      <c r="A25572" s="1" t="s">
        <v>25568</v>
      </c>
      <c r="C25572" s="2">
        <v>2930.6098820000002</v>
      </c>
    </row>
    <row r="25573" spans="1:3" x14ac:dyDescent="0.25">
      <c r="A25573" s="1" t="s">
        <v>25569</v>
      </c>
      <c r="C25573" s="2">
        <v>2917.95516</v>
      </c>
    </row>
    <row r="25574" spans="1:3" x14ac:dyDescent="0.25">
      <c r="A25574" s="1" t="s">
        <v>25570</v>
      </c>
      <c r="C25574" s="2">
        <v>3011.55096</v>
      </c>
    </row>
    <row r="25575" spans="1:3" x14ac:dyDescent="0.25">
      <c r="A25575" s="1" t="s">
        <v>25571</v>
      </c>
      <c r="C25575" s="2">
        <v>3003.6773269999999</v>
      </c>
    </row>
    <row r="25576" spans="1:3" x14ac:dyDescent="0.25">
      <c r="A25576" s="1" t="s">
        <v>25572</v>
      </c>
      <c r="C25576" s="2">
        <v>2964.9943739999999</v>
      </c>
    </row>
    <row r="25577" spans="1:3" x14ac:dyDescent="0.25">
      <c r="A25577" s="1" t="s">
        <v>25573</v>
      </c>
      <c r="C25577" s="2">
        <v>3003.0480250000001</v>
      </c>
    </row>
    <row r="25578" spans="1:3" x14ac:dyDescent="0.25">
      <c r="A25578" s="1" t="s">
        <v>25574</v>
      </c>
      <c r="C25578" s="2">
        <v>3127.884094</v>
      </c>
    </row>
    <row r="25579" spans="1:3" x14ac:dyDescent="0.25">
      <c r="A25579" s="1" t="s">
        <v>25575</v>
      </c>
      <c r="C25579" s="2">
        <v>3166.9125389999999</v>
      </c>
    </row>
    <row r="25580" spans="1:3" x14ac:dyDescent="0.25">
      <c r="A25580" s="1" t="s">
        <v>25576</v>
      </c>
      <c r="C25580" s="2">
        <v>3255.887667</v>
      </c>
    </row>
    <row r="25581" spans="1:3" x14ac:dyDescent="0.25">
      <c r="A25581" s="1" t="s">
        <v>25577</v>
      </c>
      <c r="C25581" s="2">
        <v>3376.0803879999999</v>
      </c>
    </row>
    <row r="25582" spans="1:3" x14ac:dyDescent="0.25">
      <c r="A25582" s="1" t="s">
        <v>25578</v>
      </c>
      <c r="C25582" s="2">
        <v>3515.691366</v>
      </c>
    </row>
    <row r="25583" spans="1:3" x14ac:dyDescent="0.25">
      <c r="A25583" s="1" t="s">
        <v>25579</v>
      </c>
      <c r="C25583" s="2">
        <v>3645.707672</v>
      </c>
    </row>
    <row r="25584" spans="1:3" x14ac:dyDescent="0.25">
      <c r="A25584" s="1" t="s">
        <v>25580</v>
      </c>
      <c r="C25584" s="2">
        <v>3820.748454</v>
      </c>
    </row>
    <row r="25585" spans="1:3" x14ac:dyDescent="0.25">
      <c r="A25585" s="1" t="s">
        <v>25581</v>
      </c>
      <c r="C25585" s="2">
        <v>4081.0305990000002</v>
      </c>
    </row>
    <row r="25586" spans="1:3" x14ac:dyDescent="0.25">
      <c r="A25586" s="1" t="s">
        <v>25582</v>
      </c>
      <c r="C25586" s="2">
        <v>4339.9815179999996</v>
      </c>
    </row>
    <row r="25587" spans="1:3" x14ac:dyDescent="0.25">
      <c r="A25587" s="1" t="s">
        <v>25583</v>
      </c>
      <c r="C25587" s="2">
        <v>4550.6899279999998</v>
      </c>
    </row>
    <row r="25588" spans="1:3" x14ac:dyDescent="0.25">
      <c r="A25588" s="1" t="s">
        <v>25584</v>
      </c>
      <c r="C25588" s="2">
        <v>4777.6352909999996</v>
      </c>
    </row>
    <row r="25589" spans="1:3" x14ac:dyDescent="0.25">
      <c r="A25589" s="1" t="s">
        <v>25585</v>
      </c>
      <c r="C25589" s="2">
        <v>4740.9345430000003</v>
      </c>
    </row>
    <row r="25590" spans="1:3" x14ac:dyDescent="0.25">
      <c r="A25590" s="1" t="s">
        <v>25586</v>
      </c>
      <c r="C25590" s="2">
        <v>4930.4544400000004</v>
      </c>
    </row>
    <row r="25591" spans="1:3" x14ac:dyDescent="0.25">
      <c r="A25591" s="1" t="s">
        <v>25587</v>
      </c>
      <c r="C25591" s="2">
        <v>5016.4195520000003</v>
      </c>
    </row>
    <row r="25592" spans="1:3" x14ac:dyDescent="0.25">
      <c r="A25592" s="1" t="s">
        <v>25588</v>
      </c>
      <c r="C25592" s="2">
        <v>5039.8313179999996</v>
      </c>
    </row>
    <row r="25593" spans="1:3" x14ac:dyDescent="0.25">
      <c r="A25593" s="1" t="s">
        <v>25589</v>
      </c>
      <c r="C25593" s="2">
        <v>5020.1658829999997</v>
      </c>
    </row>
    <row r="25594" spans="1:3" x14ac:dyDescent="0.25">
      <c r="A25594" s="1" t="s">
        <v>25590</v>
      </c>
      <c r="C25594" s="2">
        <v>5028.7774749999999</v>
      </c>
    </row>
    <row r="25595" spans="1:3" x14ac:dyDescent="0.25">
      <c r="A25595" s="1" t="s">
        <v>25591</v>
      </c>
      <c r="C25595" s="2">
        <v>5230.1875220000002</v>
      </c>
    </row>
    <row r="25596" spans="1:3" x14ac:dyDescent="0.25">
      <c r="A25596" s="1" t="s">
        <v>25592</v>
      </c>
      <c r="C25596" s="2">
        <v>5227.310641</v>
      </c>
    </row>
    <row r="25597" spans="1:3" x14ac:dyDescent="0.25">
      <c r="A25597" s="1" t="s">
        <v>25593</v>
      </c>
      <c r="C25597" s="2">
        <v>5276.9590010000002</v>
      </c>
    </row>
    <row r="25598" spans="1:3" x14ac:dyDescent="0.25">
      <c r="A25598" s="1" t="s">
        <v>25594</v>
      </c>
      <c r="C25598" s="2">
        <v>5606.4721019999997</v>
      </c>
    </row>
    <row r="25599" spans="1:3" x14ac:dyDescent="0.25">
      <c r="A25599" s="1" t="s">
        <v>25595</v>
      </c>
      <c r="C25599" s="2">
        <v>5667.3059450000001</v>
      </c>
    </row>
    <row r="25600" spans="1:3" x14ac:dyDescent="0.25">
      <c r="A25600" s="1" t="s">
        <v>25596</v>
      </c>
      <c r="C25600" s="2">
        <v>5972.4798769999998</v>
      </c>
    </row>
    <row r="25601" spans="1:3" x14ac:dyDescent="0.25">
      <c r="A25601" s="1" t="s">
        <v>25597</v>
      </c>
      <c r="C25601" s="2">
        <v>5770.8489479999998</v>
      </c>
    </row>
    <row r="25602" spans="1:3" x14ac:dyDescent="0.25">
      <c r="A25602" s="1" t="s">
        <v>25598</v>
      </c>
      <c r="C25602" s="2">
        <v>5334.5248460000003</v>
      </c>
    </row>
    <row r="25603" spans="1:3" x14ac:dyDescent="0.25">
      <c r="A25603" s="1" t="s">
        <v>25599</v>
      </c>
      <c r="C25603" s="2">
        <v>5130.7656539999998</v>
      </c>
    </row>
    <row r="25604" spans="1:3" x14ac:dyDescent="0.25">
      <c r="A25604" s="1" t="s">
        <v>25600</v>
      </c>
      <c r="C25604" s="2">
        <v>4922.2631730000003</v>
      </c>
    </row>
    <row r="25605" spans="1:3" x14ac:dyDescent="0.25">
      <c r="A25605" s="1" t="s">
        <v>25601</v>
      </c>
      <c r="C25605" s="2">
        <v>4571.8807859999997</v>
      </c>
    </row>
    <row r="25606" spans="1:3" x14ac:dyDescent="0.25">
      <c r="A25606" s="1" t="s">
        <v>25602</v>
      </c>
      <c r="C25606" s="2">
        <v>5059.0897530000002</v>
      </c>
    </row>
    <row r="25607" spans="1:3" x14ac:dyDescent="0.25">
      <c r="A25607" s="1" t="s">
        <v>25603</v>
      </c>
      <c r="C25607" s="2">
        <v>4760.2532549999996</v>
      </c>
    </row>
    <row r="25608" spans="1:3" x14ac:dyDescent="0.25">
      <c r="A25608" s="1" t="s">
        <v>25604</v>
      </c>
      <c r="C25608" s="2">
        <v>4317.7105709999996</v>
      </c>
    </row>
    <row r="25609" spans="1:3" x14ac:dyDescent="0.25">
      <c r="A25609" s="1" t="s">
        <v>25605</v>
      </c>
      <c r="C25609" s="2">
        <v>4570.6154299999998</v>
      </c>
    </row>
    <row r="25610" spans="1:3" x14ac:dyDescent="0.25">
      <c r="A25610" s="1" t="s">
        <v>25606</v>
      </c>
      <c r="C25610" s="2">
        <v>4308.7360879999997</v>
      </c>
    </row>
    <row r="25611" spans="1:3" x14ac:dyDescent="0.25">
      <c r="A25611" s="1" t="s">
        <v>25607</v>
      </c>
      <c r="C25611" s="2">
        <v>4403.3643300000003</v>
      </c>
    </row>
    <row r="25612" spans="1:3" x14ac:dyDescent="0.25">
      <c r="A25612" s="1" t="s">
        <v>25608</v>
      </c>
      <c r="C25612" s="2">
        <v>3996.7449729999998</v>
      </c>
    </row>
    <row r="25613" spans="1:3" x14ac:dyDescent="0.25">
      <c r="A25613" s="1" t="s">
        <v>25609</v>
      </c>
      <c r="C25613" s="2">
        <v>3966.6971560000002</v>
      </c>
    </row>
    <row r="25614" spans="1:3" x14ac:dyDescent="0.25">
      <c r="A25614" s="1" t="s">
        <v>25610</v>
      </c>
      <c r="C25614" s="2">
        <v>4014.7401159999999</v>
      </c>
    </row>
    <row r="25615" spans="1:3" x14ac:dyDescent="0.25">
      <c r="A25615" s="1" t="s">
        <v>25611</v>
      </c>
      <c r="C25615" s="2">
        <v>4088.7415489999998</v>
      </c>
    </row>
    <row r="25616" spans="1:3" x14ac:dyDescent="0.25">
      <c r="A25616" s="1" t="s">
        <v>25612</v>
      </c>
      <c r="C25616" s="2">
        <v>4121.4097700000002</v>
      </c>
    </row>
    <row r="25617" spans="1:3" x14ac:dyDescent="0.25">
      <c r="A25617" s="1" t="s">
        <v>25613</v>
      </c>
      <c r="C25617" s="2">
        <v>4040.2686319999998</v>
      </c>
    </row>
    <row r="25618" spans="1:3" x14ac:dyDescent="0.25">
      <c r="A25618" s="1" t="s">
        <v>25614</v>
      </c>
      <c r="C25618" s="2">
        <v>4485.4344499999997</v>
      </c>
    </row>
    <row r="25619" spans="1:3" x14ac:dyDescent="0.25">
      <c r="A25619" s="1" t="s">
        <v>25615</v>
      </c>
      <c r="C25619" s="2">
        <v>4396.7742340000004</v>
      </c>
    </row>
    <row r="25620" spans="1:3" x14ac:dyDescent="0.25">
      <c r="A25620" s="1" t="s">
        <v>25616</v>
      </c>
      <c r="C25620" s="2">
        <v>4321.1510369999996</v>
      </c>
    </row>
    <row r="25621" spans="1:3" x14ac:dyDescent="0.25">
      <c r="A25621" s="1" t="s">
        <v>25617</v>
      </c>
      <c r="C25621" s="2">
        <v>4529.7277299999996</v>
      </c>
    </row>
    <row r="25622" spans="1:3" x14ac:dyDescent="0.25">
      <c r="A25622" s="1" t="s">
        <v>25618</v>
      </c>
      <c r="C25622" s="2">
        <v>4598.9344959999999</v>
      </c>
    </row>
    <row r="25623" spans="1:3" x14ac:dyDescent="0.25">
      <c r="A25623" s="1" t="s">
        <v>25619</v>
      </c>
      <c r="C25623" s="2">
        <v>4841.8622560000003</v>
      </c>
    </row>
    <row r="25624" spans="1:3" x14ac:dyDescent="0.25">
      <c r="A25624" s="1" t="s">
        <v>25620</v>
      </c>
      <c r="C25624" s="2">
        <v>5028.1375639999997</v>
      </c>
    </row>
    <row r="25625" spans="1:3" x14ac:dyDescent="0.25">
      <c r="A25625" s="1" t="s">
        <v>25621</v>
      </c>
      <c r="C25625" s="2">
        <v>5196.3845090000004</v>
      </c>
    </row>
    <row r="25626" spans="1:3" x14ac:dyDescent="0.25">
      <c r="A25626" s="1" t="s">
        <v>25622</v>
      </c>
      <c r="C25626" s="2">
        <v>5353.1900560000004</v>
      </c>
    </row>
    <row r="25627" spans="1:3" x14ac:dyDescent="0.25">
      <c r="A25627" s="1" t="s">
        <v>25623</v>
      </c>
      <c r="C25627" s="2">
        <v>5438.1978550000003</v>
      </c>
    </row>
    <row r="25628" spans="1:3" x14ac:dyDescent="0.25">
      <c r="A25628" s="1" t="s">
        <v>25624</v>
      </c>
      <c r="C25628" s="2">
        <v>5533.8029699999997</v>
      </c>
    </row>
    <row r="25629" spans="1:3" x14ac:dyDescent="0.25">
      <c r="A25629" s="1" t="s">
        <v>25625</v>
      </c>
      <c r="C25629" s="2">
        <v>5474.6806399999996</v>
      </c>
    </row>
    <row r="25630" spans="1:3" x14ac:dyDescent="0.25">
      <c r="A25630" s="1" t="s">
        <v>25626</v>
      </c>
      <c r="C25630" s="2">
        <v>5545.2674809999999</v>
      </c>
    </row>
    <row r="25631" spans="1:3" x14ac:dyDescent="0.25">
      <c r="A25631" s="1" t="s">
        <v>25627</v>
      </c>
      <c r="C25631" s="2">
        <v>5616.8415279999999</v>
      </c>
    </row>
    <row r="25632" spans="1:3" x14ac:dyDescent="0.25">
      <c r="A25632" s="1" t="s">
        <v>25628</v>
      </c>
      <c r="C25632" s="2">
        <v>5743.3771859999997</v>
      </c>
    </row>
    <row r="25633" spans="1:3" x14ac:dyDescent="0.25">
      <c r="A25633" s="1" t="s">
        <v>25629</v>
      </c>
      <c r="C25633" s="2">
        <v>5646.6587840000002</v>
      </c>
    </row>
    <row r="25634" spans="1:3" x14ac:dyDescent="0.25">
      <c r="A25634" s="1" t="s">
        <v>25630</v>
      </c>
      <c r="C25634" s="2">
        <v>5492.22847</v>
      </c>
    </row>
    <row r="25635" spans="1:3" x14ac:dyDescent="0.25">
      <c r="A25635" s="1" t="s">
        <v>25631</v>
      </c>
      <c r="C25635" s="2">
        <v>5237.5711609999998</v>
      </c>
    </row>
    <row r="25636" spans="1:3" x14ac:dyDescent="0.25">
      <c r="A25636" s="1" t="s">
        <v>25632</v>
      </c>
      <c r="C25636" s="2">
        <v>5018.4792559999996</v>
      </c>
    </row>
    <row r="25637" spans="1:3" x14ac:dyDescent="0.25">
      <c r="A25637" s="1" t="s">
        <v>25633</v>
      </c>
      <c r="C25637" s="2">
        <v>4861.8551090000001</v>
      </c>
    </row>
    <row r="25638" spans="1:3" x14ac:dyDescent="0.25">
      <c r="A25638" s="1" t="s">
        <v>25634</v>
      </c>
      <c r="C25638" s="2">
        <v>4708.5268749999996</v>
      </c>
    </row>
    <row r="25639" spans="1:3" x14ac:dyDescent="0.25">
      <c r="A25639" s="1" t="s">
        <v>25635</v>
      </c>
      <c r="C25639" s="2">
        <v>4587.9066709999997</v>
      </c>
    </row>
    <row r="25640" spans="1:3" x14ac:dyDescent="0.25">
      <c r="A25640" s="1" t="s">
        <v>25636</v>
      </c>
      <c r="C25640" s="2">
        <v>4523.4125789999998</v>
      </c>
    </row>
    <row r="25641" spans="1:3" x14ac:dyDescent="0.25">
      <c r="A25641" s="1" t="s">
        <v>25637</v>
      </c>
      <c r="C25641" s="2">
        <v>4430.8330589999996</v>
      </c>
    </row>
    <row r="25642" spans="1:3" x14ac:dyDescent="0.25">
      <c r="A25642" s="1" t="s">
        <v>25638</v>
      </c>
      <c r="C25642" s="2">
        <v>4275.939531</v>
      </c>
    </row>
    <row r="25643" spans="1:3" x14ac:dyDescent="0.25">
      <c r="A25643" s="1" t="s">
        <v>25639</v>
      </c>
      <c r="C25643" s="2">
        <v>4184.7350299999998</v>
      </c>
    </row>
    <row r="25644" spans="1:3" x14ac:dyDescent="0.25">
      <c r="A25644" s="1" t="s">
        <v>25640</v>
      </c>
      <c r="C25644" s="2">
        <v>3955.2628060000002</v>
      </c>
    </row>
    <row r="25645" spans="1:3" x14ac:dyDescent="0.25">
      <c r="A25645" s="1" t="s">
        <v>25641</v>
      </c>
      <c r="C25645" s="2">
        <v>3809.069708</v>
      </c>
    </row>
    <row r="25646" spans="1:3" x14ac:dyDescent="0.25">
      <c r="A25646" s="1" t="s">
        <v>25642</v>
      </c>
      <c r="C25646" s="2">
        <v>3640.717083</v>
      </c>
    </row>
    <row r="25647" spans="1:3" x14ac:dyDescent="0.25">
      <c r="A25647" s="1" t="s">
        <v>25643</v>
      </c>
      <c r="C25647" s="2">
        <v>3574.9838530000002</v>
      </c>
    </row>
    <row r="25648" spans="1:3" x14ac:dyDescent="0.25">
      <c r="A25648" s="1" t="s">
        <v>25644</v>
      </c>
      <c r="C25648" s="2">
        <v>3415.87869</v>
      </c>
    </row>
    <row r="25649" spans="1:3" x14ac:dyDescent="0.25">
      <c r="A25649" s="1" t="s">
        <v>25645</v>
      </c>
      <c r="C25649" s="2">
        <v>3325.680754</v>
      </c>
    </row>
    <row r="25650" spans="1:3" x14ac:dyDescent="0.25">
      <c r="A25650" s="1" t="s">
        <v>25646</v>
      </c>
      <c r="C25650" s="2">
        <v>3248.155495</v>
      </c>
    </row>
    <row r="25651" spans="1:3" x14ac:dyDescent="0.25">
      <c r="A25651" s="1" t="s">
        <v>25647</v>
      </c>
      <c r="C25651" s="2">
        <v>3094.591547</v>
      </c>
    </row>
    <row r="25652" spans="1:3" x14ac:dyDescent="0.25">
      <c r="A25652" s="1" t="s">
        <v>25648</v>
      </c>
      <c r="C25652" s="2">
        <v>3024.4400970000002</v>
      </c>
    </row>
    <row r="25653" spans="1:3" x14ac:dyDescent="0.25">
      <c r="A25653" s="1" t="s">
        <v>25649</v>
      </c>
      <c r="C25653" s="2">
        <v>2955.1461720000002</v>
      </c>
    </row>
    <row r="25654" spans="1:3" x14ac:dyDescent="0.25">
      <c r="A25654" s="1" t="s">
        <v>25650</v>
      </c>
      <c r="C25654" s="2">
        <v>2927.0187249999999</v>
      </c>
    </row>
    <row r="25655" spans="1:3" x14ac:dyDescent="0.25">
      <c r="A25655" s="1" t="s">
        <v>25651</v>
      </c>
      <c r="C25655" s="2">
        <v>2839.6351319999999</v>
      </c>
    </row>
    <row r="25656" spans="1:3" x14ac:dyDescent="0.25">
      <c r="A25656" s="1" t="s">
        <v>25652</v>
      </c>
      <c r="C25656" s="2">
        <v>2886.6436170000002</v>
      </c>
    </row>
    <row r="25657" spans="1:3" x14ac:dyDescent="0.25">
      <c r="A25657" s="1" t="s">
        <v>25653</v>
      </c>
      <c r="C25657" s="2">
        <v>2758.2660369999999</v>
      </c>
    </row>
    <row r="25658" spans="1:3" x14ac:dyDescent="0.25">
      <c r="A25658" s="1" t="s">
        <v>25654</v>
      </c>
      <c r="C25658" s="2">
        <v>2752.3403979999998</v>
      </c>
    </row>
    <row r="25659" spans="1:3" x14ac:dyDescent="0.25">
      <c r="A25659" s="1" t="s">
        <v>25655</v>
      </c>
      <c r="C25659" s="2">
        <v>2732.6239879999998</v>
      </c>
    </row>
    <row r="25660" spans="1:3" x14ac:dyDescent="0.25">
      <c r="A25660" s="1" t="s">
        <v>25656</v>
      </c>
      <c r="C25660" s="2">
        <v>2780.7768460000002</v>
      </c>
    </row>
    <row r="25661" spans="1:3" x14ac:dyDescent="0.25">
      <c r="A25661" s="1" t="s">
        <v>25657</v>
      </c>
      <c r="C25661" s="2">
        <v>2773.323934</v>
      </c>
    </row>
    <row r="25662" spans="1:3" x14ac:dyDescent="0.25">
      <c r="A25662" s="1" t="s">
        <v>25658</v>
      </c>
      <c r="C25662" s="2">
        <v>2768.9099660000002</v>
      </c>
    </row>
    <row r="25663" spans="1:3" x14ac:dyDescent="0.25">
      <c r="A25663" s="1" t="s">
        <v>25659</v>
      </c>
      <c r="C25663" s="2">
        <v>2695.6626689999998</v>
      </c>
    </row>
    <row r="25664" spans="1:3" x14ac:dyDescent="0.25">
      <c r="A25664" s="1" t="s">
        <v>25660</v>
      </c>
      <c r="C25664" s="2">
        <v>2652.0385980000001</v>
      </c>
    </row>
    <row r="25665" spans="1:3" x14ac:dyDescent="0.25">
      <c r="A25665" s="1" t="s">
        <v>25661</v>
      </c>
      <c r="C25665" s="2">
        <v>2697.5482430000002</v>
      </c>
    </row>
    <row r="25666" spans="1:3" x14ac:dyDescent="0.25">
      <c r="A25666" s="1" t="s">
        <v>25662</v>
      </c>
      <c r="C25666" s="2">
        <v>2767.8757559999999</v>
      </c>
    </row>
    <row r="25667" spans="1:3" x14ac:dyDescent="0.25">
      <c r="A25667" s="1" t="s">
        <v>25663</v>
      </c>
      <c r="C25667" s="2">
        <v>2749.3057859999999</v>
      </c>
    </row>
    <row r="25668" spans="1:3" x14ac:dyDescent="0.25">
      <c r="A25668" s="1" t="s">
        <v>25664</v>
      </c>
      <c r="C25668" s="2">
        <v>2759.5942519999999</v>
      </c>
    </row>
    <row r="25669" spans="1:3" x14ac:dyDescent="0.25">
      <c r="A25669" s="1" t="s">
        <v>25665</v>
      </c>
      <c r="C25669" s="2">
        <v>2753.4395599999998</v>
      </c>
    </row>
    <row r="25670" spans="1:3" x14ac:dyDescent="0.25">
      <c r="A25670" s="1" t="s">
        <v>25666</v>
      </c>
      <c r="C25670" s="2">
        <v>2790.9315320000001</v>
      </c>
    </row>
    <row r="25671" spans="1:3" x14ac:dyDescent="0.25">
      <c r="A25671" s="1" t="s">
        <v>25667</v>
      </c>
      <c r="C25671" s="2">
        <v>2824.304834</v>
      </c>
    </row>
    <row r="25672" spans="1:3" x14ac:dyDescent="0.25">
      <c r="A25672" s="1" t="s">
        <v>25668</v>
      </c>
      <c r="C25672" s="2">
        <v>2850.5202629999999</v>
      </c>
    </row>
    <row r="25673" spans="1:3" x14ac:dyDescent="0.25">
      <c r="A25673" s="1" t="s">
        <v>25669</v>
      </c>
      <c r="C25673" s="2">
        <v>2882.4785350000002</v>
      </c>
    </row>
    <row r="25674" spans="1:3" x14ac:dyDescent="0.25">
      <c r="A25674" s="1" t="s">
        <v>25670</v>
      </c>
      <c r="C25674" s="2">
        <v>2933.4627810000002</v>
      </c>
    </row>
    <row r="25675" spans="1:3" x14ac:dyDescent="0.25">
      <c r="A25675" s="1" t="s">
        <v>25671</v>
      </c>
      <c r="C25675" s="2">
        <v>2941.8930679999999</v>
      </c>
    </row>
    <row r="25676" spans="1:3" x14ac:dyDescent="0.25">
      <c r="A25676" s="1" t="s">
        <v>25672</v>
      </c>
      <c r="C25676" s="2">
        <v>2936.0492039999999</v>
      </c>
    </row>
    <row r="25677" spans="1:3" x14ac:dyDescent="0.25">
      <c r="A25677" s="1" t="s">
        <v>25673</v>
      </c>
      <c r="C25677" s="2">
        <v>2969.133116</v>
      </c>
    </row>
    <row r="25678" spans="1:3" x14ac:dyDescent="0.25">
      <c r="A25678" s="1" t="s">
        <v>25674</v>
      </c>
      <c r="C25678" s="2">
        <v>3091.0906220000002</v>
      </c>
    </row>
    <row r="25679" spans="1:3" x14ac:dyDescent="0.25">
      <c r="A25679" s="1" t="s">
        <v>25675</v>
      </c>
      <c r="C25679" s="2">
        <v>3243.2162920000001</v>
      </c>
    </row>
    <row r="25680" spans="1:3" x14ac:dyDescent="0.25">
      <c r="A25680" s="1" t="s">
        <v>25676</v>
      </c>
      <c r="C25680" s="2">
        <v>3549.0465009999998</v>
      </c>
    </row>
    <row r="25681" spans="1:3" x14ac:dyDescent="0.25">
      <c r="A25681" s="1" t="s">
        <v>25677</v>
      </c>
      <c r="C25681" s="2">
        <v>3768.479527</v>
      </c>
    </row>
    <row r="25682" spans="1:3" x14ac:dyDescent="0.25">
      <c r="A25682" s="1" t="s">
        <v>25678</v>
      </c>
      <c r="C25682" s="2">
        <v>4134.5817520000001</v>
      </c>
    </row>
    <row r="25683" spans="1:3" x14ac:dyDescent="0.25">
      <c r="A25683" s="1" t="s">
        <v>25679</v>
      </c>
      <c r="C25683" s="2">
        <v>4409.2669180000003</v>
      </c>
    </row>
    <row r="25684" spans="1:3" x14ac:dyDescent="0.25">
      <c r="A25684" s="1" t="s">
        <v>25680</v>
      </c>
      <c r="C25684" s="2">
        <v>4668.742921</v>
      </c>
    </row>
    <row r="25685" spans="1:3" x14ac:dyDescent="0.25">
      <c r="A25685" s="1" t="s">
        <v>25681</v>
      </c>
      <c r="C25685" s="2">
        <v>4836.2175200000001</v>
      </c>
    </row>
    <row r="25686" spans="1:3" x14ac:dyDescent="0.25">
      <c r="A25686" s="1" t="s">
        <v>25682</v>
      </c>
      <c r="C25686" s="2">
        <v>4877.4923859999999</v>
      </c>
    </row>
    <row r="25687" spans="1:3" x14ac:dyDescent="0.25">
      <c r="A25687" s="1" t="s">
        <v>25683</v>
      </c>
      <c r="C25687" s="2">
        <v>4992.5207769999997</v>
      </c>
    </row>
    <row r="25688" spans="1:3" x14ac:dyDescent="0.25">
      <c r="A25688" s="1" t="s">
        <v>25684</v>
      </c>
      <c r="C25688" s="2">
        <v>5250.2504509999999</v>
      </c>
    </row>
    <row r="25689" spans="1:3" x14ac:dyDescent="0.25">
      <c r="A25689" s="1" t="s">
        <v>25685</v>
      </c>
      <c r="C25689" s="2">
        <v>5333.0915599999998</v>
      </c>
    </row>
    <row r="25690" spans="1:3" x14ac:dyDescent="0.25">
      <c r="A25690" s="1" t="s">
        <v>25686</v>
      </c>
      <c r="C25690" s="2">
        <v>5426.2192299999997</v>
      </c>
    </row>
    <row r="25691" spans="1:3" x14ac:dyDescent="0.25">
      <c r="A25691" s="1" t="s">
        <v>25687</v>
      </c>
      <c r="C25691" s="2">
        <v>5726.8694180000002</v>
      </c>
    </row>
    <row r="25692" spans="1:3" x14ac:dyDescent="0.25">
      <c r="A25692" s="1" t="s">
        <v>25688</v>
      </c>
      <c r="C25692" s="2">
        <v>6061.106272</v>
      </c>
    </row>
    <row r="25693" spans="1:3" x14ac:dyDescent="0.25">
      <c r="A25693" s="1" t="s">
        <v>25689</v>
      </c>
      <c r="C25693" s="2">
        <v>6330.0566859999999</v>
      </c>
    </row>
    <row r="25694" spans="1:3" x14ac:dyDescent="0.25">
      <c r="A25694" s="1" t="s">
        <v>25690</v>
      </c>
      <c r="C25694" s="2">
        <v>6669.9131690000004</v>
      </c>
    </row>
    <row r="25695" spans="1:3" x14ac:dyDescent="0.25">
      <c r="A25695" s="1" t="s">
        <v>25691</v>
      </c>
      <c r="C25695" s="2">
        <v>6956.5315559999999</v>
      </c>
    </row>
    <row r="25696" spans="1:3" x14ac:dyDescent="0.25">
      <c r="A25696" s="1" t="s">
        <v>25692</v>
      </c>
      <c r="C25696" s="2">
        <v>7257.6154829999996</v>
      </c>
    </row>
    <row r="25697" spans="1:3" x14ac:dyDescent="0.25">
      <c r="A25697" s="1" t="s">
        <v>25693</v>
      </c>
      <c r="C25697" s="2">
        <v>6963.1942170000002</v>
      </c>
    </row>
    <row r="25698" spans="1:3" x14ac:dyDescent="0.25">
      <c r="A25698" s="1" t="s">
        <v>25694</v>
      </c>
      <c r="C25698" s="2">
        <v>6639.4924929999997</v>
      </c>
    </row>
    <row r="25699" spans="1:3" x14ac:dyDescent="0.25">
      <c r="A25699" s="1" t="s">
        <v>25695</v>
      </c>
      <c r="C25699" s="2">
        <v>6115.2387339999996</v>
      </c>
    </row>
    <row r="25700" spans="1:3" x14ac:dyDescent="0.25">
      <c r="A25700" s="1" t="s">
        <v>25696</v>
      </c>
      <c r="C25700" s="2">
        <v>5756.4975599999998</v>
      </c>
    </row>
    <row r="25701" spans="1:3" x14ac:dyDescent="0.25">
      <c r="A25701" s="1" t="s">
        <v>25697</v>
      </c>
      <c r="C25701" s="2">
        <v>5473.3444579999996</v>
      </c>
    </row>
    <row r="25702" spans="1:3" x14ac:dyDescent="0.25">
      <c r="A25702" s="1" t="s">
        <v>25698</v>
      </c>
      <c r="C25702" s="2">
        <v>5439.0814449999998</v>
      </c>
    </row>
    <row r="25703" spans="1:3" x14ac:dyDescent="0.25">
      <c r="A25703" s="1" t="s">
        <v>25699</v>
      </c>
      <c r="C25703" s="2">
        <v>5341.5753930000001</v>
      </c>
    </row>
    <row r="25704" spans="1:3" x14ac:dyDescent="0.25">
      <c r="A25704" s="1" t="s">
        <v>25700</v>
      </c>
      <c r="C25704" s="2">
        <v>5175.9764100000002</v>
      </c>
    </row>
    <row r="25705" spans="1:3" x14ac:dyDescent="0.25">
      <c r="A25705" s="1" t="s">
        <v>25701</v>
      </c>
      <c r="C25705" s="2">
        <v>4983.6032100000002</v>
      </c>
    </row>
    <row r="25706" spans="1:3" x14ac:dyDescent="0.25">
      <c r="A25706" s="1" t="s">
        <v>25702</v>
      </c>
      <c r="C25706" s="2">
        <v>4848.7822759999999</v>
      </c>
    </row>
    <row r="25707" spans="1:3" x14ac:dyDescent="0.25">
      <c r="A25707" s="1" t="s">
        <v>25703</v>
      </c>
      <c r="C25707" s="2">
        <v>4841.120613</v>
      </c>
    </row>
    <row r="25708" spans="1:3" x14ac:dyDescent="0.25">
      <c r="A25708" s="1" t="s">
        <v>25704</v>
      </c>
      <c r="C25708" s="2">
        <v>4665.5504849999998</v>
      </c>
    </row>
    <row r="25709" spans="1:3" x14ac:dyDescent="0.25">
      <c r="A25709" s="1" t="s">
        <v>25705</v>
      </c>
      <c r="C25709" s="2">
        <v>4480.7147709999999</v>
      </c>
    </row>
    <row r="25710" spans="1:3" x14ac:dyDescent="0.25">
      <c r="A25710" s="1" t="s">
        <v>25706</v>
      </c>
      <c r="C25710" s="2">
        <v>4527.6270020000002</v>
      </c>
    </row>
    <row r="25711" spans="1:3" x14ac:dyDescent="0.25">
      <c r="A25711" s="1" t="s">
        <v>25707</v>
      </c>
      <c r="C25711" s="2">
        <v>4694.1101490000001</v>
      </c>
    </row>
    <row r="25712" spans="1:3" x14ac:dyDescent="0.25">
      <c r="A25712" s="1" t="s">
        <v>25708</v>
      </c>
      <c r="C25712" s="2">
        <v>4666.2878629999996</v>
      </c>
    </row>
    <row r="25713" spans="1:3" x14ac:dyDescent="0.25">
      <c r="A25713" s="1" t="s">
        <v>25709</v>
      </c>
      <c r="C25713" s="2">
        <v>4724.3096759999999</v>
      </c>
    </row>
    <row r="25714" spans="1:3" x14ac:dyDescent="0.25">
      <c r="A25714" s="1" t="s">
        <v>25710</v>
      </c>
      <c r="C25714" s="2">
        <v>4848.9783379999999</v>
      </c>
    </row>
    <row r="25715" spans="1:3" x14ac:dyDescent="0.25">
      <c r="A25715" s="1" t="s">
        <v>25711</v>
      </c>
      <c r="C25715" s="2">
        <v>4914.3962320000001</v>
      </c>
    </row>
    <row r="25716" spans="1:3" x14ac:dyDescent="0.25">
      <c r="A25716" s="1" t="s">
        <v>25712</v>
      </c>
      <c r="C25716" s="2">
        <v>4887.612948</v>
      </c>
    </row>
    <row r="25717" spans="1:3" x14ac:dyDescent="0.25">
      <c r="A25717" s="1" t="s">
        <v>25713</v>
      </c>
      <c r="C25717" s="2">
        <v>4929.7468280000003</v>
      </c>
    </row>
    <row r="25718" spans="1:3" x14ac:dyDescent="0.25">
      <c r="A25718" s="1" t="s">
        <v>25714</v>
      </c>
      <c r="C25718" s="2">
        <v>5146.9511350000002</v>
      </c>
    </row>
    <row r="25719" spans="1:3" x14ac:dyDescent="0.25">
      <c r="A25719" s="1" t="s">
        <v>25715</v>
      </c>
      <c r="C25719" s="2">
        <v>5278.806165</v>
      </c>
    </row>
    <row r="25720" spans="1:3" x14ac:dyDescent="0.25">
      <c r="A25720" s="1" t="s">
        <v>25716</v>
      </c>
      <c r="C25720" s="2">
        <v>5530.5528400000003</v>
      </c>
    </row>
    <row r="25721" spans="1:3" x14ac:dyDescent="0.25">
      <c r="A25721" s="1" t="s">
        <v>25717</v>
      </c>
      <c r="C25721" s="2">
        <v>5639.2053450000003</v>
      </c>
    </row>
    <row r="25722" spans="1:3" x14ac:dyDescent="0.25">
      <c r="A25722" s="1" t="s">
        <v>25718</v>
      </c>
      <c r="C25722" s="2">
        <v>5752.8761640000002</v>
      </c>
    </row>
    <row r="25723" spans="1:3" x14ac:dyDescent="0.25">
      <c r="A25723" s="1" t="s">
        <v>25719</v>
      </c>
      <c r="C25723" s="2">
        <v>5751.2156690000002</v>
      </c>
    </row>
    <row r="25724" spans="1:3" x14ac:dyDescent="0.25">
      <c r="A25724" s="1" t="s">
        <v>25720</v>
      </c>
      <c r="C25724" s="2">
        <v>5822.2126959999996</v>
      </c>
    </row>
    <row r="25725" spans="1:3" x14ac:dyDescent="0.25">
      <c r="A25725" s="1" t="s">
        <v>25721</v>
      </c>
      <c r="C25725" s="2">
        <v>5894.6460470000002</v>
      </c>
    </row>
    <row r="25726" spans="1:3" x14ac:dyDescent="0.25">
      <c r="A25726" s="1" t="s">
        <v>25722</v>
      </c>
      <c r="C25726" s="2">
        <v>5893.9744289999999</v>
      </c>
    </row>
    <row r="25727" spans="1:3" x14ac:dyDescent="0.25">
      <c r="A25727" s="1" t="s">
        <v>25723</v>
      </c>
      <c r="C25727" s="2">
        <v>5871.4780270000001</v>
      </c>
    </row>
    <row r="25728" spans="1:3" x14ac:dyDescent="0.25">
      <c r="A25728" s="1" t="s">
        <v>25724</v>
      </c>
      <c r="C25728" s="2">
        <v>5791.2528650000004</v>
      </c>
    </row>
    <row r="25729" spans="1:3" x14ac:dyDescent="0.25">
      <c r="A25729" s="1" t="s">
        <v>25725</v>
      </c>
      <c r="C25729" s="2">
        <v>5619.220585</v>
      </c>
    </row>
    <row r="25730" spans="1:3" x14ac:dyDescent="0.25">
      <c r="A25730" s="1" t="s">
        <v>25726</v>
      </c>
      <c r="C25730" s="2">
        <v>5464.5846670000001</v>
      </c>
    </row>
    <row r="25731" spans="1:3" x14ac:dyDescent="0.25">
      <c r="A25731" s="1" t="s">
        <v>25727</v>
      </c>
      <c r="C25731" s="2">
        <v>5309.2717130000001</v>
      </c>
    </row>
    <row r="25732" spans="1:3" x14ac:dyDescent="0.25">
      <c r="A25732" s="1" t="s">
        <v>25728</v>
      </c>
      <c r="C25732" s="2">
        <v>5083.0566600000002</v>
      </c>
    </row>
    <row r="25733" spans="1:3" x14ac:dyDescent="0.25">
      <c r="A25733" s="1" t="s">
        <v>25729</v>
      </c>
      <c r="C25733" s="2">
        <v>4934.6642119999997</v>
      </c>
    </row>
    <row r="25734" spans="1:3" x14ac:dyDescent="0.25">
      <c r="A25734" s="1" t="s">
        <v>25730</v>
      </c>
      <c r="C25734" s="2">
        <v>4762.161752</v>
      </c>
    </row>
    <row r="25735" spans="1:3" x14ac:dyDescent="0.25">
      <c r="A25735" s="1" t="s">
        <v>25731</v>
      </c>
      <c r="C25735" s="2">
        <v>4572.6109040000001</v>
      </c>
    </row>
    <row r="25736" spans="1:3" x14ac:dyDescent="0.25">
      <c r="A25736" s="1" t="s">
        <v>25732</v>
      </c>
      <c r="C25736" s="2">
        <v>4428.3030570000001</v>
      </c>
    </row>
    <row r="25737" spans="1:3" x14ac:dyDescent="0.25">
      <c r="A25737" s="1" t="s">
        <v>25733</v>
      </c>
      <c r="C25737" s="2">
        <v>4283.0945350000002</v>
      </c>
    </row>
    <row r="25738" spans="1:3" x14ac:dyDescent="0.25">
      <c r="A25738" s="1" t="s">
        <v>25734</v>
      </c>
      <c r="C25738" s="2">
        <v>4083.3611059999998</v>
      </c>
    </row>
    <row r="25739" spans="1:3" x14ac:dyDescent="0.25">
      <c r="A25739" s="1" t="s">
        <v>25735</v>
      </c>
      <c r="C25739" s="2">
        <v>3933.2072360000002</v>
      </c>
    </row>
    <row r="25740" spans="1:3" x14ac:dyDescent="0.25">
      <c r="A25740" s="1" t="s">
        <v>25736</v>
      </c>
      <c r="C25740" s="2">
        <v>3862.403734</v>
      </c>
    </row>
    <row r="25741" spans="1:3" x14ac:dyDescent="0.25">
      <c r="A25741" s="1" t="s">
        <v>25737</v>
      </c>
      <c r="C25741" s="2">
        <v>3606.7977999999998</v>
      </c>
    </row>
    <row r="25742" spans="1:3" x14ac:dyDescent="0.25">
      <c r="A25742" s="1" t="s">
        <v>25738</v>
      </c>
      <c r="C25742" s="2">
        <v>3521.655186</v>
      </c>
    </row>
    <row r="25743" spans="1:3" x14ac:dyDescent="0.25">
      <c r="A25743" s="1" t="s">
        <v>25739</v>
      </c>
      <c r="C25743" s="2">
        <v>3423.7855</v>
      </c>
    </row>
    <row r="25744" spans="1:3" x14ac:dyDescent="0.25">
      <c r="A25744" s="1" t="s">
        <v>25740</v>
      </c>
      <c r="C25744" s="2">
        <v>3276.9351750000001</v>
      </c>
    </row>
    <row r="25745" spans="1:3" x14ac:dyDescent="0.25">
      <c r="A25745" s="1" t="s">
        <v>25741</v>
      </c>
      <c r="C25745" s="2">
        <v>3160.7129679999998</v>
      </c>
    </row>
    <row r="25746" spans="1:3" x14ac:dyDescent="0.25">
      <c r="A25746" s="1" t="s">
        <v>25742</v>
      </c>
      <c r="C25746" s="2">
        <v>3034.4479259999998</v>
      </c>
    </row>
    <row r="25747" spans="1:3" x14ac:dyDescent="0.25">
      <c r="A25747" s="1" t="s">
        <v>25743</v>
      </c>
      <c r="C25747" s="2">
        <v>2985.9333190000002</v>
      </c>
    </row>
    <row r="25748" spans="1:3" x14ac:dyDescent="0.25">
      <c r="A25748" s="1" t="s">
        <v>25744</v>
      </c>
      <c r="C25748" s="2">
        <v>2947.2293060000002</v>
      </c>
    </row>
    <row r="25749" spans="1:3" x14ac:dyDescent="0.25">
      <c r="A25749" s="1" t="s">
        <v>25745</v>
      </c>
      <c r="C25749" s="2">
        <v>2883.888414</v>
      </c>
    </row>
    <row r="25750" spans="1:3" x14ac:dyDescent="0.25">
      <c r="A25750" s="1" t="s">
        <v>25746</v>
      </c>
      <c r="C25750" s="2">
        <v>2795.9133449999999</v>
      </c>
    </row>
    <row r="25751" spans="1:3" x14ac:dyDescent="0.25">
      <c r="A25751" s="1" t="s">
        <v>25747</v>
      </c>
      <c r="C25751" s="2">
        <v>2720.5923429999998</v>
      </c>
    </row>
    <row r="25752" spans="1:3" x14ac:dyDescent="0.25">
      <c r="A25752" s="1" t="s">
        <v>25748</v>
      </c>
      <c r="C25752" s="2">
        <v>2700.0215819999999</v>
      </c>
    </row>
    <row r="25753" spans="1:3" x14ac:dyDescent="0.25">
      <c r="A25753" s="1" t="s">
        <v>25749</v>
      </c>
      <c r="C25753" s="2">
        <v>2646.9972339999999</v>
      </c>
    </row>
    <row r="25754" spans="1:3" x14ac:dyDescent="0.25">
      <c r="A25754" s="1" t="s">
        <v>25750</v>
      </c>
      <c r="C25754" s="2">
        <v>2667.2086549999999</v>
      </c>
    </row>
    <row r="25755" spans="1:3" x14ac:dyDescent="0.25">
      <c r="A25755" s="1" t="s">
        <v>25751</v>
      </c>
      <c r="C25755" s="2">
        <v>2628.0508159999999</v>
      </c>
    </row>
    <row r="25756" spans="1:3" x14ac:dyDescent="0.25">
      <c r="A25756" s="1" t="s">
        <v>25752</v>
      </c>
      <c r="C25756" s="2">
        <v>2610.156223</v>
      </c>
    </row>
    <row r="25757" spans="1:3" x14ac:dyDescent="0.25">
      <c r="A25757" s="1" t="s">
        <v>25753</v>
      </c>
      <c r="C25757" s="2">
        <v>2606.7183869999999</v>
      </c>
    </row>
    <row r="25758" spans="1:3" x14ac:dyDescent="0.25">
      <c r="A25758" s="1" t="s">
        <v>25754</v>
      </c>
      <c r="C25758" s="2">
        <v>2646.8583359999998</v>
      </c>
    </row>
    <row r="25759" spans="1:3" x14ac:dyDescent="0.25">
      <c r="A25759" s="1" t="s">
        <v>25755</v>
      </c>
      <c r="C25759" s="2">
        <v>2677.7860489999998</v>
      </c>
    </row>
    <row r="25760" spans="1:3" x14ac:dyDescent="0.25">
      <c r="A25760" s="1" t="s">
        <v>25756</v>
      </c>
      <c r="C25760" s="2">
        <v>2670.289139</v>
      </c>
    </row>
    <row r="25761" spans="1:3" x14ac:dyDescent="0.25">
      <c r="A25761" s="1" t="s">
        <v>25757</v>
      </c>
      <c r="C25761" s="2">
        <v>2718.9778409999999</v>
      </c>
    </row>
    <row r="25762" spans="1:3" x14ac:dyDescent="0.25">
      <c r="A25762" s="1" t="s">
        <v>25758</v>
      </c>
      <c r="C25762" s="2">
        <v>2804.9944350000001</v>
      </c>
    </row>
    <row r="25763" spans="1:3" x14ac:dyDescent="0.25">
      <c r="A25763" s="1" t="s">
        <v>25759</v>
      </c>
      <c r="C25763" s="2">
        <v>2805.801989</v>
      </c>
    </row>
    <row r="25764" spans="1:3" x14ac:dyDescent="0.25">
      <c r="A25764" s="1" t="s">
        <v>25760</v>
      </c>
      <c r="C25764" s="2">
        <v>2873.8587109999999</v>
      </c>
    </row>
    <row r="25765" spans="1:3" x14ac:dyDescent="0.25">
      <c r="A25765" s="1" t="s">
        <v>25761</v>
      </c>
      <c r="C25765" s="2">
        <v>2979.3857269999999</v>
      </c>
    </row>
    <row r="25766" spans="1:3" x14ac:dyDescent="0.25">
      <c r="A25766" s="1" t="s">
        <v>25762</v>
      </c>
      <c r="C25766" s="2">
        <v>3173.4169120000001</v>
      </c>
    </row>
    <row r="25767" spans="1:3" x14ac:dyDescent="0.25">
      <c r="A25767" s="1" t="s">
        <v>25763</v>
      </c>
      <c r="C25767" s="2">
        <v>3232.0757349999999</v>
      </c>
    </row>
    <row r="25768" spans="1:3" x14ac:dyDescent="0.25">
      <c r="A25768" s="1" t="s">
        <v>25764</v>
      </c>
      <c r="C25768" s="2">
        <v>3352.4828520000001</v>
      </c>
    </row>
    <row r="25769" spans="1:3" x14ac:dyDescent="0.25">
      <c r="A25769" s="1" t="s">
        <v>25765</v>
      </c>
      <c r="C25769" s="2">
        <v>3481.0643260000002</v>
      </c>
    </row>
    <row r="25770" spans="1:3" x14ac:dyDescent="0.25">
      <c r="A25770" s="1" t="s">
        <v>25766</v>
      </c>
      <c r="C25770" s="2">
        <v>3745.475524</v>
      </c>
    </row>
    <row r="25771" spans="1:3" x14ac:dyDescent="0.25">
      <c r="A25771" s="1" t="s">
        <v>25767</v>
      </c>
      <c r="C25771" s="2">
        <v>3989.157764</v>
      </c>
    </row>
    <row r="25772" spans="1:3" x14ac:dyDescent="0.25">
      <c r="A25772" s="1" t="s">
        <v>25768</v>
      </c>
      <c r="C25772" s="2">
        <v>4167.967678</v>
      </c>
    </row>
    <row r="25773" spans="1:3" x14ac:dyDescent="0.25">
      <c r="A25773" s="1" t="s">
        <v>25769</v>
      </c>
      <c r="C25773" s="2">
        <v>4228.5273280000001</v>
      </c>
    </row>
    <row r="25774" spans="1:3" x14ac:dyDescent="0.25">
      <c r="A25774" s="1" t="s">
        <v>25770</v>
      </c>
      <c r="C25774" s="2">
        <v>4425.9539969999996</v>
      </c>
    </row>
    <row r="25775" spans="1:3" x14ac:dyDescent="0.25">
      <c r="A25775" s="1" t="s">
        <v>25771</v>
      </c>
      <c r="C25775" s="2">
        <v>4594.8748249999999</v>
      </c>
    </row>
    <row r="25776" spans="1:3" x14ac:dyDescent="0.25">
      <c r="A25776" s="1" t="s">
        <v>25772</v>
      </c>
      <c r="C25776" s="2">
        <v>4776.6098940000002</v>
      </c>
    </row>
    <row r="25777" spans="1:3" x14ac:dyDescent="0.25">
      <c r="A25777" s="1" t="s">
        <v>25773</v>
      </c>
      <c r="C25777" s="2">
        <v>4930.8071110000001</v>
      </c>
    </row>
    <row r="25778" spans="1:3" x14ac:dyDescent="0.25">
      <c r="A25778" s="1" t="s">
        <v>25774</v>
      </c>
      <c r="C25778" s="2">
        <v>5074.4134039999999</v>
      </c>
    </row>
    <row r="25779" spans="1:3" x14ac:dyDescent="0.25">
      <c r="A25779" s="1" t="s">
        <v>25775</v>
      </c>
      <c r="C25779" s="2">
        <v>5201.0199000000002</v>
      </c>
    </row>
    <row r="25780" spans="1:3" x14ac:dyDescent="0.25">
      <c r="A25780" s="1" t="s">
        <v>25776</v>
      </c>
      <c r="C25780" s="2">
        <v>5053.8712130000004</v>
      </c>
    </row>
    <row r="25781" spans="1:3" x14ac:dyDescent="0.25">
      <c r="A25781" s="1" t="s">
        <v>25777</v>
      </c>
      <c r="C25781" s="2">
        <v>5160.8948650000002</v>
      </c>
    </row>
    <row r="25782" spans="1:3" x14ac:dyDescent="0.25">
      <c r="A25782" s="1" t="s">
        <v>25778</v>
      </c>
      <c r="C25782" s="2">
        <v>5284.8961369999997</v>
      </c>
    </row>
    <row r="25783" spans="1:3" x14ac:dyDescent="0.25">
      <c r="A25783" s="1" t="s">
        <v>25779</v>
      </c>
      <c r="C25783" s="2">
        <v>5281.0805739999996</v>
      </c>
    </row>
    <row r="25784" spans="1:3" x14ac:dyDescent="0.25">
      <c r="A25784" s="1" t="s">
        <v>25780</v>
      </c>
      <c r="C25784" s="2">
        <v>5297.1131290000003</v>
      </c>
    </row>
    <row r="25785" spans="1:3" x14ac:dyDescent="0.25">
      <c r="A25785" s="1" t="s">
        <v>25781</v>
      </c>
      <c r="C25785" s="2">
        <v>5427.8075760000002</v>
      </c>
    </row>
    <row r="25786" spans="1:3" x14ac:dyDescent="0.25">
      <c r="A25786" s="1" t="s">
        <v>25782</v>
      </c>
      <c r="C25786" s="2">
        <v>5576.7760330000001</v>
      </c>
    </row>
    <row r="25787" spans="1:3" x14ac:dyDescent="0.25">
      <c r="A25787" s="1" t="s">
        <v>25783</v>
      </c>
      <c r="C25787" s="2">
        <v>5700.5839990000004</v>
      </c>
    </row>
    <row r="25788" spans="1:3" x14ac:dyDescent="0.25">
      <c r="A25788" s="1" t="s">
        <v>25784</v>
      </c>
      <c r="C25788" s="2">
        <v>5820.3387810000004</v>
      </c>
    </row>
    <row r="25789" spans="1:3" x14ac:dyDescent="0.25">
      <c r="A25789" s="1" t="s">
        <v>25785</v>
      </c>
      <c r="C25789" s="2">
        <v>5557.7782370000004</v>
      </c>
    </row>
    <row r="25790" spans="1:3" x14ac:dyDescent="0.25">
      <c r="A25790" s="1" t="s">
        <v>25786</v>
      </c>
      <c r="C25790" s="2">
        <v>4745.8935469999997</v>
      </c>
    </row>
    <row r="25791" spans="1:3" x14ac:dyDescent="0.25">
      <c r="A25791" s="1" t="s">
        <v>25787</v>
      </c>
      <c r="C25791" s="2">
        <v>5191.9743980000003</v>
      </c>
    </row>
    <row r="25792" spans="1:3" x14ac:dyDescent="0.25">
      <c r="A25792" s="1" t="s">
        <v>25788</v>
      </c>
      <c r="C25792" s="2">
        <v>5174.799481</v>
      </c>
    </row>
    <row r="25793" spans="1:3" x14ac:dyDescent="0.25">
      <c r="A25793" s="1" t="s">
        <v>25789</v>
      </c>
      <c r="C25793" s="2">
        <v>5201.5311389999997</v>
      </c>
    </row>
    <row r="25794" spans="1:3" x14ac:dyDescent="0.25">
      <c r="A25794" s="1" t="s">
        <v>25790</v>
      </c>
      <c r="C25794" s="2">
        <v>5118.3015409999998</v>
      </c>
    </row>
    <row r="25795" spans="1:3" x14ac:dyDescent="0.25">
      <c r="A25795" s="1" t="s">
        <v>25791</v>
      </c>
      <c r="C25795" s="2">
        <v>4460.2585429999999</v>
      </c>
    </row>
    <row r="25796" spans="1:3" x14ac:dyDescent="0.25">
      <c r="A25796" s="1" t="s">
        <v>25792</v>
      </c>
      <c r="C25796" s="2">
        <v>4922.4620340000001</v>
      </c>
    </row>
    <row r="25797" spans="1:3" x14ac:dyDescent="0.25">
      <c r="A25797" s="1" t="s">
        <v>25793</v>
      </c>
      <c r="C25797" s="2">
        <v>5110.3667839999998</v>
      </c>
    </row>
    <row r="25798" spans="1:3" x14ac:dyDescent="0.25">
      <c r="A25798" s="1" t="s">
        <v>25794</v>
      </c>
      <c r="C25798" s="2">
        <v>5065.1231520000001</v>
      </c>
    </row>
    <row r="25799" spans="1:3" x14ac:dyDescent="0.25">
      <c r="A25799" s="1" t="s">
        <v>25795</v>
      </c>
      <c r="C25799" s="2">
        <v>4836.9497419999998</v>
      </c>
    </row>
    <row r="25800" spans="1:3" x14ac:dyDescent="0.25">
      <c r="A25800" s="1" t="s">
        <v>25796</v>
      </c>
      <c r="C25800" s="2">
        <v>4689.6378130000003</v>
      </c>
    </row>
    <row r="25801" spans="1:3" x14ac:dyDescent="0.25">
      <c r="A25801" s="1" t="s">
        <v>25797</v>
      </c>
      <c r="C25801" s="2">
        <v>4555.4456710000004</v>
      </c>
    </row>
    <row r="25802" spans="1:3" x14ac:dyDescent="0.25">
      <c r="A25802" s="1" t="s">
        <v>25798</v>
      </c>
      <c r="C25802" s="2">
        <v>4483.6320150000001</v>
      </c>
    </row>
    <row r="25803" spans="1:3" x14ac:dyDescent="0.25">
      <c r="A25803" s="1" t="s">
        <v>25799</v>
      </c>
      <c r="C25803" s="2">
        <v>4698.0586519999997</v>
      </c>
    </row>
    <row r="25804" spans="1:3" x14ac:dyDescent="0.25">
      <c r="A25804" s="1" t="s">
        <v>25800</v>
      </c>
      <c r="C25804" s="2">
        <v>4893.8970300000001</v>
      </c>
    </row>
    <row r="25805" spans="1:3" x14ac:dyDescent="0.25">
      <c r="A25805" s="1" t="s">
        <v>25801</v>
      </c>
      <c r="C25805" s="2">
        <v>4875.9248559999996</v>
      </c>
    </row>
    <row r="25806" spans="1:3" x14ac:dyDescent="0.25">
      <c r="A25806" s="1" t="s">
        <v>25802</v>
      </c>
      <c r="C25806" s="2">
        <v>4895.2430400000003</v>
      </c>
    </row>
    <row r="25807" spans="1:3" x14ac:dyDescent="0.25">
      <c r="A25807" s="1" t="s">
        <v>25803</v>
      </c>
      <c r="C25807" s="2">
        <v>5170.2273340000002</v>
      </c>
    </row>
    <row r="25808" spans="1:3" x14ac:dyDescent="0.25">
      <c r="A25808" s="1" t="s">
        <v>25804</v>
      </c>
      <c r="C25808" s="2">
        <v>4285.4731739999997</v>
      </c>
    </row>
    <row r="25809" spans="1:3" x14ac:dyDescent="0.25">
      <c r="A25809" s="1" t="s">
        <v>25805</v>
      </c>
      <c r="C25809" s="2">
        <v>4529.1570920000004</v>
      </c>
    </row>
    <row r="25810" spans="1:3" x14ac:dyDescent="0.25">
      <c r="A25810" s="1" t="s">
        <v>25806</v>
      </c>
      <c r="C25810" s="2">
        <v>4468.2440530000003</v>
      </c>
    </row>
    <row r="25811" spans="1:3" x14ac:dyDescent="0.25">
      <c r="A25811" s="1" t="s">
        <v>25807</v>
      </c>
      <c r="C25811" s="2">
        <v>4678.7601670000004</v>
      </c>
    </row>
    <row r="25812" spans="1:3" x14ac:dyDescent="0.25">
      <c r="A25812" s="1" t="s">
        <v>25808</v>
      </c>
      <c r="C25812" s="2">
        <v>4665.631308</v>
      </c>
    </row>
    <row r="25813" spans="1:3" x14ac:dyDescent="0.25">
      <c r="A25813" s="1" t="s">
        <v>25809</v>
      </c>
      <c r="C25813" s="2">
        <v>4712.1389490000001</v>
      </c>
    </row>
    <row r="25814" spans="1:3" x14ac:dyDescent="0.25">
      <c r="A25814" s="1" t="s">
        <v>25810</v>
      </c>
      <c r="C25814" s="2">
        <v>4837.4259060000004</v>
      </c>
    </row>
    <row r="25815" spans="1:3" x14ac:dyDescent="0.25">
      <c r="A25815" s="1" t="s">
        <v>25811</v>
      </c>
      <c r="C25815" s="2">
        <v>5035.9296780000004</v>
      </c>
    </row>
    <row r="25816" spans="1:3" x14ac:dyDescent="0.25">
      <c r="A25816" s="1" t="s">
        <v>25812</v>
      </c>
      <c r="C25816" s="2">
        <v>5315.072075</v>
      </c>
    </row>
    <row r="25817" spans="1:3" x14ac:dyDescent="0.25">
      <c r="A25817" s="1" t="s">
        <v>25813</v>
      </c>
      <c r="C25817" s="2">
        <v>5660.8751570000004</v>
      </c>
    </row>
    <row r="25818" spans="1:3" x14ac:dyDescent="0.25">
      <c r="A25818" s="1" t="s">
        <v>25814</v>
      </c>
      <c r="C25818" s="2">
        <v>5867.3198590000002</v>
      </c>
    </row>
    <row r="25819" spans="1:3" x14ac:dyDescent="0.25">
      <c r="A25819" s="1" t="s">
        <v>25815</v>
      </c>
      <c r="C25819" s="2">
        <v>5731.9938810000003</v>
      </c>
    </row>
    <row r="25820" spans="1:3" x14ac:dyDescent="0.25">
      <c r="A25820" s="1" t="s">
        <v>25816</v>
      </c>
      <c r="C25820" s="2">
        <v>5647.2152900000001</v>
      </c>
    </row>
    <row r="25821" spans="1:3" x14ac:dyDescent="0.25">
      <c r="A25821" s="1" t="s">
        <v>25817</v>
      </c>
      <c r="C25821" s="2">
        <v>5587.9133419999998</v>
      </c>
    </row>
    <row r="25822" spans="1:3" x14ac:dyDescent="0.25">
      <c r="A25822" s="1" t="s">
        <v>25818</v>
      </c>
      <c r="C25822" s="2">
        <v>5688.2004159999997</v>
      </c>
    </row>
    <row r="25823" spans="1:3" x14ac:dyDescent="0.25">
      <c r="A25823" s="1" t="s">
        <v>25819</v>
      </c>
      <c r="C25823" s="2">
        <v>5886.3348059999998</v>
      </c>
    </row>
    <row r="25824" spans="1:3" x14ac:dyDescent="0.25">
      <c r="A25824" s="1" t="s">
        <v>25820</v>
      </c>
      <c r="C25824" s="2">
        <v>5871.5989829999999</v>
      </c>
    </row>
    <row r="25825" spans="1:3" x14ac:dyDescent="0.25">
      <c r="A25825" s="1" t="s">
        <v>25821</v>
      </c>
      <c r="C25825" s="2">
        <v>5795.6378599999998</v>
      </c>
    </row>
    <row r="25826" spans="1:3" x14ac:dyDescent="0.25">
      <c r="A25826" s="1" t="s">
        <v>25822</v>
      </c>
      <c r="C25826" s="2">
        <v>5564.9818759999998</v>
      </c>
    </row>
    <row r="25827" spans="1:3" x14ac:dyDescent="0.25">
      <c r="A25827" s="1" t="s">
        <v>25823</v>
      </c>
      <c r="C25827" s="2">
        <v>5399.8362029999998</v>
      </c>
    </row>
    <row r="25828" spans="1:3" x14ac:dyDescent="0.25">
      <c r="A25828" s="1" t="s">
        <v>25824</v>
      </c>
      <c r="C25828" s="2">
        <v>5213.6364309999999</v>
      </c>
    </row>
    <row r="25829" spans="1:3" x14ac:dyDescent="0.25">
      <c r="A25829" s="1" t="s">
        <v>25825</v>
      </c>
      <c r="C25829" s="2">
        <v>5111.8526169999996</v>
      </c>
    </row>
    <row r="25830" spans="1:3" x14ac:dyDescent="0.25">
      <c r="A25830" s="1" t="s">
        <v>25826</v>
      </c>
      <c r="C25830" s="2">
        <v>4821.9068660000003</v>
      </c>
    </row>
    <row r="25831" spans="1:3" x14ac:dyDescent="0.25">
      <c r="A25831" s="1" t="s">
        <v>25827</v>
      </c>
      <c r="C25831" s="2">
        <v>4729.902873</v>
      </c>
    </row>
    <row r="25832" spans="1:3" x14ac:dyDescent="0.25">
      <c r="A25832" s="1" t="s">
        <v>25828</v>
      </c>
      <c r="C25832" s="2">
        <v>4525.1250959999998</v>
      </c>
    </row>
    <row r="25833" spans="1:3" x14ac:dyDescent="0.25">
      <c r="A25833" s="1" t="s">
        <v>25829</v>
      </c>
      <c r="C25833" s="2">
        <v>4462.792786</v>
      </c>
    </row>
    <row r="25834" spans="1:3" x14ac:dyDescent="0.25">
      <c r="A25834" s="1" t="s">
        <v>25830</v>
      </c>
      <c r="C25834" s="2">
        <v>4259.700726</v>
      </c>
    </row>
    <row r="25835" spans="1:3" x14ac:dyDescent="0.25">
      <c r="A25835" s="1" t="s">
        <v>25831</v>
      </c>
      <c r="C25835" s="2">
        <v>4057.0828190000002</v>
      </c>
    </row>
    <row r="25836" spans="1:3" x14ac:dyDescent="0.25">
      <c r="A25836" s="1" t="s">
        <v>25832</v>
      </c>
      <c r="C25836" s="2">
        <v>3911.5775229999999</v>
      </c>
    </row>
    <row r="25837" spans="1:3" x14ac:dyDescent="0.25">
      <c r="A25837" s="1" t="s">
        <v>25833</v>
      </c>
      <c r="C25837" s="2">
        <v>3733.091621</v>
      </c>
    </row>
    <row r="25838" spans="1:3" x14ac:dyDescent="0.25">
      <c r="A25838" s="1" t="s">
        <v>25834</v>
      </c>
      <c r="C25838" s="2">
        <v>3527.1293999999998</v>
      </c>
    </row>
    <row r="25839" spans="1:3" x14ac:dyDescent="0.25">
      <c r="A25839" s="1" t="s">
        <v>25835</v>
      </c>
      <c r="C25839" s="2">
        <v>3384.5866099999998</v>
      </c>
    </row>
    <row r="25840" spans="1:3" x14ac:dyDescent="0.25">
      <c r="A25840" s="1" t="s">
        <v>25836</v>
      </c>
      <c r="C25840" s="2">
        <v>3284.3365199999998</v>
      </c>
    </row>
    <row r="25841" spans="1:3" x14ac:dyDescent="0.25">
      <c r="A25841" s="1" t="s">
        <v>25837</v>
      </c>
      <c r="C25841" s="2">
        <v>3146.6186859999998</v>
      </c>
    </row>
    <row r="25842" spans="1:3" x14ac:dyDescent="0.25">
      <c r="A25842" s="1" t="s">
        <v>25838</v>
      </c>
      <c r="C25842" s="2">
        <v>3041.0400679999998</v>
      </c>
    </row>
    <row r="25843" spans="1:3" x14ac:dyDescent="0.25">
      <c r="A25843" s="1" t="s">
        <v>25839</v>
      </c>
      <c r="C25843" s="2">
        <v>2991.780976</v>
      </c>
    </row>
    <row r="25844" spans="1:3" x14ac:dyDescent="0.25">
      <c r="A25844" s="1" t="s">
        <v>25840</v>
      </c>
      <c r="C25844" s="2">
        <v>2901.6863109999999</v>
      </c>
    </row>
    <row r="25845" spans="1:3" x14ac:dyDescent="0.25">
      <c r="A25845" s="1" t="s">
        <v>25841</v>
      </c>
      <c r="C25845" s="2">
        <v>2794.1870640000002</v>
      </c>
    </row>
    <row r="25846" spans="1:3" x14ac:dyDescent="0.25">
      <c r="A25846" s="1" t="s">
        <v>25842</v>
      </c>
      <c r="C25846" s="2">
        <v>2734.1025669999999</v>
      </c>
    </row>
    <row r="25847" spans="1:3" x14ac:dyDescent="0.25">
      <c r="A25847" s="1" t="s">
        <v>25843</v>
      </c>
      <c r="C25847" s="2">
        <v>2724.1152459999998</v>
      </c>
    </row>
    <row r="25848" spans="1:3" x14ac:dyDescent="0.25">
      <c r="A25848" s="1" t="s">
        <v>25844</v>
      </c>
      <c r="C25848" s="2">
        <v>2710.5527480000001</v>
      </c>
    </row>
    <row r="25849" spans="1:3" x14ac:dyDescent="0.25">
      <c r="A25849" s="1" t="s">
        <v>25845</v>
      </c>
      <c r="C25849" s="2">
        <v>2694.328692</v>
      </c>
    </row>
    <row r="25850" spans="1:3" x14ac:dyDescent="0.25">
      <c r="A25850" s="1" t="s">
        <v>25846</v>
      </c>
      <c r="C25850" s="2">
        <v>2746.6431940000002</v>
      </c>
    </row>
    <row r="25851" spans="1:3" x14ac:dyDescent="0.25">
      <c r="A25851" s="1" t="s">
        <v>25847</v>
      </c>
      <c r="C25851" s="2">
        <v>2682.590948</v>
      </c>
    </row>
    <row r="25852" spans="1:3" x14ac:dyDescent="0.25">
      <c r="A25852" s="1" t="s">
        <v>25848</v>
      </c>
      <c r="C25852" s="2">
        <v>2668.281614</v>
      </c>
    </row>
    <row r="25853" spans="1:3" x14ac:dyDescent="0.25">
      <c r="A25853" s="1" t="s">
        <v>25849</v>
      </c>
      <c r="C25853" s="2">
        <v>2689.366509</v>
      </c>
    </row>
    <row r="25854" spans="1:3" x14ac:dyDescent="0.25">
      <c r="A25854" s="1" t="s">
        <v>25850</v>
      </c>
      <c r="C25854" s="2">
        <v>2707.5638079999999</v>
      </c>
    </row>
    <row r="25855" spans="1:3" x14ac:dyDescent="0.25">
      <c r="A25855" s="1" t="s">
        <v>25851</v>
      </c>
      <c r="C25855" s="2">
        <v>2697.684921</v>
      </c>
    </row>
    <row r="25856" spans="1:3" x14ac:dyDescent="0.25">
      <c r="A25856" s="1" t="s">
        <v>25852</v>
      </c>
      <c r="C25856" s="2">
        <v>2712.4370530000001</v>
      </c>
    </row>
    <row r="25857" spans="1:3" x14ac:dyDescent="0.25">
      <c r="A25857" s="1" t="s">
        <v>25853</v>
      </c>
      <c r="C25857" s="2">
        <v>2717.7215740000001</v>
      </c>
    </row>
    <row r="25858" spans="1:3" x14ac:dyDescent="0.25">
      <c r="A25858" s="1" t="s">
        <v>25854</v>
      </c>
      <c r="C25858" s="2">
        <v>2873.907115</v>
      </c>
    </row>
    <row r="25859" spans="1:3" x14ac:dyDescent="0.25">
      <c r="A25859" s="1" t="s">
        <v>25855</v>
      </c>
      <c r="C25859" s="2">
        <v>2847.8588380000001</v>
      </c>
    </row>
    <row r="25860" spans="1:3" x14ac:dyDescent="0.25">
      <c r="A25860" s="1" t="s">
        <v>25856</v>
      </c>
      <c r="C25860" s="2">
        <v>2952.8374640000002</v>
      </c>
    </row>
    <row r="25861" spans="1:3" x14ac:dyDescent="0.25">
      <c r="A25861" s="1" t="s">
        <v>25857</v>
      </c>
      <c r="C25861" s="2">
        <v>3043.738499</v>
      </c>
    </row>
    <row r="25862" spans="1:3" x14ac:dyDescent="0.25">
      <c r="A25862" s="1" t="s">
        <v>25858</v>
      </c>
      <c r="C25862" s="2">
        <v>3161.2228540000001</v>
      </c>
    </row>
    <row r="25863" spans="1:3" x14ac:dyDescent="0.25">
      <c r="A25863" s="1" t="s">
        <v>25859</v>
      </c>
      <c r="C25863" s="2">
        <v>3291.858025</v>
      </c>
    </row>
    <row r="25864" spans="1:3" x14ac:dyDescent="0.25">
      <c r="A25864" s="1" t="s">
        <v>25860</v>
      </c>
      <c r="C25864" s="2">
        <v>3400.7165580000001</v>
      </c>
    </row>
    <row r="25865" spans="1:3" x14ac:dyDescent="0.25">
      <c r="A25865" s="1" t="s">
        <v>25861</v>
      </c>
      <c r="C25865" s="2">
        <v>3604.416663</v>
      </c>
    </row>
    <row r="25866" spans="1:3" x14ac:dyDescent="0.25">
      <c r="A25866" s="1" t="s">
        <v>25862</v>
      </c>
      <c r="C25866" s="2">
        <v>3807.6081640000002</v>
      </c>
    </row>
    <row r="25867" spans="1:3" x14ac:dyDescent="0.25">
      <c r="A25867" s="1" t="s">
        <v>25863</v>
      </c>
      <c r="C25867" s="2">
        <v>3992.7115480000002</v>
      </c>
    </row>
    <row r="25868" spans="1:3" x14ac:dyDescent="0.25">
      <c r="A25868" s="1" t="s">
        <v>25864</v>
      </c>
      <c r="C25868" s="2">
        <v>4155.9862750000002</v>
      </c>
    </row>
    <row r="25869" spans="1:3" x14ac:dyDescent="0.25">
      <c r="A25869" s="1" t="s">
        <v>25865</v>
      </c>
      <c r="C25869" s="2">
        <v>4258.998227</v>
      </c>
    </row>
    <row r="25870" spans="1:3" x14ac:dyDescent="0.25">
      <c r="A25870" s="1" t="s">
        <v>25866</v>
      </c>
      <c r="C25870" s="2">
        <v>4463.0304889999998</v>
      </c>
    </row>
    <row r="25871" spans="1:3" x14ac:dyDescent="0.25">
      <c r="A25871" s="1" t="s">
        <v>25867</v>
      </c>
      <c r="C25871" s="2">
        <v>4559.2465840000004</v>
      </c>
    </row>
    <row r="25872" spans="1:3" x14ac:dyDescent="0.25">
      <c r="A25872" s="1" t="s">
        <v>25868</v>
      </c>
      <c r="C25872" s="2">
        <v>4769.4238189999996</v>
      </c>
    </row>
    <row r="25873" spans="1:3" x14ac:dyDescent="0.25">
      <c r="A25873" s="1" t="s">
        <v>25869</v>
      </c>
      <c r="C25873" s="2">
        <v>4997.4954150000003</v>
      </c>
    </row>
    <row r="25874" spans="1:3" x14ac:dyDescent="0.25">
      <c r="A25874" s="1" t="s">
        <v>25870</v>
      </c>
      <c r="C25874" s="2">
        <v>5106.7718020000002</v>
      </c>
    </row>
    <row r="25875" spans="1:3" x14ac:dyDescent="0.25">
      <c r="A25875" s="1" t="s">
        <v>25871</v>
      </c>
      <c r="C25875" s="2">
        <v>5186.1942140000001</v>
      </c>
    </row>
    <row r="25876" spans="1:3" x14ac:dyDescent="0.25">
      <c r="A25876" s="1" t="s">
        <v>25872</v>
      </c>
      <c r="C25876" s="2">
        <v>5203.3014780000003</v>
      </c>
    </row>
    <row r="25877" spans="1:3" x14ac:dyDescent="0.25">
      <c r="A25877" s="1" t="s">
        <v>25873</v>
      </c>
      <c r="C25877" s="2">
        <v>5318.6151909999999</v>
      </c>
    </row>
    <row r="25878" spans="1:3" x14ac:dyDescent="0.25">
      <c r="A25878" s="1" t="s">
        <v>25874</v>
      </c>
      <c r="C25878" s="2">
        <v>5406.6170599999996</v>
      </c>
    </row>
    <row r="25879" spans="1:3" x14ac:dyDescent="0.25">
      <c r="A25879" s="1" t="s">
        <v>25875</v>
      </c>
      <c r="C25879" s="2">
        <v>5299.264518</v>
      </c>
    </row>
    <row r="25880" spans="1:3" x14ac:dyDescent="0.25">
      <c r="A25880" s="1" t="s">
        <v>25876</v>
      </c>
      <c r="C25880" s="2">
        <v>5386.2130180000004</v>
      </c>
    </row>
    <row r="25881" spans="1:3" x14ac:dyDescent="0.25">
      <c r="A25881" s="1" t="s">
        <v>25877</v>
      </c>
      <c r="C25881" s="2">
        <v>5442.9359999999997</v>
      </c>
    </row>
    <row r="25882" spans="1:3" x14ac:dyDescent="0.25">
      <c r="A25882" s="1" t="s">
        <v>25878</v>
      </c>
      <c r="C25882" s="2">
        <v>5629.1686769999997</v>
      </c>
    </row>
    <row r="25883" spans="1:3" x14ac:dyDescent="0.25">
      <c r="A25883" s="1" t="s">
        <v>25879</v>
      </c>
      <c r="C25883" s="2">
        <v>5617.982712</v>
      </c>
    </row>
    <row r="25884" spans="1:3" x14ac:dyDescent="0.25">
      <c r="A25884" s="1" t="s">
        <v>25880</v>
      </c>
      <c r="C25884" s="2">
        <v>5789.866411</v>
      </c>
    </row>
    <row r="25885" spans="1:3" x14ac:dyDescent="0.25">
      <c r="A25885" s="1" t="s">
        <v>25881</v>
      </c>
      <c r="C25885" s="2">
        <v>5625.8289000000004</v>
      </c>
    </row>
    <row r="25886" spans="1:3" x14ac:dyDescent="0.25">
      <c r="A25886" s="1" t="s">
        <v>25882</v>
      </c>
      <c r="C25886" s="2">
        <v>5656.1213980000002</v>
      </c>
    </row>
    <row r="25887" spans="1:3" x14ac:dyDescent="0.25">
      <c r="A25887" s="1" t="s">
        <v>25883</v>
      </c>
      <c r="C25887" s="2">
        <v>5881.8993609999998</v>
      </c>
    </row>
    <row r="25888" spans="1:3" x14ac:dyDescent="0.25">
      <c r="A25888" s="1" t="s">
        <v>25884</v>
      </c>
      <c r="C25888" s="2">
        <v>5952.1817760000004</v>
      </c>
    </row>
    <row r="25889" spans="1:3" x14ac:dyDescent="0.25">
      <c r="A25889" s="1" t="s">
        <v>25885</v>
      </c>
      <c r="C25889" s="2">
        <v>5615.1706130000002</v>
      </c>
    </row>
    <row r="25890" spans="1:3" x14ac:dyDescent="0.25">
      <c r="A25890" s="1" t="s">
        <v>25886</v>
      </c>
      <c r="C25890" s="2">
        <v>5993.2622540000002</v>
      </c>
    </row>
    <row r="25891" spans="1:3" x14ac:dyDescent="0.25">
      <c r="A25891" s="1" t="s">
        <v>25887</v>
      </c>
      <c r="C25891" s="2">
        <v>6140.397817</v>
      </c>
    </row>
    <row r="25892" spans="1:3" x14ac:dyDescent="0.25">
      <c r="A25892" s="1" t="s">
        <v>25888</v>
      </c>
      <c r="C25892" s="2">
        <v>5353.3691429999999</v>
      </c>
    </row>
    <row r="25893" spans="1:3" x14ac:dyDescent="0.25">
      <c r="A25893" s="1" t="s">
        <v>25889</v>
      </c>
      <c r="C25893" s="2">
        <v>5356.0175639999998</v>
      </c>
    </row>
    <row r="25894" spans="1:3" x14ac:dyDescent="0.25">
      <c r="A25894" s="1" t="s">
        <v>25890</v>
      </c>
      <c r="C25894" s="2">
        <v>5698.493633</v>
      </c>
    </row>
    <row r="25895" spans="1:3" x14ac:dyDescent="0.25">
      <c r="A25895" s="1" t="s">
        <v>25891</v>
      </c>
      <c r="C25895" s="2">
        <v>5490.4033849999996</v>
      </c>
    </row>
    <row r="25896" spans="1:3" x14ac:dyDescent="0.25">
      <c r="A25896" s="1" t="s">
        <v>25892</v>
      </c>
      <c r="C25896" s="2">
        <v>5078.0203959999999</v>
      </c>
    </row>
    <row r="25897" spans="1:3" x14ac:dyDescent="0.25">
      <c r="A25897" s="1" t="s">
        <v>25893</v>
      </c>
      <c r="C25897" s="2">
        <v>4328.8164509999997</v>
      </c>
    </row>
    <row r="25898" spans="1:3" x14ac:dyDescent="0.25">
      <c r="A25898" s="1" t="s">
        <v>25894</v>
      </c>
      <c r="C25898" s="2">
        <v>4348.0603959999999</v>
      </c>
    </row>
    <row r="25899" spans="1:3" x14ac:dyDescent="0.25">
      <c r="A25899" s="1" t="s">
        <v>25895</v>
      </c>
      <c r="C25899" s="2">
        <v>4362.7442099999998</v>
      </c>
    </row>
    <row r="25900" spans="1:3" x14ac:dyDescent="0.25">
      <c r="A25900" s="1" t="s">
        <v>25896</v>
      </c>
      <c r="C25900" s="2">
        <v>4727.6487349999998</v>
      </c>
    </row>
    <row r="25901" spans="1:3" x14ac:dyDescent="0.25">
      <c r="A25901" s="1" t="s">
        <v>25897</v>
      </c>
      <c r="C25901" s="2">
        <v>4888.9633119999999</v>
      </c>
    </row>
    <row r="25902" spans="1:3" x14ac:dyDescent="0.25">
      <c r="A25902" s="1" t="s">
        <v>25898</v>
      </c>
      <c r="C25902" s="2">
        <v>4892.516815</v>
      </c>
    </row>
    <row r="25903" spans="1:3" x14ac:dyDescent="0.25">
      <c r="A25903" s="1" t="s">
        <v>25899</v>
      </c>
      <c r="C25903" s="2">
        <v>5076.205438</v>
      </c>
    </row>
    <row r="25904" spans="1:3" x14ac:dyDescent="0.25">
      <c r="A25904" s="1" t="s">
        <v>25900</v>
      </c>
      <c r="C25904" s="2">
        <v>5190.3780569999999</v>
      </c>
    </row>
    <row r="25905" spans="1:3" x14ac:dyDescent="0.25">
      <c r="A25905" s="1" t="s">
        <v>25901</v>
      </c>
      <c r="C25905" s="2">
        <v>5118.0681860000004</v>
      </c>
    </row>
    <row r="25906" spans="1:3" x14ac:dyDescent="0.25">
      <c r="A25906" s="1" t="s">
        <v>25902</v>
      </c>
      <c r="C25906" s="2">
        <v>5126.2629960000004</v>
      </c>
    </row>
    <row r="25907" spans="1:3" x14ac:dyDescent="0.25">
      <c r="A25907" s="1" t="s">
        <v>25903</v>
      </c>
      <c r="C25907" s="2">
        <v>5169.3064020000002</v>
      </c>
    </row>
    <row r="25908" spans="1:3" x14ac:dyDescent="0.25">
      <c r="A25908" s="1" t="s">
        <v>25904</v>
      </c>
      <c r="C25908" s="2">
        <v>4913.4970649999996</v>
      </c>
    </row>
    <row r="25909" spans="1:3" x14ac:dyDescent="0.25">
      <c r="A25909" s="1" t="s">
        <v>25905</v>
      </c>
      <c r="C25909" s="2">
        <v>5191.4350979999999</v>
      </c>
    </row>
    <row r="25910" spans="1:3" x14ac:dyDescent="0.25">
      <c r="A25910" s="1" t="s">
        <v>25906</v>
      </c>
      <c r="C25910" s="2">
        <v>5205.4445720000003</v>
      </c>
    </row>
    <row r="25911" spans="1:3" x14ac:dyDescent="0.25">
      <c r="A25911" s="1" t="s">
        <v>25907</v>
      </c>
      <c r="C25911" s="2">
        <v>5395.564445</v>
      </c>
    </row>
    <row r="25912" spans="1:3" x14ac:dyDescent="0.25">
      <c r="A25912" s="1" t="s">
        <v>25908</v>
      </c>
      <c r="C25912" s="2">
        <v>5558.4290010000004</v>
      </c>
    </row>
    <row r="25913" spans="1:3" x14ac:dyDescent="0.25">
      <c r="A25913" s="1" t="s">
        <v>25909</v>
      </c>
      <c r="C25913" s="2">
        <v>5658.6038339999996</v>
      </c>
    </row>
    <row r="25914" spans="1:3" x14ac:dyDescent="0.25">
      <c r="A25914" s="1" t="s">
        <v>25910</v>
      </c>
      <c r="C25914" s="2">
        <v>5736.5844150000003</v>
      </c>
    </row>
    <row r="25915" spans="1:3" x14ac:dyDescent="0.25">
      <c r="A25915" s="1" t="s">
        <v>25911</v>
      </c>
      <c r="C25915" s="2">
        <v>5813.4136280000002</v>
      </c>
    </row>
    <row r="25916" spans="1:3" x14ac:dyDescent="0.25">
      <c r="A25916" s="1" t="s">
        <v>25912</v>
      </c>
      <c r="C25916" s="2">
        <v>5908.7665479999996</v>
      </c>
    </row>
    <row r="25917" spans="1:3" x14ac:dyDescent="0.25">
      <c r="A25917" s="1" t="s">
        <v>25913</v>
      </c>
      <c r="C25917" s="2">
        <v>6078.1273449999999</v>
      </c>
    </row>
    <row r="25918" spans="1:3" x14ac:dyDescent="0.25">
      <c r="A25918" s="1" t="s">
        <v>25914</v>
      </c>
      <c r="C25918" s="2">
        <v>5993.5856430000003</v>
      </c>
    </row>
    <row r="25919" spans="1:3" x14ac:dyDescent="0.25">
      <c r="A25919" s="1" t="s">
        <v>25915</v>
      </c>
      <c r="C25919" s="2">
        <v>6012.3639139999996</v>
      </c>
    </row>
    <row r="25920" spans="1:3" x14ac:dyDescent="0.25">
      <c r="A25920" s="1" t="s">
        <v>25916</v>
      </c>
      <c r="C25920" s="2">
        <v>5965.7227400000002</v>
      </c>
    </row>
    <row r="25921" spans="1:3" x14ac:dyDescent="0.25">
      <c r="A25921" s="1" t="s">
        <v>25917</v>
      </c>
      <c r="C25921" s="2">
        <v>5836.4436480000004</v>
      </c>
    </row>
    <row r="25922" spans="1:3" x14ac:dyDescent="0.25">
      <c r="A25922" s="1" t="s">
        <v>25918</v>
      </c>
      <c r="C25922" s="2">
        <v>5679.1584910000001</v>
      </c>
    </row>
    <row r="25923" spans="1:3" x14ac:dyDescent="0.25">
      <c r="A25923" s="1" t="s">
        <v>25919</v>
      </c>
      <c r="C25923" s="2">
        <v>5396.0405620000001</v>
      </c>
    </row>
    <row r="25924" spans="1:3" x14ac:dyDescent="0.25">
      <c r="A25924" s="1" t="s">
        <v>25920</v>
      </c>
      <c r="C25924" s="2">
        <v>5256.1552170000004</v>
      </c>
    </row>
    <row r="25925" spans="1:3" x14ac:dyDescent="0.25">
      <c r="A25925" s="1" t="s">
        <v>25921</v>
      </c>
      <c r="C25925" s="2">
        <v>5142.7923430000001</v>
      </c>
    </row>
    <row r="25926" spans="1:3" x14ac:dyDescent="0.25">
      <c r="A25926" s="1" t="s">
        <v>25922</v>
      </c>
      <c r="C25926" s="2">
        <v>4934.8822680000003</v>
      </c>
    </row>
    <row r="25927" spans="1:3" x14ac:dyDescent="0.25">
      <c r="A25927" s="1" t="s">
        <v>25923</v>
      </c>
      <c r="C25927" s="2">
        <v>4613.0225259999997</v>
      </c>
    </row>
    <row r="25928" spans="1:3" x14ac:dyDescent="0.25">
      <c r="A25928" s="1" t="s">
        <v>25924</v>
      </c>
      <c r="C25928" s="2">
        <v>4536.7919169999996</v>
      </c>
    </row>
    <row r="25929" spans="1:3" x14ac:dyDescent="0.25">
      <c r="A25929" s="1" t="s">
        <v>25925</v>
      </c>
      <c r="C25929" s="2">
        <v>4451.5616090000003</v>
      </c>
    </row>
    <row r="25930" spans="1:3" x14ac:dyDescent="0.25">
      <c r="A25930" s="1" t="s">
        <v>25926</v>
      </c>
      <c r="C25930" s="2">
        <v>4254.0601749999996</v>
      </c>
    </row>
    <row r="25931" spans="1:3" x14ac:dyDescent="0.25">
      <c r="A25931" s="1" t="s">
        <v>25927</v>
      </c>
      <c r="C25931" s="2">
        <v>4137.5667569999996</v>
      </c>
    </row>
    <row r="25932" spans="1:3" x14ac:dyDescent="0.25">
      <c r="A25932" s="1" t="s">
        <v>25928</v>
      </c>
      <c r="C25932" s="2">
        <v>4010.5300689999999</v>
      </c>
    </row>
    <row r="25933" spans="1:3" x14ac:dyDescent="0.25">
      <c r="A25933" s="1" t="s">
        <v>25929</v>
      </c>
      <c r="C25933" s="2">
        <v>3789.759356</v>
      </c>
    </row>
    <row r="25934" spans="1:3" x14ac:dyDescent="0.25">
      <c r="A25934" s="1" t="s">
        <v>25930</v>
      </c>
      <c r="C25934" s="2">
        <v>3590.6040419999999</v>
      </c>
    </row>
    <row r="25935" spans="1:3" x14ac:dyDescent="0.25">
      <c r="A25935" s="1" t="s">
        <v>25931</v>
      </c>
      <c r="C25935" s="2">
        <v>3486.7415289999999</v>
      </c>
    </row>
    <row r="25936" spans="1:3" x14ac:dyDescent="0.25">
      <c r="A25936" s="1" t="s">
        <v>25932</v>
      </c>
      <c r="C25936" s="2">
        <v>3318.884591</v>
      </c>
    </row>
    <row r="25937" spans="1:3" x14ac:dyDescent="0.25">
      <c r="A25937" s="1" t="s">
        <v>25933</v>
      </c>
      <c r="C25937" s="2">
        <v>3234.0764429999999</v>
      </c>
    </row>
    <row r="25938" spans="1:3" x14ac:dyDescent="0.25">
      <c r="A25938" s="1" t="s">
        <v>25934</v>
      </c>
      <c r="C25938" s="2">
        <v>3122.6453750000001</v>
      </c>
    </row>
    <row r="25939" spans="1:3" x14ac:dyDescent="0.25">
      <c r="A25939" s="1" t="s">
        <v>25935</v>
      </c>
      <c r="C25939" s="2">
        <v>3017.163931</v>
      </c>
    </row>
    <row r="25940" spans="1:3" x14ac:dyDescent="0.25">
      <c r="A25940" s="1" t="s">
        <v>25936</v>
      </c>
      <c r="C25940" s="2">
        <v>2912.8888419999998</v>
      </c>
    </row>
    <row r="25941" spans="1:3" x14ac:dyDescent="0.25">
      <c r="A25941" s="1" t="s">
        <v>25937</v>
      </c>
      <c r="C25941" s="2">
        <v>2894.2801519999998</v>
      </c>
    </row>
    <row r="25942" spans="1:3" x14ac:dyDescent="0.25">
      <c r="A25942" s="1" t="s">
        <v>25938</v>
      </c>
      <c r="C25942" s="2">
        <v>2830.2362979999998</v>
      </c>
    </row>
    <row r="25943" spans="1:3" x14ac:dyDescent="0.25">
      <c r="A25943" s="1" t="s">
        <v>25939</v>
      </c>
      <c r="C25943" s="2">
        <v>2801.488953</v>
      </c>
    </row>
    <row r="25944" spans="1:3" x14ac:dyDescent="0.25">
      <c r="A25944" s="1" t="s">
        <v>25940</v>
      </c>
      <c r="C25944" s="2">
        <v>2843.525067</v>
      </c>
    </row>
    <row r="25945" spans="1:3" x14ac:dyDescent="0.25">
      <c r="A25945" s="1" t="s">
        <v>25941</v>
      </c>
      <c r="C25945" s="2">
        <v>2771.4332159999999</v>
      </c>
    </row>
    <row r="25946" spans="1:3" x14ac:dyDescent="0.25">
      <c r="A25946" s="1" t="s">
        <v>25942</v>
      </c>
      <c r="C25946" s="2">
        <v>2748.8638890000002</v>
      </c>
    </row>
    <row r="25947" spans="1:3" x14ac:dyDescent="0.25">
      <c r="A25947" s="1" t="s">
        <v>25943</v>
      </c>
      <c r="C25947" s="2">
        <v>2760.820228</v>
      </c>
    </row>
    <row r="25948" spans="1:3" x14ac:dyDescent="0.25">
      <c r="A25948" s="1" t="s">
        <v>25944</v>
      </c>
      <c r="C25948" s="2">
        <v>2768.9396980000001</v>
      </c>
    </row>
    <row r="25949" spans="1:3" x14ac:dyDescent="0.25">
      <c r="A25949" s="1" t="s">
        <v>25945</v>
      </c>
      <c r="C25949" s="2">
        <v>2797.1915199999999</v>
      </c>
    </row>
    <row r="25950" spans="1:3" x14ac:dyDescent="0.25">
      <c r="A25950" s="1" t="s">
        <v>25946</v>
      </c>
      <c r="C25950" s="2">
        <v>2798.3408979999999</v>
      </c>
    </row>
    <row r="25951" spans="1:3" x14ac:dyDescent="0.25">
      <c r="A25951" s="1" t="s">
        <v>25947</v>
      </c>
      <c r="C25951" s="2">
        <v>2783.7242999999999</v>
      </c>
    </row>
    <row r="25952" spans="1:3" x14ac:dyDescent="0.25">
      <c r="A25952" s="1" t="s">
        <v>25948</v>
      </c>
      <c r="C25952" s="2">
        <v>2811.427897</v>
      </c>
    </row>
    <row r="25953" spans="1:3" x14ac:dyDescent="0.25">
      <c r="A25953" s="1" t="s">
        <v>25949</v>
      </c>
      <c r="C25953" s="2">
        <v>2871.5312720000002</v>
      </c>
    </row>
    <row r="25954" spans="1:3" x14ac:dyDescent="0.25">
      <c r="A25954" s="1" t="s">
        <v>25950</v>
      </c>
      <c r="C25954" s="2">
        <v>2950.7245280000002</v>
      </c>
    </row>
    <row r="25955" spans="1:3" x14ac:dyDescent="0.25">
      <c r="A25955" s="1" t="s">
        <v>25951</v>
      </c>
      <c r="C25955" s="2">
        <v>2932.0662139999999</v>
      </c>
    </row>
    <row r="25956" spans="1:3" x14ac:dyDescent="0.25">
      <c r="A25956" s="1" t="s">
        <v>25952</v>
      </c>
      <c r="C25956" s="2">
        <v>3011.2057410000002</v>
      </c>
    </row>
    <row r="25957" spans="1:3" x14ac:dyDescent="0.25">
      <c r="A25957" s="1" t="s">
        <v>25953</v>
      </c>
      <c r="C25957" s="2">
        <v>3098.658696</v>
      </c>
    </row>
    <row r="25958" spans="1:3" x14ac:dyDescent="0.25">
      <c r="A25958" s="1" t="s">
        <v>25954</v>
      </c>
      <c r="C25958" s="2">
        <v>3322.1705240000001</v>
      </c>
    </row>
    <row r="25959" spans="1:3" x14ac:dyDescent="0.25">
      <c r="A25959" s="1" t="s">
        <v>25955</v>
      </c>
      <c r="C25959" s="2">
        <v>3394.1091230000002</v>
      </c>
    </row>
    <row r="25960" spans="1:3" x14ac:dyDescent="0.25">
      <c r="A25960" s="1" t="s">
        <v>25956</v>
      </c>
      <c r="C25960" s="2">
        <v>3468.0954000000002</v>
      </c>
    </row>
    <row r="25961" spans="1:3" x14ac:dyDescent="0.25">
      <c r="A25961" s="1" t="s">
        <v>25957</v>
      </c>
      <c r="C25961" s="2">
        <v>3602.3119849999998</v>
      </c>
    </row>
    <row r="25962" spans="1:3" x14ac:dyDescent="0.25">
      <c r="A25962" s="1" t="s">
        <v>25958</v>
      </c>
      <c r="C25962" s="2">
        <v>3893.4175420000001</v>
      </c>
    </row>
    <row r="25963" spans="1:3" x14ac:dyDescent="0.25">
      <c r="A25963" s="1" t="s">
        <v>25959</v>
      </c>
      <c r="C25963" s="2">
        <v>4057.116583</v>
      </c>
    </row>
    <row r="25964" spans="1:3" x14ac:dyDescent="0.25">
      <c r="A25964" s="1" t="s">
        <v>25960</v>
      </c>
      <c r="C25964" s="2">
        <v>4236.9373949999999</v>
      </c>
    </row>
    <row r="25965" spans="1:3" x14ac:dyDescent="0.25">
      <c r="A25965" s="1" t="s">
        <v>25961</v>
      </c>
      <c r="C25965" s="2">
        <v>4437.1009459999996</v>
      </c>
    </row>
    <row r="25966" spans="1:3" x14ac:dyDescent="0.25">
      <c r="A25966" s="1" t="s">
        <v>25962</v>
      </c>
      <c r="C25966" s="2">
        <v>4640.0705930000004</v>
      </c>
    </row>
    <row r="25967" spans="1:3" x14ac:dyDescent="0.25">
      <c r="A25967" s="1" t="s">
        <v>25963</v>
      </c>
      <c r="C25967" s="2">
        <v>4703.5448919999999</v>
      </c>
    </row>
    <row r="25968" spans="1:3" x14ac:dyDescent="0.25">
      <c r="A25968" s="1" t="s">
        <v>25964</v>
      </c>
      <c r="C25968" s="2">
        <v>4859.5266229999997</v>
      </c>
    </row>
    <row r="25969" spans="1:3" x14ac:dyDescent="0.25">
      <c r="A25969" s="1" t="s">
        <v>25965</v>
      </c>
      <c r="C25969" s="2">
        <v>5020.3113629999998</v>
      </c>
    </row>
    <row r="25970" spans="1:3" x14ac:dyDescent="0.25">
      <c r="A25970" s="1" t="s">
        <v>25966</v>
      </c>
      <c r="C25970" s="2">
        <v>5169.6154219999999</v>
      </c>
    </row>
    <row r="25971" spans="1:3" x14ac:dyDescent="0.25">
      <c r="A25971" s="1" t="s">
        <v>25967</v>
      </c>
      <c r="C25971" s="2">
        <v>5273.0372719999996</v>
      </c>
    </row>
    <row r="25972" spans="1:3" x14ac:dyDescent="0.25">
      <c r="A25972" s="1" t="s">
        <v>25968</v>
      </c>
      <c r="C25972" s="2">
        <v>5412.5644620000003</v>
      </c>
    </row>
    <row r="25973" spans="1:3" x14ac:dyDescent="0.25">
      <c r="A25973" s="1" t="s">
        <v>25969</v>
      </c>
      <c r="C25973" s="2">
        <v>5420.2711799999997</v>
      </c>
    </row>
    <row r="25974" spans="1:3" x14ac:dyDescent="0.25">
      <c r="A25974" s="1" t="s">
        <v>25970</v>
      </c>
      <c r="C25974" s="2">
        <v>5455.6209369999997</v>
      </c>
    </row>
    <row r="25975" spans="1:3" x14ac:dyDescent="0.25">
      <c r="A25975" s="1" t="s">
        <v>25971</v>
      </c>
      <c r="C25975" s="2">
        <v>5540.9647359999999</v>
      </c>
    </row>
    <row r="25976" spans="1:3" x14ac:dyDescent="0.25">
      <c r="A25976" s="1" t="s">
        <v>25972</v>
      </c>
      <c r="C25976" s="2">
        <v>5318.1076009999997</v>
      </c>
    </row>
    <row r="25977" spans="1:3" x14ac:dyDescent="0.25">
      <c r="A25977" s="1" t="s">
        <v>25973</v>
      </c>
      <c r="C25977" s="2">
        <v>5463.248106</v>
      </c>
    </row>
    <row r="25978" spans="1:3" x14ac:dyDescent="0.25">
      <c r="A25978" s="1" t="s">
        <v>25974</v>
      </c>
      <c r="C25978" s="2">
        <v>5735.0536000000002</v>
      </c>
    </row>
    <row r="25979" spans="1:3" x14ac:dyDescent="0.25">
      <c r="A25979" s="1" t="s">
        <v>25975</v>
      </c>
      <c r="C25979" s="2">
        <v>5602.9851019999996</v>
      </c>
    </row>
    <row r="25980" spans="1:3" x14ac:dyDescent="0.25">
      <c r="A25980" s="1" t="s">
        <v>25976</v>
      </c>
      <c r="C25980" s="2">
        <v>5448.0089660000003</v>
      </c>
    </row>
    <row r="25981" spans="1:3" x14ac:dyDescent="0.25">
      <c r="A25981" s="1" t="s">
        <v>25977</v>
      </c>
      <c r="C25981" s="2">
        <v>5644.0098619999999</v>
      </c>
    </row>
    <row r="25982" spans="1:3" x14ac:dyDescent="0.25">
      <c r="A25982" s="1" t="s">
        <v>25978</v>
      </c>
      <c r="C25982" s="2">
        <v>5308.8503579999997</v>
      </c>
    </row>
    <row r="25983" spans="1:3" x14ac:dyDescent="0.25">
      <c r="A25983" s="1" t="s">
        <v>25979</v>
      </c>
      <c r="C25983" s="2">
        <v>5444.5900060000004</v>
      </c>
    </row>
    <row r="25984" spans="1:3" x14ac:dyDescent="0.25">
      <c r="A25984" s="1" t="s">
        <v>25980</v>
      </c>
      <c r="C25984" s="2">
        <v>5577.3896610000002</v>
      </c>
    </row>
    <row r="25985" spans="1:3" x14ac:dyDescent="0.25">
      <c r="A25985" s="1" t="s">
        <v>25981</v>
      </c>
      <c r="C25985" s="2">
        <v>5903.6753239999998</v>
      </c>
    </row>
    <row r="25986" spans="1:3" x14ac:dyDescent="0.25">
      <c r="A25986" s="1" t="s">
        <v>25982</v>
      </c>
      <c r="C25986" s="2">
        <v>6105.8029770000003</v>
      </c>
    </row>
    <row r="25987" spans="1:3" x14ac:dyDescent="0.25">
      <c r="A25987" s="1" t="s">
        <v>25983</v>
      </c>
      <c r="C25987" s="2">
        <v>5635.8068489999996</v>
      </c>
    </row>
    <row r="25988" spans="1:3" x14ac:dyDescent="0.25">
      <c r="A25988" s="1" t="s">
        <v>25984</v>
      </c>
      <c r="C25988" s="2">
        <v>5613.5705120000002</v>
      </c>
    </row>
    <row r="25989" spans="1:3" x14ac:dyDescent="0.25">
      <c r="A25989" s="1" t="s">
        <v>25985</v>
      </c>
      <c r="C25989" s="2">
        <v>5394.9281060000003</v>
      </c>
    </row>
    <row r="25990" spans="1:3" x14ac:dyDescent="0.25">
      <c r="A25990" s="1" t="s">
        <v>25986</v>
      </c>
      <c r="C25990" s="2">
        <v>5354.6711169999999</v>
      </c>
    </row>
    <row r="25991" spans="1:3" x14ac:dyDescent="0.25">
      <c r="A25991" s="1" t="s">
        <v>25987</v>
      </c>
      <c r="C25991" s="2">
        <v>5072.319837</v>
      </c>
    </row>
    <row r="25992" spans="1:3" x14ac:dyDescent="0.25">
      <c r="A25992" s="1" t="s">
        <v>25988</v>
      </c>
      <c r="C25992" s="2">
        <v>4200.3744580000002</v>
      </c>
    </row>
    <row r="25993" spans="1:3" x14ac:dyDescent="0.25">
      <c r="A25993" s="1" t="s">
        <v>25989</v>
      </c>
      <c r="C25993" s="2">
        <v>5433.8362150000003</v>
      </c>
    </row>
    <row r="25994" spans="1:3" x14ac:dyDescent="0.25">
      <c r="A25994" s="1" t="s">
        <v>25990</v>
      </c>
      <c r="C25994" s="2">
        <v>5185.160151</v>
      </c>
    </row>
    <row r="25995" spans="1:3" x14ac:dyDescent="0.25">
      <c r="A25995" s="1" t="s">
        <v>25991</v>
      </c>
      <c r="C25995" s="2">
        <v>5483.5872280000003</v>
      </c>
    </row>
    <row r="25996" spans="1:3" x14ac:dyDescent="0.25">
      <c r="A25996" s="1" t="s">
        <v>25992</v>
      </c>
      <c r="C25996" s="2">
        <v>4406.4269590000004</v>
      </c>
    </row>
    <row r="25997" spans="1:3" x14ac:dyDescent="0.25">
      <c r="A25997" s="1" t="s">
        <v>25993</v>
      </c>
      <c r="C25997" s="2">
        <v>4592.3284510000003</v>
      </c>
    </row>
    <row r="25998" spans="1:3" x14ac:dyDescent="0.25">
      <c r="A25998" s="1" t="s">
        <v>25994</v>
      </c>
      <c r="C25998" s="2">
        <v>5126.2891</v>
      </c>
    </row>
    <row r="25999" spans="1:3" x14ac:dyDescent="0.25">
      <c r="A25999" s="1" t="s">
        <v>25995</v>
      </c>
      <c r="C25999" s="2">
        <v>5791.8211700000002</v>
      </c>
    </row>
    <row r="26000" spans="1:3" x14ac:dyDescent="0.25">
      <c r="A26000" s="1" t="s">
        <v>25996</v>
      </c>
      <c r="C26000" s="2">
        <v>5503.3232589999998</v>
      </c>
    </row>
    <row r="26001" spans="1:3" x14ac:dyDescent="0.25">
      <c r="A26001" s="1" t="s">
        <v>25997</v>
      </c>
      <c r="C26001" s="2">
        <v>5404.2017169999999</v>
      </c>
    </row>
    <row r="26002" spans="1:3" x14ac:dyDescent="0.25">
      <c r="A26002" s="1" t="s">
        <v>25998</v>
      </c>
      <c r="C26002" s="2">
        <v>4893.4972559999997</v>
      </c>
    </row>
    <row r="26003" spans="1:3" x14ac:dyDescent="0.25">
      <c r="A26003" s="1" t="s">
        <v>25999</v>
      </c>
      <c r="C26003" s="2">
        <v>5186.2341329999999</v>
      </c>
    </row>
    <row r="26004" spans="1:3" x14ac:dyDescent="0.25">
      <c r="A26004" s="1" t="s">
        <v>26000</v>
      </c>
      <c r="C26004" s="2">
        <v>4976.6774370000003</v>
      </c>
    </row>
    <row r="26005" spans="1:3" x14ac:dyDescent="0.25">
      <c r="A26005" s="1" t="s">
        <v>26001</v>
      </c>
      <c r="C26005" s="2">
        <v>5024.0101329999998</v>
      </c>
    </row>
    <row r="26006" spans="1:3" x14ac:dyDescent="0.25">
      <c r="A26006" s="1" t="s">
        <v>26002</v>
      </c>
      <c r="C26006" s="2">
        <v>5114.7133030000005</v>
      </c>
    </row>
    <row r="26007" spans="1:3" x14ac:dyDescent="0.25">
      <c r="A26007" s="1" t="s">
        <v>26003</v>
      </c>
      <c r="C26007" s="2">
        <v>5493.8978610000004</v>
      </c>
    </row>
    <row r="26008" spans="1:3" x14ac:dyDescent="0.25">
      <c r="A26008" s="1" t="s">
        <v>26004</v>
      </c>
      <c r="C26008" s="2">
        <v>5624.5368310000003</v>
      </c>
    </row>
    <row r="26009" spans="1:3" x14ac:dyDescent="0.25">
      <c r="A26009" s="1" t="s">
        <v>26005</v>
      </c>
      <c r="C26009" s="2">
        <v>5866.7469920000003</v>
      </c>
    </row>
    <row r="26010" spans="1:3" x14ac:dyDescent="0.25">
      <c r="A26010" s="1" t="s">
        <v>26006</v>
      </c>
      <c r="C26010" s="2">
        <v>6053.468973</v>
      </c>
    </row>
    <row r="26011" spans="1:3" x14ac:dyDescent="0.25">
      <c r="A26011" s="1" t="s">
        <v>26007</v>
      </c>
      <c r="C26011" s="2">
        <v>5900.6739699999998</v>
      </c>
    </row>
    <row r="26012" spans="1:3" x14ac:dyDescent="0.25">
      <c r="A26012" s="1" t="s">
        <v>26008</v>
      </c>
      <c r="C26012" s="2">
        <v>5906.4682430000003</v>
      </c>
    </row>
    <row r="26013" spans="1:3" x14ac:dyDescent="0.25">
      <c r="A26013" s="1" t="s">
        <v>26009</v>
      </c>
      <c r="C26013" s="2">
        <v>5879.6857120000004</v>
      </c>
    </row>
    <row r="26014" spans="1:3" x14ac:dyDescent="0.25">
      <c r="A26014" s="1" t="s">
        <v>26010</v>
      </c>
      <c r="C26014" s="2">
        <v>5984.6335339999996</v>
      </c>
    </row>
    <row r="26015" spans="1:3" x14ac:dyDescent="0.25">
      <c r="A26015" s="1" t="s">
        <v>26011</v>
      </c>
      <c r="C26015" s="2">
        <v>6129.3422970000001</v>
      </c>
    </row>
    <row r="26016" spans="1:3" x14ac:dyDescent="0.25">
      <c r="A26016" s="1" t="s">
        <v>26012</v>
      </c>
      <c r="C26016" s="2">
        <v>6047.5229600000002</v>
      </c>
    </row>
    <row r="26017" spans="1:3" x14ac:dyDescent="0.25">
      <c r="A26017" s="1" t="s">
        <v>26013</v>
      </c>
      <c r="C26017" s="2">
        <v>5981.3235269999996</v>
      </c>
    </row>
    <row r="26018" spans="1:3" x14ac:dyDescent="0.25">
      <c r="A26018" s="1" t="s">
        <v>26014</v>
      </c>
      <c r="C26018" s="2">
        <v>5812.240683</v>
      </c>
    </row>
    <row r="26019" spans="1:3" x14ac:dyDescent="0.25">
      <c r="A26019" s="1" t="s">
        <v>26015</v>
      </c>
      <c r="C26019" s="2">
        <v>5637.6699209999997</v>
      </c>
    </row>
    <row r="26020" spans="1:3" x14ac:dyDescent="0.25">
      <c r="A26020" s="1" t="s">
        <v>26016</v>
      </c>
      <c r="C26020" s="2">
        <v>5412.4125160000003</v>
      </c>
    </row>
    <row r="26021" spans="1:3" x14ac:dyDescent="0.25">
      <c r="A26021" s="1" t="s">
        <v>26017</v>
      </c>
      <c r="C26021" s="2">
        <v>5310.8859519999996</v>
      </c>
    </row>
    <row r="26022" spans="1:3" x14ac:dyDescent="0.25">
      <c r="A26022" s="1" t="s">
        <v>26018</v>
      </c>
      <c r="C26022" s="2">
        <v>5079.8579229999996</v>
      </c>
    </row>
    <row r="26023" spans="1:3" x14ac:dyDescent="0.25">
      <c r="A26023" s="1" t="s">
        <v>26019</v>
      </c>
      <c r="C26023" s="2">
        <v>4889.1065440000002</v>
      </c>
    </row>
    <row r="26024" spans="1:3" x14ac:dyDescent="0.25">
      <c r="A26024" s="1" t="s">
        <v>26020</v>
      </c>
      <c r="C26024" s="2">
        <v>4703.7313340000001</v>
      </c>
    </row>
    <row r="26025" spans="1:3" x14ac:dyDescent="0.25">
      <c r="A26025" s="1" t="s">
        <v>26021</v>
      </c>
      <c r="C26025" s="2">
        <v>4630.6508400000002</v>
      </c>
    </row>
    <row r="26026" spans="1:3" x14ac:dyDescent="0.25">
      <c r="A26026" s="1" t="s">
        <v>26022</v>
      </c>
      <c r="C26026" s="2">
        <v>4357.3525959999997</v>
      </c>
    </row>
    <row r="26027" spans="1:3" x14ac:dyDescent="0.25">
      <c r="A26027" s="1" t="s">
        <v>26023</v>
      </c>
      <c r="C26027" s="2">
        <v>4213.2574880000002</v>
      </c>
    </row>
    <row r="26028" spans="1:3" x14ac:dyDescent="0.25">
      <c r="A26028" s="1" t="s">
        <v>26024</v>
      </c>
      <c r="C26028" s="2">
        <v>4008.9927670000002</v>
      </c>
    </row>
    <row r="26029" spans="1:3" x14ac:dyDescent="0.25">
      <c r="A26029" s="1" t="s">
        <v>26025</v>
      </c>
      <c r="C26029" s="2">
        <v>3897.8214029999999</v>
      </c>
    </row>
    <row r="26030" spans="1:3" x14ac:dyDescent="0.25">
      <c r="A26030" s="1" t="s">
        <v>26026</v>
      </c>
      <c r="C26030" s="2">
        <v>3698.014361</v>
      </c>
    </row>
    <row r="26031" spans="1:3" x14ac:dyDescent="0.25">
      <c r="A26031" s="1" t="s">
        <v>26027</v>
      </c>
      <c r="C26031" s="2">
        <v>3509.8914650000002</v>
      </c>
    </row>
    <row r="26032" spans="1:3" x14ac:dyDescent="0.25">
      <c r="A26032" s="1" t="s">
        <v>26028</v>
      </c>
      <c r="C26032" s="2">
        <v>3444.5713049999999</v>
      </c>
    </row>
    <row r="26033" spans="1:3" x14ac:dyDescent="0.25">
      <c r="A26033" s="1" t="s">
        <v>26029</v>
      </c>
      <c r="C26033" s="2">
        <v>3309.593022</v>
      </c>
    </row>
    <row r="26034" spans="1:3" x14ac:dyDescent="0.25">
      <c r="A26034" s="1" t="s">
        <v>26030</v>
      </c>
      <c r="C26034" s="2">
        <v>3149.6385500000001</v>
      </c>
    </row>
    <row r="26035" spans="1:3" x14ac:dyDescent="0.25">
      <c r="A26035" s="1" t="s">
        <v>26031</v>
      </c>
      <c r="C26035" s="2">
        <v>3048.5402100000001</v>
      </c>
    </row>
    <row r="26036" spans="1:3" x14ac:dyDescent="0.25">
      <c r="A26036" s="1" t="s">
        <v>26032</v>
      </c>
      <c r="C26036" s="2">
        <v>2981.1084369999999</v>
      </c>
    </row>
    <row r="26037" spans="1:3" x14ac:dyDescent="0.25">
      <c r="A26037" s="1" t="s">
        <v>26033</v>
      </c>
      <c r="C26037" s="2">
        <v>2945.967431</v>
      </c>
    </row>
    <row r="26038" spans="1:3" x14ac:dyDescent="0.25">
      <c r="A26038" s="1" t="s">
        <v>26034</v>
      </c>
      <c r="C26038" s="2">
        <v>2895.1546130000002</v>
      </c>
    </row>
    <row r="26039" spans="1:3" x14ac:dyDescent="0.25">
      <c r="A26039" s="1" t="s">
        <v>26035</v>
      </c>
      <c r="C26039" s="2">
        <v>2844.1490629999998</v>
      </c>
    </row>
    <row r="26040" spans="1:3" x14ac:dyDescent="0.25">
      <c r="A26040" s="1" t="s">
        <v>26036</v>
      </c>
      <c r="C26040" s="2">
        <v>2854.6080350000002</v>
      </c>
    </row>
    <row r="26041" spans="1:3" x14ac:dyDescent="0.25">
      <c r="A26041" s="1" t="s">
        <v>26037</v>
      </c>
      <c r="C26041" s="2">
        <v>2817.4041729999999</v>
      </c>
    </row>
    <row r="26042" spans="1:3" x14ac:dyDescent="0.25">
      <c r="A26042" s="1" t="s">
        <v>26038</v>
      </c>
      <c r="C26042" s="2">
        <v>2784.1047749999998</v>
      </c>
    </row>
    <row r="26043" spans="1:3" x14ac:dyDescent="0.25">
      <c r="A26043" s="1" t="s">
        <v>26039</v>
      </c>
      <c r="C26043" s="2">
        <v>2762.0990590000001</v>
      </c>
    </row>
    <row r="26044" spans="1:3" x14ac:dyDescent="0.25">
      <c r="A26044" s="1" t="s">
        <v>26040</v>
      </c>
      <c r="C26044" s="2">
        <v>2777.741129</v>
      </c>
    </row>
    <row r="26045" spans="1:3" x14ac:dyDescent="0.25">
      <c r="A26045" s="1" t="s">
        <v>26041</v>
      </c>
      <c r="C26045" s="2">
        <v>2774.8875189999999</v>
      </c>
    </row>
    <row r="26046" spans="1:3" x14ac:dyDescent="0.25">
      <c r="A26046" s="1" t="s">
        <v>26042</v>
      </c>
      <c r="C26046" s="2">
        <v>2780.4584580000001</v>
      </c>
    </row>
    <row r="26047" spans="1:3" x14ac:dyDescent="0.25">
      <c r="A26047" s="1" t="s">
        <v>26043</v>
      </c>
      <c r="C26047" s="2">
        <v>2813.1423869999999</v>
      </c>
    </row>
    <row r="26048" spans="1:3" x14ac:dyDescent="0.25">
      <c r="A26048" s="1" t="s">
        <v>26044</v>
      </c>
      <c r="C26048" s="2">
        <v>2813.9404249999998</v>
      </c>
    </row>
    <row r="26049" spans="1:3" x14ac:dyDescent="0.25">
      <c r="A26049" s="1" t="s">
        <v>26045</v>
      </c>
      <c r="C26049" s="2">
        <v>2859.741293</v>
      </c>
    </row>
    <row r="26050" spans="1:3" x14ac:dyDescent="0.25">
      <c r="A26050" s="1" t="s">
        <v>26046</v>
      </c>
      <c r="C26050" s="2">
        <v>2985.6362130000002</v>
      </c>
    </row>
    <row r="26051" spans="1:3" x14ac:dyDescent="0.25">
      <c r="A26051" s="1" t="s">
        <v>26047</v>
      </c>
      <c r="C26051" s="2">
        <v>3029.0884609999998</v>
      </c>
    </row>
    <row r="26052" spans="1:3" x14ac:dyDescent="0.25">
      <c r="A26052" s="1" t="s">
        <v>26048</v>
      </c>
      <c r="C26052" s="2">
        <v>3043.6208099999999</v>
      </c>
    </row>
    <row r="26053" spans="1:3" x14ac:dyDescent="0.25">
      <c r="A26053" s="1" t="s">
        <v>26049</v>
      </c>
      <c r="C26053" s="2">
        <v>3106.0555330000002</v>
      </c>
    </row>
    <row r="26054" spans="1:3" x14ac:dyDescent="0.25">
      <c r="A26054" s="1" t="s">
        <v>26050</v>
      </c>
      <c r="C26054" s="2">
        <v>3305.2896919999998</v>
      </c>
    </row>
    <row r="26055" spans="1:3" x14ac:dyDescent="0.25">
      <c r="A26055" s="1" t="s">
        <v>26051</v>
      </c>
      <c r="C26055" s="2">
        <v>3373.6312269999999</v>
      </c>
    </row>
    <row r="26056" spans="1:3" x14ac:dyDescent="0.25">
      <c r="A26056" s="1" t="s">
        <v>26052</v>
      </c>
      <c r="C26056" s="2">
        <v>3474.3724750000001</v>
      </c>
    </row>
    <row r="26057" spans="1:3" x14ac:dyDescent="0.25">
      <c r="A26057" s="1" t="s">
        <v>26053</v>
      </c>
      <c r="C26057" s="2">
        <v>3693.8200109999998</v>
      </c>
    </row>
    <row r="26058" spans="1:3" x14ac:dyDescent="0.25">
      <c r="A26058" s="1" t="s">
        <v>26054</v>
      </c>
      <c r="C26058" s="2">
        <v>3889.5135559999999</v>
      </c>
    </row>
    <row r="26059" spans="1:3" x14ac:dyDescent="0.25">
      <c r="A26059" s="1" t="s">
        <v>26055</v>
      </c>
      <c r="C26059" s="2">
        <v>4096.0819970000002</v>
      </c>
    </row>
    <row r="26060" spans="1:3" x14ac:dyDescent="0.25">
      <c r="A26060" s="1" t="s">
        <v>26056</v>
      </c>
      <c r="C26060" s="2">
        <v>4193.9469349999999</v>
      </c>
    </row>
    <row r="26061" spans="1:3" x14ac:dyDescent="0.25">
      <c r="A26061" s="1" t="s">
        <v>26057</v>
      </c>
      <c r="C26061" s="2">
        <v>4392.798796</v>
      </c>
    </row>
    <row r="26062" spans="1:3" x14ac:dyDescent="0.25">
      <c r="A26062" s="1" t="s">
        <v>26058</v>
      </c>
      <c r="C26062" s="2">
        <v>4616.6764439999997</v>
      </c>
    </row>
    <row r="26063" spans="1:3" x14ac:dyDescent="0.25">
      <c r="A26063" s="1" t="s">
        <v>26059</v>
      </c>
      <c r="C26063" s="2">
        <v>4714.7362739999999</v>
      </c>
    </row>
    <row r="26064" spans="1:3" x14ac:dyDescent="0.25">
      <c r="A26064" s="1" t="s">
        <v>26060</v>
      </c>
      <c r="C26064" s="2">
        <v>4925.9296459999996</v>
      </c>
    </row>
    <row r="26065" spans="1:3" x14ac:dyDescent="0.25">
      <c r="A26065" s="1" t="s">
        <v>26061</v>
      </c>
      <c r="C26065" s="2">
        <v>5164.3445869999996</v>
      </c>
    </row>
    <row r="26066" spans="1:3" x14ac:dyDescent="0.25">
      <c r="A26066" s="1" t="s">
        <v>26062</v>
      </c>
      <c r="C26066" s="2">
        <v>5283.3220309999997</v>
      </c>
    </row>
    <row r="26067" spans="1:3" x14ac:dyDescent="0.25">
      <c r="A26067" s="1" t="s">
        <v>26063</v>
      </c>
      <c r="C26067" s="2">
        <v>5280.6926409999996</v>
      </c>
    </row>
    <row r="26068" spans="1:3" x14ac:dyDescent="0.25">
      <c r="A26068" s="1" t="s">
        <v>26064</v>
      </c>
      <c r="C26068" s="2">
        <v>5321.1105349999998</v>
      </c>
    </row>
    <row r="26069" spans="1:3" x14ac:dyDescent="0.25">
      <c r="A26069" s="1" t="s">
        <v>26065</v>
      </c>
      <c r="C26069" s="2">
        <v>5407.3247570000003</v>
      </c>
    </row>
    <row r="26070" spans="1:3" x14ac:dyDescent="0.25">
      <c r="A26070" s="1" t="s">
        <v>26066</v>
      </c>
      <c r="C26070" s="2">
        <v>5503.5911640000004</v>
      </c>
    </row>
    <row r="26071" spans="1:3" x14ac:dyDescent="0.25">
      <c r="A26071" s="1" t="s">
        <v>26067</v>
      </c>
      <c r="C26071" s="2">
        <v>5516.192693</v>
      </c>
    </row>
    <row r="26072" spans="1:3" x14ac:dyDescent="0.25">
      <c r="A26072" s="1" t="s">
        <v>26068</v>
      </c>
      <c r="C26072" s="2">
        <v>5383.7917969999999</v>
      </c>
    </row>
    <row r="26073" spans="1:3" x14ac:dyDescent="0.25">
      <c r="A26073" s="1" t="s">
        <v>26069</v>
      </c>
      <c r="C26073" s="2">
        <v>5415.3343109999996</v>
      </c>
    </row>
    <row r="26074" spans="1:3" x14ac:dyDescent="0.25">
      <c r="A26074" s="1" t="s">
        <v>26070</v>
      </c>
      <c r="C26074" s="2">
        <v>5562.552111</v>
      </c>
    </row>
    <row r="26075" spans="1:3" x14ac:dyDescent="0.25">
      <c r="A26075" s="1" t="s">
        <v>26071</v>
      </c>
      <c r="C26075" s="2">
        <v>5514.8636960000003</v>
      </c>
    </row>
    <row r="26076" spans="1:3" x14ac:dyDescent="0.25">
      <c r="A26076" s="1" t="s">
        <v>26072</v>
      </c>
      <c r="C26076" s="2">
        <v>5455.0039390000002</v>
      </c>
    </row>
    <row r="26077" spans="1:3" x14ac:dyDescent="0.25">
      <c r="A26077" s="1" t="s">
        <v>26073</v>
      </c>
      <c r="C26077" s="2">
        <v>5689.3571179999999</v>
      </c>
    </row>
    <row r="26078" spans="1:3" x14ac:dyDescent="0.25">
      <c r="A26078" s="1" t="s">
        <v>26074</v>
      </c>
      <c r="C26078" s="2">
        <v>5746.7474490000004</v>
      </c>
    </row>
    <row r="26079" spans="1:3" x14ac:dyDescent="0.25">
      <c r="A26079" s="1" t="s">
        <v>26075</v>
      </c>
      <c r="C26079" s="2">
        <v>5916.6480849999998</v>
      </c>
    </row>
    <row r="26080" spans="1:3" x14ac:dyDescent="0.25">
      <c r="A26080" s="1" t="s">
        <v>26076</v>
      </c>
      <c r="C26080" s="2">
        <v>5906.4112240000004</v>
      </c>
    </row>
    <row r="26081" spans="1:3" x14ac:dyDescent="0.25">
      <c r="A26081" s="1" t="s">
        <v>26077</v>
      </c>
      <c r="C26081" s="2">
        <v>6015.9534659999999</v>
      </c>
    </row>
    <row r="26082" spans="1:3" x14ac:dyDescent="0.25">
      <c r="A26082" s="1" t="s">
        <v>26078</v>
      </c>
      <c r="C26082" s="2">
        <v>5732.4712229999996</v>
      </c>
    </row>
    <row r="26083" spans="1:3" x14ac:dyDescent="0.25">
      <c r="A26083" s="1" t="s">
        <v>26079</v>
      </c>
      <c r="C26083" s="2">
        <v>5948.6349179999997</v>
      </c>
    </row>
    <row r="26084" spans="1:3" x14ac:dyDescent="0.25">
      <c r="A26084" s="1" t="s">
        <v>26080</v>
      </c>
      <c r="C26084" s="2">
        <v>5797.1000400000003</v>
      </c>
    </row>
    <row r="26085" spans="1:3" x14ac:dyDescent="0.25">
      <c r="A26085" s="1" t="s">
        <v>26081</v>
      </c>
      <c r="C26085" s="2">
        <v>5604.5774190000002</v>
      </c>
    </row>
    <row r="26086" spans="1:3" x14ac:dyDescent="0.25">
      <c r="A26086" s="1" t="s">
        <v>26082</v>
      </c>
      <c r="C26086" s="2">
        <v>5755.5635080000002</v>
      </c>
    </row>
    <row r="26087" spans="1:3" x14ac:dyDescent="0.25">
      <c r="A26087" s="1" t="s">
        <v>26083</v>
      </c>
      <c r="C26087" s="2">
        <v>5149.074877</v>
      </c>
    </row>
    <row r="26088" spans="1:3" x14ac:dyDescent="0.25">
      <c r="A26088" s="1" t="s">
        <v>26084</v>
      </c>
      <c r="C26088" s="2">
        <v>4881.4468020000004</v>
      </c>
    </row>
    <row r="26089" spans="1:3" x14ac:dyDescent="0.25">
      <c r="A26089" s="1" t="s">
        <v>26085</v>
      </c>
      <c r="C26089" s="2">
        <v>4869.5132819999999</v>
      </c>
    </row>
    <row r="26090" spans="1:3" x14ac:dyDescent="0.25">
      <c r="A26090" s="1" t="s">
        <v>26086</v>
      </c>
      <c r="C26090" s="2">
        <v>4455.1753699999999</v>
      </c>
    </row>
    <row r="26091" spans="1:3" x14ac:dyDescent="0.25">
      <c r="A26091" s="1" t="s">
        <v>26087</v>
      </c>
      <c r="C26091" s="2">
        <v>4396.0372749999997</v>
      </c>
    </row>
    <row r="26092" spans="1:3" x14ac:dyDescent="0.25">
      <c r="A26092" s="1" t="s">
        <v>26088</v>
      </c>
      <c r="C26092" s="2">
        <v>4891.0555800000002</v>
      </c>
    </row>
    <row r="26093" spans="1:3" x14ac:dyDescent="0.25">
      <c r="A26093" s="1" t="s">
        <v>26089</v>
      </c>
      <c r="C26093" s="2">
        <v>4926.2481369999996</v>
      </c>
    </row>
    <row r="26094" spans="1:3" x14ac:dyDescent="0.25">
      <c r="A26094" s="1" t="s">
        <v>26090</v>
      </c>
      <c r="C26094" s="2">
        <v>5071.205653</v>
      </c>
    </row>
    <row r="26095" spans="1:3" x14ac:dyDescent="0.25">
      <c r="A26095" s="1" t="s">
        <v>26091</v>
      </c>
      <c r="C26095" s="2">
        <v>5085.4043519999996</v>
      </c>
    </row>
    <row r="26096" spans="1:3" x14ac:dyDescent="0.25">
      <c r="A26096" s="1" t="s">
        <v>26092</v>
      </c>
      <c r="C26096" s="2">
        <v>4990.902771</v>
      </c>
    </row>
    <row r="26097" spans="1:3" x14ac:dyDescent="0.25">
      <c r="A26097" s="1" t="s">
        <v>26093</v>
      </c>
      <c r="C26097" s="2">
        <v>4939.9348630000004</v>
      </c>
    </row>
    <row r="26098" spans="1:3" x14ac:dyDescent="0.25">
      <c r="A26098" s="1" t="s">
        <v>26094</v>
      </c>
      <c r="C26098" s="2">
        <v>4886.5039829999996</v>
      </c>
    </row>
    <row r="26099" spans="1:3" x14ac:dyDescent="0.25">
      <c r="A26099" s="1" t="s">
        <v>26095</v>
      </c>
      <c r="C26099" s="2">
        <v>4987.4145980000003</v>
      </c>
    </row>
    <row r="26100" spans="1:3" x14ac:dyDescent="0.25">
      <c r="A26100" s="1" t="s">
        <v>26096</v>
      </c>
      <c r="C26100" s="2">
        <v>5101.9179940000004</v>
      </c>
    </row>
    <row r="26101" spans="1:3" x14ac:dyDescent="0.25">
      <c r="A26101" s="1" t="s">
        <v>26097</v>
      </c>
      <c r="C26101" s="2">
        <v>5186.3204320000004</v>
      </c>
    </row>
    <row r="26102" spans="1:3" x14ac:dyDescent="0.25">
      <c r="A26102" s="1" t="s">
        <v>26098</v>
      </c>
      <c r="C26102" s="2">
        <v>5263.0632509999996</v>
      </c>
    </row>
    <row r="26103" spans="1:3" x14ac:dyDescent="0.25">
      <c r="A26103" s="1" t="s">
        <v>26099</v>
      </c>
      <c r="C26103" s="2">
        <v>5326.4543670000003</v>
      </c>
    </row>
    <row r="26104" spans="1:3" x14ac:dyDescent="0.25">
      <c r="A26104" s="1" t="s">
        <v>26100</v>
      </c>
      <c r="C26104" s="2">
        <v>5585.38843</v>
      </c>
    </row>
    <row r="26105" spans="1:3" x14ac:dyDescent="0.25">
      <c r="A26105" s="1" t="s">
        <v>26101</v>
      </c>
      <c r="C26105" s="2">
        <v>5752.1668989999998</v>
      </c>
    </row>
    <row r="26106" spans="1:3" x14ac:dyDescent="0.25">
      <c r="A26106" s="1" t="s">
        <v>26102</v>
      </c>
      <c r="C26106" s="2">
        <v>5656.6322270000001</v>
      </c>
    </row>
    <row r="26107" spans="1:3" x14ac:dyDescent="0.25">
      <c r="A26107" s="1" t="s">
        <v>26103</v>
      </c>
      <c r="C26107" s="2">
        <v>5747.3487649999997</v>
      </c>
    </row>
    <row r="26108" spans="1:3" x14ac:dyDescent="0.25">
      <c r="A26108" s="1" t="s">
        <v>26104</v>
      </c>
      <c r="C26108" s="2">
        <v>5874.617389</v>
      </c>
    </row>
    <row r="26109" spans="1:3" x14ac:dyDescent="0.25">
      <c r="A26109" s="1" t="s">
        <v>26105</v>
      </c>
      <c r="C26109" s="2">
        <v>5996.1398859999999</v>
      </c>
    </row>
    <row r="26110" spans="1:3" x14ac:dyDescent="0.25">
      <c r="A26110" s="1" t="s">
        <v>26106</v>
      </c>
      <c r="C26110" s="2">
        <v>6021.9736750000002</v>
      </c>
    </row>
    <row r="26111" spans="1:3" x14ac:dyDescent="0.25">
      <c r="A26111" s="1" t="s">
        <v>26107</v>
      </c>
      <c r="C26111" s="2">
        <v>6083.7040059999999</v>
      </c>
    </row>
    <row r="26112" spans="1:3" x14ac:dyDescent="0.25">
      <c r="A26112" s="1" t="s">
        <v>26108</v>
      </c>
      <c r="C26112" s="2">
        <v>6081.5877229999996</v>
      </c>
    </row>
    <row r="26113" spans="1:3" x14ac:dyDescent="0.25">
      <c r="A26113" s="1" t="s">
        <v>26109</v>
      </c>
      <c r="C26113" s="2">
        <v>6060.8279979999998</v>
      </c>
    </row>
    <row r="26114" spans="1:3" x14ac:dyDescent="0.25">
      <c r="A26114" s="1" t="s">
        <v>26110</v>
      </c>
      <c r="C26114" s="2">
        <v>5892.7870629999998</v>
      </c>
    </row>
    <row r="26115" spans="1:3" x14ac:dyDescent="0.25">
      <c r="A26115" s="1" t="s">
        <v>26111</v>
      </c>
      <c r="C26115" s="2">
        <v>5696.4893689999999</v>
      </c>
    </row>
    <row r="26116" spans="1:3" x14ac:dyDescent="0.25">
      <c r="A26116" s="1" t="s">
        <v>26112</v>
      </c>
      <c r="C26116" s="2">
        <v>5476.8915260000003</v>
      </c>
    </row>
    <row r="26117" spans="1:3" x14ac:dyDescent="0.25">
      <c r="A26117" s="1" t="s">
        <v>26113</v>
      </c>
      <c r="C26117" s="2">
        <v>5252.0573999999997</v>
      </c>
    </row>
    <row r="26118" spans="1:3" x14ac:dyDescent="0.25">
      <c r="A26118" s="1" t="s">
        <v>26114</v>
      </c>
      <c r="C26118" s="2">
        <v>5077.9039720000001</v>
      </c>
    </row>
    <row r="26119" spans="1:3" x14ac:dyDescent="0.25">
      <c r="A26119" s="1" t="s">
        <v>26115</v>
      </c>
      <c r="C26119" s="2">
        <v>4914.5073439999996</v>
      </c>
    </row>
    <row r="26120" spans="1:3" x14ac:dyDescent="0.25">
      <c r="A26120" s="1" t="s">
        <v>26116</v>
      </c>
      <c r="C26120" s="2">
        <v>4705.599631</v>
      </c>
    </row>
    <row r="26121" spans="1:3" x14ac:dyDescent="0.25">
      <c r="A26121" s="1" t="s">
        <v>26117</v>
      </c>
      <c r="C26121" s="2">
        <v>4616.5941389999998</v>
      </c>
    </row>
    <row r="26122" spans="1:3" x14ac:dyDescent="0.25">
      <c r="A26122" s="1" t="s">
        <v>26118</v>
      </c>
      <c r="C26122" s="2">
        <v>4418.244925</v>
      </c>
    </row>
    <row r="26123" spans="1:3" x14ac:dyDescent="0.25">
      <c r="A26123" s="1" t="s">
        <v>26119</v>
      </c>
      <c r="C26123" s="2">
        <v>4310.5701790000003</v>
      </c>
    </row>
    <row r="26124" spans="1:3" x14ac:dyDescent="0.25">
      <c r="A26124" s="1" t="s">
        <v>26120</v>
      </c>
      <c r="C26124" s="2">
        <v>4117.3628129999997</v>
      </c>
    </row>
    <row r="26125" spans="1:3" x14ac:dyDescent="0.25">
      <c r="A26125" s="1" t="s">
        <v>26121</v>
      </c>
      <c r="C26125" s="2">
        <v>3872.3388719999998</v>
      </c>
    </row>
    <row r="26126" spans="1:3" x14ac:dyDescent="0.25">
      <c r="A26126" s="1" t="s">
        <v>26122</v>
      </c>
      <c r="C26126" s="2">
        <v>3646.7693129999998</v>
      </c>
    </row>
    <row r="26127" spans="1:3" x14ac:dyDescent="0.25">
      <c r="A26127" s="1" t="s">
        <v>26123</v>
      </c>
      <c r="C26127" s="2">
        <v>3558.140472</v>
      </c>
    </row>
    <row r="26128" spans="1:3" x14ac:dyDescent="0.25">
      <c r="A26128" s="1" t="s">
        <v>26124</v>
      </c>
      <c r="C26128" s="2">
        <v>3385.5305250000001</v>
      </c>
    </row>
    <row r="26129" spans="1:3" x14ac:dyDescent="0.25">
      <c r="A26129" s="1" t="s">
        <v>26125</v>
      </c>
      <c r="C26129" s="2">
        <v>3300.5704730000002</v>
      </c>
    </row>
    <row r="26130" spans="1:3" x14ac:dyDescent="0.25">
      <c r="A26130" s="1" t="s">
        <v>26126</v>
      </c>
      <c r="C26130" s="2">
        <v>3221.1056899999999</v>
      </c>
    </row>
    <row r="26131" spans="1:3" x14ac:dyDescent="0.25">
      <c r="A26131" s="1" t="s">
        <v>26127</v>
      </c>
      <c r="C26131" s="2">
        <v>3164.6695180000002</v>
      </c>
    </row>
    <row r="26132" spans="1:3" x14ac:dyDescent="0.25">
      <c r="A26132" s="1" t="s">
        <v>26128</v>
      </c>
      <c r="C26132" s="2">
        <v>3067.7514139999998</v>
      </c>
    </row>
    <row r="26133" spans="1:3" x14ac:dyDescent="0.25">
      <c r="A26133" s="1" t="s">
        <v>26129</v>
      </c>
      <c r="C26133" s="2">
        <v>2995.5657729999998</v>
      </c>
    </row>
    <row r="26134" spans="1:3" x14ac:dyDescent="0.25">
      <c r="A26134" s="1" t="s">
        <v>26130</v>
      </c>
      <c r="C26134" s="2">
        <v>2968.3411449999999</v>
      </c>
    </row>
    <row r="26135" spans="1:3" x14ac:dyDescent="0.25">
      <c r="A26135" s="1" t="s">
        <v>26131</v>
      </c>
      <c r="C26135" s="2">
        <v>2944.9252769999998</v>
      </c>
    </row>
    <row r="26136" spans="1:3" x14ac:dyDescent="0.25">
      <c r="A26136" s="1" t="s">
        <v>26132</v>
      </c>
      <c r="C26136" s="2">
        <v>2980.1182869999998</v>
      </c>
    </row>
    <row r="26137" spans="1:3" x14ac:dyDescent="0.25">
      <c r="A26137" s="1" t="s">
        <v>26133</v>
      </c>
      <c r="C26137" s="2">
        <v>2985.3775030000002</v>
      </c>
    </row>
    <row r="26138" spans="1:3" x14ac:dyDescent="0.25">
      <c r="A26138" s="1" t="s">
        <v>26134</v>
      </c>
      <c r="C26138" s="2">
        <v>3009.0132290000001</v>
      </c>
    </row>
    <row r="26139" spans="1:3" x14ac:dyDescent="0.25">
      <c r="A26139" s="1" t="s">
        <v>26135</v>
      </c>
      <c r="C26139" s="2">
        <v>2933.4276639999998</v>
      </c>
    </row>
    <row r="26140" spans="1:3" x14ac:dyDescent="0.25">
      <c r="A26140" s="1" t="s">
        <v>26136</v>
      </c>
      <c r="C26140" s="2">
        <v>2927.7521959999999</v>
      </c>
    </row>
    <row r="26141" spans="1:3" x14ac:dyDescent="0.25">
      <c r="A26141" s="1" t="s">
        <v>26137</v>
      </c>
      <c r="C26141" s="2">
        <v>2968.1343510000002</v>
      </c>
    </row>
    <row r="26142" spans="1:3" x14ac:dyDescent="0.25">
      <c r="A26142" s="1" t="s">
        <v>26138</v>
      </c>
      <c r="C26142" s="2">
        <v>2969.663892</v>
      </c>
    </row>
    <row r="26143" spans="1:3" x14ac:dyDescent="0.25">
      <c r="A26143" s="1" t="s">
        <v>26139</v>
      </c>
      <c r="C26143" s="2">
        <v>3067.8300880000002</v>
      </c>
    </row>
    <row r="26144" spans="1:3" x14ac:dyDescent="0.25">
      <c r="A26144" s="1" t="s">
        <v>26140</v>
      </c>
      <c r="C26144" s="2">
        <v>3056.5095489999999</v>
      </c>
    </row>
    <row r="26145" spans="1:3" x14ac:dyDescent="0.25">
      <c r="A26145" s="1" t="s">
        <v>26141</v>
      </c>
      <c r="C26145" s="2">
        <v>3075.7754799999998</v>
      </c>
    </row>
    <row r="26146" spans="1:3" x14ac:dyDescent="0.25">
      <c r="A26146" s="1" t="s">
        <v>26142</v>
      </c>
      <c r="C26146" s="2">
        <v>3125.9690340000002</v>
      </c>
    </row>
    <row r="26147" spans="1:3" x14ac:dyDescent="0.25">
      <c r="A26147" s="1" t="s">
        <v>26143</v>
      </c>
      <c r="C26147" s="2">
        <v>3162.0505659999999</v>
      </c>
    </row>
    <row r="26148" spans="1:3" x14ac:dyDescent="0.25">
      <c r="A26148" s="1" t="s">
        <v>26144</v>
      </c>
      <c r="C26148" s="2">
        <v>3244.864959</v>
      </c>
    </row>
    <row r="26149" spans="1:3" x14ac:dyDescent="0.25">
      <c r="A26149" s="1" t="s">
        <v>26145</v>
      </c>
      <c r="C26149" s="2">
        <v>3277.4838559999998</v>
      </c>
    </row>
    <row r="26150" spans="1:3" x14ac:dyDescent="0.25">
      <c r="A26150" s="1" t="s">
        <v>26146</v>
      </c>
      <c r="C26150" s="2">
        <v>3464.9427580000001</v>
      </c>
    </row>
    <row r="26151" spans="1:3" x14ac:dyDescent="0.25">
      <c r="A26151" s="1" t="s">
        <v>26147</v>
      </c>
      <c r="C26151" s="2">
        <v>3511.673636</v>
      </c>
    </row>
    <row r="26152" spans="1:3" x14ac:dyDescent="0.25">
      <c r="A26152" s="1" t="s">
        <v>26148</v>
      </c>
      <c r="C26152" s="2">
        <v>3681.8887549999999</v>
      </c>
    </row>
    <row r="26153" spans="1:3" x14ac:dyDescent="0.25">
      <c r="A26153" s="1" t="s">
        <v>26149</v>
      </c>
      <c r="C26153" s="2">
        <v>3794.6143830000001</v>
      </c>
    </row>
    <row r="26154" spans="1:3" x14ac:dyDescent="0.25">
      <c r="A26154" s="1" t="s">
        <v>26150</v>
      </c>
      <c r="C26154" s="2">
        <v>3987.2895149999999</v>
      </c>
    </row>
    <row r="26155" spans="1:3" x14ac:dyDescent="0.25">
      <c r="A26155" s="1" t="s">
        <v>26151</v>
      </c>
      <c r="C26155" s="2">
        <v>4235.8934630000003</v>
      </c>
    </row>
    <row r="26156" spans="1:3" x14ac:dyDescent="0.25">
      <c r="A26156" s="1" t="s">
        <v>26152</v>
      </c>
      <c r="C26156" s="2">
        <v>4361.8366290000004</v>
      </c>
    </row>
    <row r="26157" spans="1:3" x14ac:dyDescent="0.25">
      <c r="A26157" s="1" t="s">
        <v>26153</v>
      </c>
      <c r="C26157" s="2">
        <v>4597.0913629999995</v>
      </c>
    </row>
    <row r="26158" spans="1:3" x14ac:dyDescent="0.25">
      <c r="A26158" s="1" t="s">
        <v>26154</v>
      </c>
      <c r="C26158" s="2">
        <v>5157.7181019999998</v>
      </c>
    </row>
    <row r="26159" spans="1:3" x14ac:dyDescent="0.25">
      <c r="A26159" s="1" t="s">
        <v>26155</v>
      </c>
      <c r="C26159" s="2">
        <v>5249.0874110000004</v>
      </c>
    </row>
    <row r="26160" spans="1:3" x14ac:dyDescent="0.25">
      <c r="A26160" s="1" t="s">
        <v>26156</v>
      </c>
      <c r="C26160" s="2">
        <v>5435.3212729999996</v>
      </c>
    </row>
    <row r="26161" spans="1:3" x14ac:dyDescent="0.25">
      <c r="A26161" s="1" t="s">
        <v>26157</v>
      </c>
      <c r="C26161" s="2">
        <v>5531.5465379999996</v>
      </c>
    </row>
    <row r="26162" spans="1:3" x14ac:dyDescent="0.25">
      <c r="A26162" s="1" t="s">
        <v>26158</v>
      </c>
      <c r="C26162" s="2">
        <v>5546.1785399999999</v>
      </c>
    </row>
    <row r="26163" spans="1:3" x14ac:dyDescent="0.25">
      <c r="A26163" s="1" t="s">
        <v>26159</v>
      </c>
      <c r="C26163" s="2">
        <v>5671.6960749999998</v>
      </c>
    </row>
    <row r="26164" spans="1:3" x14ac:dyDescent="0.25">
      <c r="A26164" s="1" t="s">
        <v>26160</v>
      </c>
      <c r="C26164" s="2">
        <v>5674.5376040000001</v>
      </c>
    </row>
    <row r="26165" spans="1:3" x14ac:dyDescent="0.25">
      <c r="A26165" s="1" t="s">
        <v>26161</v>
      </c>
      <c r="C26165" s="2">
        <v>5686.9263309999997</v>
      </c>
    </row>
    <row r="26166" spans="1:3" x14ac:dyDescent="0.25">
      <c r="A26166" s="1" t="s">
        <v>26162</v>
      </c>
      <c r="C26166" s="2">
        <v>5766.3792210000001</v>
      </c>
    </row>
    <row r="26167" spans="1:3" x14ac:dyDescent="0.25">
      <c r="A26167" s="1" t="s">
        <v>26163</v>
      </c>
      <c r="C26167" s="2">
        <v>5715.7728029999998</v>
      </c>
    </row>
    <row r="26168" spans="1:3" x14ac:dyDescent="0.25">
      <c r="A26168" s="1" t="s">
        <v>26164</v>
      </c>
      <c r="C26168" s="2">
        <v>5571.5019199999997</v>
      </c>
    </row>
    <row r="26169" spans="1:3" x14ac:dyDescent="0.25">
      <c r="A26169" s="1" t="s">
        <v>26165</v>
      </c>
      <c r="C26169" s="2">
        <v>5610.2942300000004</v>
      </c>
    </row>
    <row r="26170" spans="1:3" x14ac:dyDescent="0.25">
      <c r="A26170" s="1" t="s">
        <v>26166</v>
      </c>
      <c r="C26170" s="2">
        <v>5640.0259450000003</v>
      </c>
    </row>
    <row r="26171" spans="1:3" x14ac:dyDescent="0.25">
      <c r="A26171" s="1" t="s">
        <v>26167</v>
      </c>
      <c r="C26171" s="2">
        <v>5495.0201399999996</v>
      </c>
    </row>
    <row r="26172" spans="1:3" x14ac:dyDescent="0.25">
      <c r="A26172" s="1" t="s">
        <v>26168</v>
      </c>
      <c r="C26172" s="2">
        <v>5438.3951660000002</v>
      </c>
    </row>
    <row r="26173" spans="1:3" x14ac:dyDescent="0.25">
      <c r="A26173" s="1" t="s">
        <v>26169</v>
      </c>
      <c r="C26173" s="2">
        <v>5446.4964890000001</v>
      </c>
    </row>
    <row r="26174" spans="1:3" x14ac:dyDescent="0.25">
      <c r="A26174" s="1" t="s">
        <v>26170</v>
      </c>
      <c r="C26174" s="2">
        <v>5489.4006049999998</v>
      </c>
    </row>
    <row r="26175" spans="1:3" x14ac:dyDescent="0.25">
      <c r="A26175" s="1" t="s">
        <v>26171</v>
      </c>
      <c r="C26175" s="2">
        <v>5543.5773600000002</v>
      </c>
    </row>
    <row r="26176" spans="1:3" x14ac:dyDescent="0.25">
      <c r="A26176" s="1" t="s">
        <v>26172</v>
      </c>
      <c r="C26176" s="2">
        <v>5405.7698829999999</v>
      </c>
    </row>
    <row r="26177" spans="1:3" x14ac:dyDescent="0.25">
      <c r="A26177" s="1" t="s">
        <v>26173</v>
      </c>
      <c r="C26177" s="2">
        <v>5363.8062049999999</v>
      </c>
    </row>
    <row r="26178" spans="1:3" x14ac:dyDescent="0.25">
      <c r="A26178" s="1" t="s">
        <v>26174</v>
      </c>
      <c r="C26178" s="2">
        <v>5231.4506270000002</v>
      </c>
    </row>
    <row r="26179" spans="1:3" x14ac:dyDescent="0.25">
      <c r="A26179" s="1" t="s">
        <v>26175</v>
      </c>
      <c r="C26179" s="2">
        <v>5057.0118849999999</v>
      </c>
    </row>
    <row r="26180" spans="1:3" x14ac:dyDescent="0.25">
      <c r="A26180" s="1" t="s">
        <v>26176</v>
      </c>
      <c r="C26180" s="2">
        <v>4965.6375639999997</v>
      </c>
    </row>
    <row r="26181" spans="1:3" x14ac:dyDescent="0.25">
      <c r="A26181" s="1" t="s">
        <v>26177</v>
      </c>
      <c r="C26181" s="2">
        <v>4838.487451</v>
      </c>
    </row>
    <row r="26182" spans="1:3" x14ac:dyDescent="0.25">
      <c r="A26182" s="1" t="s">
        <v>26178</v>
      </c>
      <c r="C26182" s="2">
        <v>4571.9719059999998</v>
      </c>
    </row>
    <row r="26183" spans="1:3" x14ac:dyDescent="0.25">
      <c r="A26183" s="1" t="s">
        <v>26179</v>
      </c>
      <c r="C26183" s="2">
        <v>4516.2559419999998</v>
      </c>
    </row>
    <row r="26184" spans="1:3" x14ac:dyDescent="0.25">
      <c r="A26184" s="1" t="s">
        <v>26180</v>
      </c>
      <c r="C26184" s="2">
        <v>4325.9515279999996</v>
      </c>
    </row>
    <row r="26185" spans="1:3" x14ac:dyDescent="0.25">
      <c r="A26185" s="1" t="s">
        <v>26181</v>
      </c>
      <c r="C26185" s="2">
        <v>4285.0563140000004</v>
      </c>
    </row>
    <row r="26186" spans="1:3" x14ac:dyDescent="0.25">
      <c r="A26186" s="1" t="s">
        <v>26182</v>
      </c>
      <c r="C26186" s="2">
        <v>4395.4677970000002</v>
      </c>
    </row>
    <row r="26187" spans="1:3" x14ac:dyDescent="0.25">
      <c r="A26187" s="1" t="s">
        <v>26183</v>
      </c>
      <c r="C26187" s="2">
        <v>4258.0084150000002</v>
      </c>
    </row>
    <row r="26188" spans="1:3" x14ac:dyDescent="0.25">
      <c r="A26188" s="1" t="s">
        <v>26184</v>
      </c>
      <c r="C26188" s="2">
        <v>4456.4871160000002</v>
      </c>
    </row>
    <row r="26189" spans="1:3" x14ac:dyDescent="0.25">
      <c r="A26189" s="1" t="s">
        <v>26185</v>
      </c>
      <c r="C26189" s="2">
        <v>4163.93588</v>
      </c>
    </row>
    <row r="26190" spans="1:3" x14ac:dyDescent="0.25">
      <c r="A26190" s="1" t="s">
        <v>26186</v>
      </c>
      <c r="C26190" s="2">
        <v>4196.9389799999999</v>
      </c>
    </row>
    <row r="26191" spans="1:3" x14ac:dyDescent="0.25">
      <c r="A26191" s="1" t="s">
        <v>26187</v>
      </c>
      <c r="C26191" s="2">
        <v>4811.8889650000001</v>
      </c>
    </row>
    <row r="26192" spans="1:3" x14ac:dyDescent="0.25">
      <c r="A26192" s="1" t="s">
        <v>26188</v>
      </c>
      <c r="C26192" s="2">
        <v>4525.818859</v>
      </c>
    </row>
    <row r="26193" spans="1:3" x14ac:dyDescent="0.25">
      <c r="A26193" s="1" t="s">
        <v>26189</v>
      </c>
      <c r="C26193" s="2">
        <v>4582.3436430000002</v>
      </c>
    </row>
    <row r="26194" spans="1:3" x14ac:dyDescent="0.25">
      <c r="A26194" s="1" t="s">
        <v>26190</v>
      </c>
      <c r="C26194" s="2">
        <v>4407.9632339999998</v>
      </c>
    </row>
    <row r="26195" spans="1:3" x14ac:dyDescent="0.25">
      <c r="A26195" s="1" t="s">
        <v>26191</v>
      </c>
      <c r="C26195" s="2">
        <v>4944.8074109999998</v>
      </c>
    </row>
    <row r="26196" spans="1:3" x14ac:dyDescent="0.25">
      <c r="A26196" s="1" t="s">
        <v>26192</v>
      </c>
      <c r="C26196" s="2">
        <v>4470.8302949999998</v>
      </c>
    </row>
    <row r="26197" spans="1:3" x14ac:dyDescent="0.25">
      <c r="A26197" s="1" t="s">
        <v>26193</v>
      </c>
      <c r="C26197" s="2">
        <v>4639.2353789999997</v>
      </c>
    </row>
    <row r="26198" spans="1:3" x14ac:dyDescent="0.25">
      <c r="A26198" s="1" t="s">
        <v>26194</v>
      </c>
      <c r="C26198" s="2">
        <v>5121.2667590000001</v>
      </c>
    </row>
    <row r="26199" spans="1:3" x14ac:dyDescent="0.25">
      <c r="A26199" s="1" t="s">
        <v>26195</v>
      </c>
      <c r="C26199" s="2">
        <v>5093.5200649999997</v>
      </c>
    </row>
    <row r="26200" spans="1:3" x14ac:dyDescent="0.25">
      <c r="A26200" s="1" t="s">
        <v>26196</v>
      </c>
      <c r="C26200" s="2">
        <v>5096.9782859999996</v>
      </c>
    </row>
    <row r="26201" spans="1:3" x14ac:dyDescent="0.25">
      <c r="A26201" s="1" t="s">
        <v>26197</v>
      </c>
      <c r="C26201" s="2">
        <v>5272.9053990000002</v>
      </c>
    </row>
    <row r="26202" spans="1:3" x14ac:dyDescent="0.25">
      <c r="A26202" s="1" t="s">
        <v>26198</v>
      </c>
      <c r="C26202" s="2">
        <v>5517.2487339999998</v>
      </c>
    </row>
    <row r="26203" spans="1:3" x14ac:dyDescent="0.25">
      <c r="A26203" s="1" t="s">
        <v>26199</v>
      </c>
      <c r="C26203" s="2">
        <v>5594.2283790000001</v>
      </c>
    </row>
    <row r="26204" spans="1:3" x14ac:dyDescent="0.25">
      <c r="A26204" s="1" t="s">
        <v>26200</v>
      </c>
      <c r="C26204" s="2">
        <v>5641.5868419999997</v>
      </c>
    </row>
    <row r="26205" spans="1:3" x14ac:dyDescent="0.25">
      <c r="A26205" s="1" t="s">
        <v>26201</v>
      </c>
      <c r="C26205" s="2">
        <v>5749.0829000000003</v>
      </c>
    </row>
    <row r="26206" spans="1:3" x14ac:dyDescent="0.25">
      <c r="A26206" s="1" t="s">
        <v>26202</v>
      </c>
      <c r="C26206" s="2">
        <v>5984.7321929999998</v>
      </c>
    </row>
    <row r="26207" spans="1:3" x14ac:dyDescent="0.25">
      <c r="A26207" s="1" t="s">
        <v>26203</v>
      </c>
      <c r="C26207" s="2">
        <v>6040.6923319999996</v>
      </c>
    </row>
    <row r="26208" spans="1:3" x14ac:dyDescent="0.25">
      <c r="A26208" s="1" t="s">
        <v>26204</v>
      </c>
      <c r="C26208" s="2">
        <v>6098.7961519999999</v>
      </c>
    </row>
    <row r="26209" spans="1:3" x14ac:dyDescent="0.25">
      <c r="A26209" s="1" t="s">
        <v>26205</v>
      </c>
      <c r="C26209" s="2">
        <v>5964.6857389999996</v>
      </c>
    </row>
    <row r="26210" spans="1:3" x14ac:dyDescent="0.25">
      <c r="A26210" s="1" t="s">
        <v>26206</v>
      </c>
      <c r="C26210" s="2">
        <v>5801.4301999999998</v>
      </c>
    </row>
    <row r="26211" spans="1:3" x14ac:dyDescent="0.25">
      <c r="A26211" s="1" t="s">
        <v>26207</v>
      </c>
      <c r="C26211" s="2">
        <v>5625.4185740000003</v>
      </c>
    </row>
    <row r="26212" spans="1:3" x14ac:dyDescent="0.25">
      <c r="A26212" s="1" t="s">
        <v>26208</v>
      </c>
      <c r="C26212" s="2">
        <v>5471.0584749999998</v>
      </c>
    </row>
    <row r="26213" spans="1:3" x14ac:dyDescent="0.25">
      <c r="A26213" s="1" t="s">
        <v>26209</v>
      </c>
      <c r="C26213" s="2">
        <v>5344.4644049999997</v>
      </c>
    </row>
    <row r="26214" spans="1:3" x14ac:dyDescent="0.25">
      <c r="A26214" s="1" t="s">
        <v>26210</v>
      </c>
      <c r="C26214" s="2">
        <v>5100.4617260000005</v>
      </c>
    </row>
    <row r="26215" spans="1:3" x14ac:dyDescent="0.25">
      <c r="A26215" s="1" t="s">
        <v>26211</v>
      </c>
      <c r="C26215" s="2">
        <v>4967.004594</v>
      </c>
    </row>
    <row r="26216" spans="1:3" x14ac:dyDescent="0.25">
      <c r="A26216" s="1" t="s">
        <v>26212</v>
      </c>
      <c r="C26216" s="2">
        <v>4783.663485</v>
      </c>
    </row>
    <row r="26217" spans="1:3" x14ac:dyDescent="0.25">
      <c r="A26217" s="1" t="s">
        <v>26213</v>
      </c>
      <c r="C26217" s="2">
        <v>4717.4990809999999</v>
      </c>
    </row>
    <row r="26218" spans="1:3" x14ac:dyDescent="0.25">
      <c r="A26218" s="1" t="s">
        <v>26214</v>
      </c>
      <c r="C26218" s="2">
        <v>4499.9153589999996</v>
      </c>
    </row>
    <row r="26219" spans="1:3" x14ac:dyDescent="0.25">
      <c r="A26219" s="1" t="s">
        <v>26215</v>
      </c>
      <c r="C26219" s="2">
        <v>4421.9124579999998</v>
      </c>
    </row>
    <row r="26220" spans="1:3" x14ac:dyDescent="0.25">
      <c r="A26220" s="1" t="s">
        <v>26216</v>
      </c>
      <c r="C26220" s="2">
        <v>4224.1283409999996</v>
      </c>
    </row>
    <row r="26221" spans="1:3" x14ac:dyDescent="0.25">
      <c r="A26221" s="1" t="s">
        <v>26217</v>
      </c>
      <c r="C26221" s="2">
        <v>4025.2430730000001</v>
      </c>
    </row>
    <row r="26222" spans="1:3" x14ac:dyDescent="0.25">
      <c r="A26222" s="1" t="s">
        <v>26218</v>
      </c>
      <c r="C26222" s="2">
        <v>3925.2219030000001</v>
      </c>
    </row>
    <row r="26223" spans="1:3" x14ac:dyDescent="0.25">
      <c r="A26223" s="1" t="s">
        <v>26219</v>
      </c>
      <c r="C26223" s="2">
        <v>3776.1335519999998</v>
      </c>
    </row>
    <row r="26224" spans="1:3" x14ac:dyDescent="0.25">
      <c r="A26224" s="1" t="s">
        <v>26220</v>
      </c>
      <c r="C26224" s="2">
        <v>3625.7289270000001</v>
      </c>
    </row>
    <row r="26225" spans="1:3" x14ac:dyDescent="0.25">
      <c r="A26225" s="1" t="s">
        <v>26221</v>
      </c>
      <c r="C26225" s="2">
        <v>3570.7662230000001</v>
      </c>
    </row>
    <row r="26226" spans="1:3" x14ac:dyDescent="0.25">
      <c r="A26226" s="1" t="s">
        <v>26222</v>
      </c>
      <c r="C26226" s="2">
        <v>3447.843515</v>
      </c>
    </row>
    <row r="26227" spans="1:3" x14ac:dyDescent="0.25">
      <c r="A26227" s="1" t="s">
        <v>26223</v>
      </c>
      <c r="C26227" s="2">
        <v>3345.1015259999999</v>
      </c>
    </row>
    <row r="26228" spans="1:3" x14ac:dyDescent="0.25">
      <c r="A26228" s="1" t="s">
        <v>26224</v>
      </c>
      <c r="C26228" s="2">
        <v>3260.2638769999999</v>
      </c>
    </row>
    <row r="26229" spans="1:3" x14ac:dyDescent="0.25">
      <c r="A26229" s="1" t="s">
        <v>26225</v>
      </c>
      <c r="C26229" s="2">
        <v>3177.8818150000002</v>
      </c>
    </row>
    <row r="26230" spans="1:3" x14ac:dyDescent="0.25">
      <c r="A26230" s="1" t="s">
        <v>26226</v>
      </c>
      <c r="C26230" s="2">
        <v>3226.4674399999999</v>
      </c>
    </row>
    <row r="26231" spans="1:3" x14ac:dyDescent="0.25">
      <c r="A26231" s="1" t="s">
        <v>26227</v>
      </c>
      <c r="C26231" s="2">
        <v>3123.0335869999999</v>
      </c>
    </row>
    <row r="26232" spans="1:3" x14ac:dyDescent="0.25">
      <c r="A26232" s="1" t="s">
        <v>26228</v>
      </c>
      <c r="C26232" s="2">
        <v>3111.2681480000001</v>
      </c>
    </row>
    <row r="26233" spans="1:3" x14ac:dyDescent="0.25">
      <c r="A26233" s="1" t="s">
        <v>26229</v>
      </c>
      <c r="C26233" s="2">
        <v>3094.8265369999999</v>
      </c>
    </row>
    <row r="26234" spans="1:3" x14ac:dyDescent="0.25">
      <c r="A26234" s="1" t="s">
        <v>26230</v>
      </c>
      <c r="C26234" s="2">
        <v>3147.6605140000001</v>
      </c>
    </row>
    <row r="26235" spans="1:3" x14ac:dyDescent="0.25">
      <c r="A26235" s="1" t="s">
        <v>26231</v>
      </c>
      <c r="C26235" s="2">
        <v>3065.594936</v>
      </c>
    </row>
    <row r="26236" spans="1:3" x14ac:dyDescent="0.25">
      <c r="A26236" s="1" t="s">
        <v>26232</v>
      </c>
      <c r="C26236" s="2">
        <v>3057.926962</v>
      </c>
    </row>
    <row r="26237" spans="1:3" x14ac:dyDescent="0.25">
      <c r="A26237" s="1" t="s">
        <v>26233</v>
      </c>
      <c r="C26237" s="2">
        <v>3050.0149489999999</v>
      </c>
    </row>
    <row r="26238" spans="1:3" x14ac:dyDescent="0.25">
      <c r="A26238" s="1" t="s">
        <v>26234</v>
      </c>
      <c r="C26238" s="2">
        <v>3093.066022</v>
      </c>
    </row>
    <row r="26239" spans="1:3" x14ac:dyDescent="0.25">
      <c r="A26239" s="1" t="s">
        <v>26235</v>
      </c>
      <c r="C26239" s="2">
        <v>3032.7912679999999</v>
      </c>
    </row>
    <row r="26240" spans="1:3" x14ac:dyDescent="0.25">
      <c r="A26240" s="1" t="s">
        <v>26236</v>
      </c>
      <c r="C26240" s="2">
        <v>3021.297599</v>
      </c>
    </row>
    <row r="26241" spans="1:3" x14ac:dyDescent="0.25">
      <c r="A26241" s="1" t="s">
        <v>26237</v>
      </c>
      <c r="C26241" s="2">
        <v>3030.0417219999999</v>
      </c>
    </row>
    <row r="26242" spans="1:3" x14ac:dyDescent="0.25">
      <c r="A26242" s="1" t="s">
        <v>26238</v>
      </c>
      <c r="C26242" s="2">
        <v>3080.3260949999999</v>
      </c>
    </row>
    <row r="26243" spans="1:3" x14ac:dyDescent="0.25">
      <c r="A26243" s="1" t="s">
        <v>26239</v>
      </c>
      <c r="C26243" s="2">
        <v>3028.6418859999999</v>
      </c>
    </row>
    <row r="26244" spans="1:3" x14ac:dyDescent="0.25">
      <c r="A26244" s="1" t="s">
        <v>26240</v>
      </c>
      <c r="C26244" s="2">
        <v>3080.2245969999999</v>
      </c>
    </row>
    <row r="26245" spans="1:3" x14ac:dyDescent="0.25">
      <c r="A26245" s="1" t="s">
        <v>26241</v>
      </c>
      <c r="C26245" s="2">
        <v>3134.2317539999999</v>
      </c>
    </row>
    <row r="26246" spans="1:3" x14ac:dyDescent="0.25">
      <c r="A26246" s="1" t="s">
        <v>26242</v>
      </c>
      <c r="C26246" s="2">
        <v>3147.7052140000001</v>
      </c>
    </row>
    <row r="26247" spans="1:3" x14ac:dyDescent="0.25">
      <c r="A26247" s="1" t="s">
        <v>26243</v>
      </c>
      <c r="C26247" s="2">
        <v>3168.8686760000001</v>
      </c>
    </row>
    <row r="26248" spans="1:3" x14ac:dyDescent="0.25">
      <c r="A26248" s="1" t="s">
        <v>26244</v>
      </c>
      <c r="C26248" s="2">
        <v>3190.1820819999998</v>
      </c>
    </row>
    <row r="26249" spans="1:3" x14ac:dyDescent="0.25">
      <c r="A26249" s="1" t="s">
        <v>26245</v>
      </c>
      <c r="C26249" s="2">
        <v>3268.8925610000001</v>
      </c>
    </row>
    <row r="26250" spans="1:3" x14ac:dyDescent="0.25">
      <c r="A26250" s="1" t="s">
        <v>26246</v>
      </c>
      <c r="C26250" s="2">
        <v>3262.9633079999999</v>
      </c>
    </row>
    <row r="26251" spans="1:3" x14ac:dyDescent="0.25">
      <c r="A26251" s="1" t="s">
        <v>26247</v>
      </c>
      <c r="C26251" s="2">
        <v>3301.0268080000001</v>
      </c>
    </row>
    <row r="26252" spans="1:3" x14ac:dyDescent="0.25">
      <c r="A26252" s="1" t="s">
        <v>26248</v>
      </c>
      <c r="C26252" s="2">
        <v>3408.289162</v>
      </c>
    </row>
    <row r="26253" spans="1:3" x14ac:dyDescent="0.25">
      <c r="A26253" s="1" t="s">
        <v>26249</v>
      </c>
      <c r="C26253" s="2">
        <v>3538.2797580000001</v>
      </c>
    </row>
    <row r="26254" spans="1:3" x14ac:dyDescent="0.25">
      <c r="A26254" s="1" t="s">
        <v>26250</v>
      </c>
      <c r="C26254" s="2">
        <v>3737.4436479999999</v>
      </c>
    </row>
    <row r="26255" spans="1:3" x14ac:dyDescent="0.25">
      <c r="A26255" s="1" t="s">
        <v>26251</v>
      </c>
      <c r="C26255" s="2">
        <v>3820.9634329999999</v>
      </c>
    </row>
    <row r="26256" spans="1:3" x14ac:dyDescent="0.25">
      <c r="A26256" s="1" t="s">
        <v>26252</v>
      </c>
      <c r="C26256" s="2">
        <v>4094.5369340000002</v>
      </c>
    </row>
    <row r="26257" spans="1:3" x14ac:dyDescent="0.25">
      <c r="A26257" s="1" t="s">
        <v>26253</v>
      </c>
      <c r="C26257" s="2">
        <v>4350.314515</v>
      </c>
    </row>
    <row r="26258" spans="1:3" x14ac:dyDescent="0.25">
      <c r="A26258" s="1" t="s">
        <v>26254</v>
      </c>
      <c r="C26258" s="2">
        <v>4665.3577489999998</v>
      </c>
    </row>
    <row r="26259" spans="1:3" x14ac:dyDescent="0.25">
      <c r="A26259" s="1" t="s">
        <v>26255</v>
      </c>
      <c r="C26259" s="2">
        <v>4938.2989159999997</v>
      </c>
    </row>
    <row r="26260" spans="1:3" x14ac:dyDescent="0.25">
      <c r="A26260" s="1" t="s">
        <v>26256</v>
      </c>
      <c r="C26260" s="2">
        <v>5121.5000540000001</v>
      </c>
    </row>
    <row r="26261" spans="1:3" x14ac:dyDescent="0.25">
      <c r="A26261" s="1" t="s">
        <v>26257</v>
      </c>
      <c r="C26261" s="2">
        <v>5315.1569559999998</v>
      </c>
    </row>
    <row r="26262" spans="1:3" x14ac:dyDescent="0.25">
      <c r="A26262" s="1" t="s">
        <v>26258</v>
      </c>
      <c r="C26262" s="2">
        <v>5390.2510259999999</v>
      </c>
    </row>
    <row r="26263" spans="1:3" x14ac:dyDescent="0.25">
      <c r="A26263" s="1" t="s">
        <v>26259</v>
      </c>
      <c r="C26263" s="2">
        <v>5505.8796069999999</v>
      </c>
    </row>
    <row r="26264" spans="1:3" x14ac:dyDescent="0.25">
      <c r="A26264" s="1" t="s">
        <v>26260</v>
      </c>
      <c r="C26264" s="2">
        <v>5727.1228590000001</v>
      </c>
    </row>
    <row r="26265" spans="1:3" x14ac:dyDescent="0.25">
      <c r="A26265" s="1" t="s">
        <v>26261</v>
      </c>
      <c r="C26265" s="2">
        <v>5988.8638730000002</v>
      </c>
    </row>
    <row r="26266" spans="1:3" x14ac:dyDescent="0.25">
      <c r="A26266" s="1" t="s">
        <v>26262</v>
      </c>
      <c r="C26266" s="2">
        <v>6109.6106309999996</v>
      </c>
    </row>
    <row r="26267" spans="1:3" x14ac:dyDescent="0.25">
      <c r="A26267" s="1" t="s">
        <v>26263</v>
      </c>
      <c r="C26267" s="2">
        <v>6352.0183399999996</v>
      </c>
    </row>
    <row r="26268" spans="1:3" x14ac:dyDescent="0.25">
      <c r="A26268" s="1" t="s">
        <v>26264</v>
      </c>
      <c r="C26268" s="2">
        <v>6440.1687789999996</v>
      </c>
    </row>
    <row r="26269" spans="1:3" x14ac:dyDescent="0.25">
      <c r="A26269" s="1" t="s">
        <v>26265</v>
      </c>
      <c r="C26269" s="2">
        <v>6524.9466430000002</v>
      </c>
    </row>
    <row r="26270" spans="1:3" x14ac:dyDescent="0.25">
      <c r="A26270" s="1" t="s">
        <v>26266</v>
      </c>
      <c r="C26270" s="2">
        <v>6782.3675350000003</v>
      </c>
    </row>
    <row r="26271" spans="1:3" x14ac:dyDescent="0.25">
      <c r="A26271" s="1" t="s">
        <v>26267</v>
      </c>
      <c r="C26271" s="2">
        <v>7081.2801879999997</v>
      </c>
    </row>
    <row r="26272" spans="1:3" x14ac:dyDescent="0.25">
      <c r="A26272" s="1" t="s">
        <v>26268</v>
      </c>
      <c r="C26272" s="2">
        <v>7230.6357459999999</v>
      </c>
    </row>
    <row r="26273" spans="1:3" x14ac:dyDescent="0.25">
      <c r="A26273" s="1" t="s">
        <v>26269</v>
      </c>
      <c r="C26273" s="2">
        <v>7296.0673370000004</v>
      </c>
    </row>
    <row r="26274" spans="1:3" x14ac:dyDescent="0.25">
      <c r="A26274" s="1" t="s">
        <v>26270</v>
      </c>
      <c r="C26274" s="2">
        <v>7229.3334450000002</v>
      </c>
    </row>
    <row r="26275" spans="1:3" x14ac:dyDescent="0.25">
      <c r="A26275" s="1" t="s">
        <v>26271</v>
      </c>
      <c r="C26275" s="2">
        <v>6872.5150530000001</v>
      </c>
    </row>
    <row r="26276" spans="1:3" x14ac:dyDescent="0.25">
      <c r="A26276" s="1" t="s">
        <v>26272</v>
      </c>
      <c r="C26276" s="2">
        <v>6535.7256230000003</v>
      </c>
    </row>
    <row r="26277" spans="1:3" x14ac:dyDescent="0.25">
      <c r="A26277" s="1" t="s">
        <v>26273</v>
      </c>
      <c r="C26277" s="2">
        <v>6411.5523800000001</v>
      </c>
    </row>
    <row r="26278" spans="1:3" x14ac:dyDescent="0.25">
      <c r="A26278" s="1" t="s">
        <v>26274</v>
      </c>
      <c r="C26278" s="2">
        <v>6219.9214529999999</v>
      </c>
    </row>
    <row r="26279" spans="1:3" x14ac:dyDescent="0.25">
      <c r="A26279" s="1" t="s">
        <v>26275</v>
      </c>
      <c r="C26279" s="2">
        <v>5955.1373169999997</v>
      </c>
    </row>
    <row r="26280" spans="1:3" x14ac:dyDescent="0.25">
      <c r="A26280" s="1" t="s">
        <v>26276</v>
      </c>
      <c r="C26280" s="2">
        <v>5816.3674039999996</v>
      </c>
    </row>
    <row r="26281" spans="1:3" x14ac:dyDescent="0.25">
      <c r="A26281" s="1" t="s">
        <v>26277</v>
      </c>
      <c r="C26281" s="2">
        <v>5886.072306</v>
      </c>
    </row>
    <row r="26282" spans="1:3" x14ac:dyDescent="0.25">
      <c r="A26282" s="1" t="s">
        <v>26278</v>
      </c>
      <c r="C26282" s="2">
        <v>5749.099577</v>
      </c>
    </row>
    <row r="26283" spans="1:3" x14ac:dyDescent="0.25">
      <c r="A26283" s="1" t="s">
        <v>26279</v>
      </c>
      <c r="C26283" s="2">
        <v>5598.026887</v>
      </c>
    </row>
    <row r="26284" spans="1:3" x14ac:dyDescent="0.25">
      <c r="A26284" s="1" t="s">
        <v>26280</v>
      </c>
      <c r="C26284" s="2">
        <v>5544.981589</v>
      </c>
    </row>
    <row r="26285" spans="1:3" x14ac:dyDescent="0.25">
      <c r="A26285" s="1" t="s">
        <v>26281</v>
      </c>
      <c r="C26285" s="2">
        <v>5484.2553010000001</v>
      </c>
    </row>
    <row r="26286" spans="1:3" x14ac:dyDescent="0.25">
      <c r="A26286" s="1" t="s">
        <v>26282</v>
      </c>
      <c r="C26286" s="2">
        <v>5409.9415339999996</v>
      </c>
    </row>
    <row r="26287" spans="1:3" x14ac:dyDescent="0.25">
      <c r="A26287" s="1" t="s">
        <v>26283</v>
      </c>
      <c r="C26287" s="2">
        <v>5436.9306340000003</v>
      </c>
    </row>
    <row r="26288" spans="1:3" x14ac:dyDescent="0.25">
      <c r="A26288" s="1" t="s">
        <v>26284</v>
      </c>
      <c r="C26288" s="2">
        <v>5287.7550060000003</v>
      </c>
    </row>
    <row r="26289" spans="1:3" x14ac:dyDescent="0.25">
      <c r="A26289" s="1" t="s">
        <v>26285</v>
      </c>
      <c r="C26289" s="2">
        <v>4971.8702439999997</v>
      </c>
    </row>
    <row r="26290" spans="1:3" x14ac:dyDescent="0.25">
      <c r="A26290" s="1" t="s">
        <v>26286</v>
      </c>
      <c r="C26290" s="2">
        <v>5102.1812520000003</v>
      </c>
    </row>
    <row r="26291" spans="1:3" x14ac:dyDescent="0.25">
      <c r="A26291" s="1" t="s">
        <v>26287</v>
      </c>
      <c r="C26291" s="2">
        <v>5099.2630509999999</v>
      </c>
    </row>
    <row r="26292" spans="1:3" x14ac:dyDescent="0.25">
      <c r="A26292" s="1" t="s">
        <v>26288</v>
      </c>
      <c r="C26292" s="2">
        <v>5353.2718080000004</v>
      </c>
    </row>
    <row r="26293" spans="1:3" x14ac:dyDescent="0.25">
      <c r="A26293" s="1" t="s">
        <v>26289</v>
      </c>
      <c r="C26293" s="2">
        <v>5508.7255429999996</v>
      </c>
    </row>
    <row r="26294" spans="1:3" x14ac:dyDescent="0.25">
      <c r="A26294" s="1" t="s">
        <v>26290</v>
      </c>
      <c r="C26294" s="2">
        <v>5507.7589449999996</v>
      </c>
    </row>
    <row r="26295" spans="1:3" x14ac:dyDescent="0.25">
      <c r="A26295" s="1" t="s">
        <v>26291</v>
      </c>
      <c r="C26295" s="2">
        <v>5600.6331559999999</v>
      </c>
    </row>
    <row r="26296" spans="1:3" x14ac:dyDescent="0.25">
      <c r="A26296" s="1" t="s">
        <v>26292</v>
      </c>
      <c r="C26296" s="2">
        <v>5701.8519669999996</v>
      </c>
    </row>
    <row r="26297" spans="1:3" x14ac:dyDescent="0.25">
      <c r="A26297" s="1" t="s">
        <v>26293</v>
      </c>
      <c r="C26297" s="2">
        <v>5842.2151039999999</v>
      </c>
    </row>
    <row r="26298" spans="1:3" x14ac:dyDescent="0.25">
      <c r="A26298" s="1" t="s">
        <v>26294</v>
      </c>
      <c r="C26298" s="2">
        <v>6095.3801480000002</v>
      </c>
    </row>
    <row r="26299" spans="1:3" x14ac:dyDescent="0.25">
      <c r="A26299" s="1" t="s">
        <v>26295</v>
      </c>
      <c r="C26299" s="2">
        <v>6083.0577089999997</v>
      </c>
    </row>
    <row r="26300" spans="1:3" x14ac:dyDescent="0.25">
      <c r="A26300" s="1" t="s">
        <v>26296</v>
      </c>
      <c r="C26300" s="2">
        <v>6017.1342560000003</v>
      </c>
    </row>
    <row r="26301" spans="1:3" x14ac:dyDescent="0.25">
      <c r="A26301" s="1" t="s">
        <v>26297</v>
      </c>
      <c r="C26301" s="2">
        <v>6041.2581090000003</v>
      </c>
    </row>
    <row r="26302" spans="1:3" x14ac:dyDescent="0.25">
      <c r="A26302" s="1" t="s">
        <v>26298</v>
      </c>
      <c r="C26302" s="2">
        <v>6142.6393040000003</v>
      </c>
    </row>
    <row r="26303" spans="1:3" x14ac:dyDescent="0.25">
      <c r="A26303" s="1" t="s">
        <v>26299</v>
      </c>
      <c r="C26303" s="2">
        <v>6217.8583550000003</v>
      </c>
    </row>
    <row r="26304" spans="1:3" x14ac:dyDescent="0.25">
      <c r="A26304" s="1" t="s">
        <v>26300</v>
      </c>
      <c r="C26304" s="2">
        <v>6230.2096670000001</v>
      </c>
    </row>
    <row r="26305" spans="1:3" x14ac:dyDescent="0.25">
      <c r="A26305" s="1" t="s">
        <v>26301</v>
      </c>
      <c r="C26305" s="2">
        <v>6126.0894539999999</v>
      </c>
    </row>
    <row r="26306" spans="1:3" x14ac:dyDescent="0.25">
      <c r="A26306" s="1" t="s">
        <v>26302</v>
      </c>
      <c r="C26306" s="2">
        <v>6049.6000489999997</v>
      </c>
    </row>
    <row r="26307" spans="1:3" x14ac:dyDescent="0.25">
      <c r="A26307" s="1" t="s">
        <v>26303</v>
      </c>
      <c r="C26307" s="2">
        <v>5774.3805920000004</v>
      </c>
    </row>
    <row r="26308" spans="1:3" x14ac:dyDescent="0.25">
      <c r="A26308" s="1" t="s">
        <v>26304</v>
      </c>
      <c r="C26308" s="2">
        <v>5595.7669450000003</v>
      </c>
    </row>
    <row r="26309" spans="1:3" x14ac:dyDescent="0.25">
      <c r="A26309" s="1" t="s">
        <v>26305</v>
      </c>
      <c r="C26309" s="2">
        <v>5420.2502569999997</v>
      </c>
    </row>
    <row r="26310" spans="1:3" x14ac:dyDescent="0.25">
      <c r="A26310" s="1" t="s">
        <v>26306</v>
      </c>
      <c r="C26310" s="2">
        <v>5239.8412019999996</v>
      </c>
    </row>
    <row r="26311" spans="1:3" x14ac:dyDescent="0.25">
      <c r="A26311" s="1" t="s">
        <v>26307</v>
      </c>
      <c r="C26311" s="2">
        <v>5045.1034959999997</v>
      </c>
    </row>
    <row r="26312" spans="1:3" x14ac:dyDescent="0.25">
      <c r="A26312" s="1" t="s">
        <v>26308</v>
      </c>
      <c r="C26312" s="2">
        <v>4858.2393009999996</v>
      </c>
    </row>
    <row r="26313" spans="1:3" x14ac:dyDescent="0.25">
      <c r="A26313" s="1" t="s">
        <v>26309</v>
      </c>
      <c r="C26313" s="2">
        <v>4684.9804940000004</v>
      </c>
    </row>
    <row r="26314" spans="1:3" x14ac:dyDescent="0.25">
      <c r="A26314" s="1" t="s">
        <v>26310</v>
      </c>
      <c r="C26314" s="2">
        <v>4520.7838339999998</v>
      </c>
    </row>
    <row r="26315" spans="1:3" x14ac:dyDescent="0.25">
      <c r="A26315" s="1" t="s">
        <v>26311</v>
      </c>
      <c r="C26315" s="2">
        <v>4484.110842</v>
      </c>
    </row>
    <row r="26316" spans="1:3" x14ac:dyDescent="0.25">
      <c r="A26316" s="1" t="s">
        <v>26312</v>
      </c>
      <c r="C26316" s="2">
        <v>4359.311976</v>
      </c>
    </row>
    <row r="26317" spans="1:3" x14ac:dyDescent="0.25">
      <c r="A26317" s="1" t="s">
        <v>26313</v>
      </c>
      <c r="C26317" s="2">
        <v>4184.4297029999998</v>
      </c>
    </row>
    <row r="26318" spans="1:3" x14ac:dyDescent="0.25">
      <c r="A26318" s="1" t="s">
        <v>26314</v>
      </c>
      <c r="C26318" s="2">
        <v>4058.2453700000001</v>
      </c>
    </row>
    <row r="26319" spans="1:3" x14ac:dyDescent="0.25">
      <c r="A26319" s="1" t="s">
        <v>26315</v>
      </c>
      <c r="C26319" s="2">
        <v>3967.9408560000002</v>
      </c>
    </row>
    <row r="26320" spans="1:3" x14ac:dyDescent="0.25">
      <c r="A26320" s="1" t="s">
        <v>26316</v>
      </c>
      <c r="C26320" s="2">
        <v>3842.0429840000002</v>
      </c>
    </row>
    <row r="26321" spans="1:3" x14ac:dyDescent="0.25">
      <c r="A26321" s="1" t="s">
        <v>26317</v>
      </c>
      <c r="C26321" s="2">
        <v>3743.0948859999999</v>
      </c>
    </row>
    <row r="26322" spans="1:3" x14ac:dyDescent="0.25">
      <c r="A26322" s="1" t="s">
        <v>26318</v>
      </c>
      <c r="C26322" s="2">
        <v>3604.6199379999998</v>
      </c>
    </row>
    <row r="26323" spans="1:3" x14ac:dyDescent="0.25">
      <c r="A26323" s="1" t="s">
        <v>26319</v>
      </c>
      <c r="C26323" s="2">
        <v>3505.2742250000001</v>
      </c>
    </row>
    <row r="26324" spans="1:3" x14ac:dyDescent="0.25">
      <c r="A26324" s="1" t="s">
        <v>26320</v>
      </c>
      <c r="C26324" s="2">
        <v>3407.3564590000001</v>
      </c>
    </row>
    <row r="26325" spans="1:3" x14ac:dyDescent="0.25">
      <c r="A26325" s="1" t="s">
        <v>26321</v>
      </c>
      <c r="C26325" s="2">
        <v>3281.5943630000002</v>
      </c>
    </row>
    <row r="26326" spans="1:3" x14ac:dyDescent="0.25">
      <c r="A26326" s="1" t="s">
        <v>26322</v>
      </c>
      <c r="C26326" s="2">
        <v>3215.356906</v>
      </c>
    </row>
    <row r="26327" spans="1:3" x14ac:dyDescent="0.25">
      <c r="A26327" s="1" t="s">
        <v>26323</v>
      </c>
      <c r="C26327" s="2">
        <v>3141.9818399999999</v>
      </c>
    </row>
    <row r="26328" spans="1:3" x14ac:dyDescent="0.25">
      <c r="A26328" s="1" t="s">
        <v>26324</v>
      </c>
      <c r="C26328" s="2">
        <v>3130.8390439999998</v>
      </c>
    </row>
    <row r="26329" spans="1:3" x14ac:dyDescent="0.25">
      <c r="A26329" s="1" t="s">
        <v>26325</v>
      </c>
      <c r="C26329" s="2">
        <v>3103.2864500000001</v>
      </c>
    </row>
    <row r="26330" spans="1:3" x14ac:dyDescent="0.25">
      <c r="A26330" s="1" t="s">
        <v>26326</v>
      </c>
      <c r="C26330" s="2">
        <v>3109.9314439999998</v>
      </c>
    </row>
    <row r="26331" spans="1:3" x14ac:dyDescent="0.25">
      <c r="A26331" s="1" t="s">
        <v>26327</v>
      </c>
      <c r="C26331" s="2">
        <v>3099.8874179999998</v>
      </c>
    </row>
    <row r="26332" spans="1:3" x14ac:dyDescent="0.25">
      <c r="A26332" s="1" t="s">
        <v>26328</v>
      </c>
      <c r="C26332" s="2">
        <v>3039.975066</v>
      </c>
    </row>
    <row r="26333" spans="1:3" x14ac:dyDescent="0.25">
      <c r="A26333" s="1" t="s">
        <v>26329</v>
      </c>
      <c r="C26333" s="2">
        <v>3056.7621079999999</v>
      </c>
    </row>
    <row r="26334" spans="1:3" x14ac:dyDescent="0.25">
      <c r="A26334" s="1" t="s">
        <v>26330</v>
      </c>
      <c r="C26334" s="2">
        <v>3031.5703039999999</v>
      </c>
    </row>
    <row r="26335" spans="1:3" x14ac:dyDescent="0.25">
      <c r="A26335" s="1" t="s">
        <v>26331</v>
      </c>
      <c r="C26335" s="2">
        <v>2993.6645389999999</v>
      </c>
    </row>
    <row r="26336" spans="1:3" x14ac:dyDescent="0.25">
      <c r="A26336" s="1" t="s">
        <v>26332</v>
      </c>
      <c r="C26336" s="2">
        <v>2991.3207830000001</v>
      </c>
    </row>
    <row r="26337" spans="1:3" x14ac:dyDescent="0.25">
      <c r="A26337" s="1" t="s">
        <v>26333</v>
      </c>
      <c r="C26337" s="2">
        <v>2946.9289050000002</v>
      </c>
    </row>
    <row r="26338" spans="1:3" x14ac:dyDescent="0.25">
      <c r="A26338" s="1" t="s">
        <v>26334</v>
      </c>
      <c r="C26338" s="2">
        <v>2979.249628</v>
      </c>
    </row>
    <row r="26339" spans="1:3" x14ac:dyDescent="0.25">
      <c r="A26339" s="1" t="s">
        <v>26335</v>
      </c>
      <c r="C26339" s="2">
        <v>2933.5858840000001</v>
      </c>
    </row>
    <row r="26340" spans="1:3" x14ac:dyDescent="0.25">
      <c r="A26340" s="1" t="s">
        <v>26336</v>
      </c>
      <c r="C26340" s="2">
        <v>2984.5688180000002</v>
      </c>
    </row>
    <row r="26341" spans="1:3" x14ac:dyDescent="0.25">
      <c r="A26341" s="1" t="s">
        <v>26337</v>
      </c>
      <c r="C26341" s="2">
        <v>2951.088968</v>
      </c>
    </row>
    <row r="26342" spans="1:3" x14ac:dyDescent="0.25">
      <c r="A26342" s="1" t="s">
        <v>26338</v>
      </c>
      <c r="C26342" s="2">
        <v>3003.490346</v>
      </c>
    </row>
    <row r="26343" spans="1:3" x14ac:dyDescent="0.25">
      <c r="A26343" s="1" t="s">
        <v>26339</v>
      </c>
      <c r="C26343" s="2">
        <v>3012.291514</v>
      </c>
    </row>
    <row r="26344" spans="1:3" x14ac:dyDescent="0.25">
      <c r="A26344" s="1" t="s">
        <v>26340</v>
      </c>
      <c r="C26344" s="2">
        <v>2968.120547</v>
      </c>
    </row>
    <row r="26345" spans="1:3" x14ac:dyDescent="0.25">
      <c r="A26345" s="1" t="s">
        <v>26341</v>
      </c>
      <c r="C26345" s="2">
        <v>2945.4780719999999</v>
      </c>
    </row>
    <row r="26346" spans="1:3" x14ac:dyDescent="0.25">
      <c r="A26346" s="1" t="s">
        <v>26342</v>
      </c>
      <c r="C26346" s="2">
        <v>2987.4679729999998</v>
      </c>
    </row>
    <row r="26347" spans="1:3" x14ac:dyDescent="0.25">
      <c r="A26347" s="1" t="s">
        <v>26343</v>
      </c>
      <c r="C26347" s="2">
        <v>3062.2274050000001</v>
      </c>
    </row>
    <row r="26348" spans="1:3" x14ac:dyDescent="0.25">
      <c r="A26348" s="1" t="s">
        <v>26344</v>
      </c>
      <c r="C26348" s="2">
        <v>3113.145278</v>
      </c>
    </row>
    <row r="26349" spans="1:3" x14ac:dyDescent="0.25">
      <c r="A26349" s="1" t="s">
        <v>26345</v>
      </c>
      <c r="C26349" s="2">
        <v>3282.1228249999999</v>
      </c>
    </row>
    <row r="26350" spans="1:3" x14ac:dyDescent="0.25">
      <c r="A26350" s="1" t="s">
        <v>26346</v>
      </c>
      <c r="C26350" s="2">
        <v>3430.8859849999999</v>
      </c>
    </row>
    <row r="26351" spans="1:3" x14ac:dyDescent="0.25">
      <c r="A26351" s="1" t="s">
        <v>26347</v>
      </c>
      <c r="C26351" s="2">
        <v>3486.014545</v>
      </c>
    </row>
    <row r="26352" spans="1:3" x14ac:dyDescent="0.25">
      <c r="A26352" s="1" t="s">
        <v>26348</v>
      </c>
      <c r="C26352" s="2">
        <v>3757.7192380000001</v>
      </c>
    </row>
    <row r="26353" spans="1:3" x14ac:dyDescent="0.25">
      <c r="A26353" s="1" t="s">
        <v>26349</v>
      </c>
      <c r="C26353" s="2">
        <v>3912.3192009999998</v>
      </c>
    </row>
    <row r="26354" spans="1:3" x14ac:dyDescent="0.25">
      <c r="A26354" s="1" t="s">
        <v>26350</v>
      </c>
      <c r="C26354" s="2">
        <v>4145.5453539999999</v>
      </c>
    </row>
    <row r="26355" spans="1:3" x14ac:dyDescent="0.25">
      <c r="A26355" s="1" t="s">
        <v>26351</v>
      </c>
      <c r="C26355" s="2">
        <v>4451.8669110000001</v>
      </c>
    </row>
    <row r="26356" spans="1:3" x14ac:dyDescent="0.25">
      <c r="A26356" s="1" t="s">
        <v>26352</v>
      </c>
      <c r="C26356" s="2">
        <v>4721.212595</v>
      </c>
    </row>
    <row r="26357" spans="1:3" x14ac:dyDescent="0.25">
      <c r="A26357" s="1" t="s">
        <v>26353</v>
      </c>
      <c r="C26357" s="2">
        <v>4979.0529329999999</v>
      </c>
    </row>
    <row r="26358" spans="1:3" x14ac:dyDescent="0.25">
      <c r="A26358" s="1" t="s">
        <v>26354</v>
      </c>
      <c r="C26358" s="2">
        <v>5184.6227200000003</v>
      </c>
    </row>
    <row r="26359" spans="1:3" x14ac:dyDescent="0.25">
      <c r="A26359" s="1" t="s">
        <v>26355</v>
      </c>
      <c r="C26359" s="2">
        <v>5455.7553319999997</v>
      </c>
    </row>
    <row r="26360" spans="1:3" x14ac:dyDescent="0.25">
      <c r="A26360" s="1" t="s">
        <v>26356</v>
      </c>
      <c r="C26360" s="2">
        <v>5570.9886850000003</v>
      </c>
    </row>
    <row r="26361" spans="1:3" x14ac:dyDescent="0.25">
      <c r="A26361" s="1" t="s">
        <v>26357</v>
      </c>
      <c r="C26361" s="2">
        <v>5743.7137489999996</v>
      </c>
    </row>
    <row r="26362" spans="1:3" x14ac:dyDescent="0.25">
      <c r="A26362" s="1" t="s">
        <v>26358</v>
      </c>
      <c r="C26362" s="2">
        <v>5884.9452359999996</v>
      </c>
    </row>
    <row r="26363" spans="1:3" x14ac:dyDescent="0.25">
      <c r="A26363" s="1" t="s">
        <v>26359</v>
      </c>
      <c r="C26363" s="2">
        <v>6246.6573500000004</v>
      </c>
    </row>
    <row r="26364" spans="1:3" x14ac:dyDescent="0.25">
      <c r="A26364" s="1" t="s">
        <v>26360</v>
      </c>
      <c r="C26364" s="2">
        <v>6555.8722200000002</v>
      </c>
    </row>
    <row r="26365" spans="1:3" x14ac:dyDescent="0.25">
      <c r="A26365" s="1" t="s">
        <v>26361</v>
      </c>
      <c r="C26365" s="2">
        <v>6715.627082</v>
      </c>
    </row>
    <row r="26366" spans="1:3" x14ac:dyDescent="0.25">
      <c r="A26366" s="1" t="s">
        <v>26362</v>
      </c>
      <c r="C26366" s="2">
        <v>6999.8597490000002</v>
      </c>
    </row>
    <row r="26367" spans="1:3" x14ac:dyDescent="0.25">
      <c r="A26367" s="1" t="s">
        <v>26363</v>
      </c>
      <c r="C26367" s="2">
        <v>7420.039119</v>
      </c>
    </row>
    <row r="26368" spans="1:3" x14ac:dyDescent="0.25">
      <c r="A26368" s="1" t="s">
        <v>26364</v>
      </c>
      <c r="C26368" s="2">
        <v>7737.1497360000003</v>
      </c>
    </row>
    <row r="26369" spans="1:3" x14ac:dyDescent="0.25">
      <c r="A26369" s="1" t="s">
        <v>26365</v>
      </c>
      <c r="C26369" s="2">
        <v>7477.5521849999996</v>
      </c>
    </row>
    <row r="26370" spans="1:3" x14ac:dyDescent="0.25">
      <c r="A26370" s="1" t="s">
        <v>26366</v>
      </c>
      <c r="C26370" s="2">
        <v>6991.6353490000001</v>
      </c>
    </row>
    <row r="26371" spans="1:3" x14ac:dyDescent="0.25">
      <c r="A26371" s="1" t="s">
        <v>26367</v>
      </c>
      <c r="C26371" s="2">
        <v>6584.8776779999998</v>
      </c>
    </row>
    <row r="26372" spans="1:3" x14ac:dyDescent="0.25">
      <c r="A26372" s="1" t="s">
        <v>26368</v>
      </c>
      <c r="C26372" s="2">
        <v>6292.5982400000003</v>
      </c>
    </row>
    <row r="26373" spans="1:3" x14ac:dyDescent="0.25">
      <c r="A26373" s="1" t="s">
        <v>26369</v>
      </c>
      <c r="C26373" s="2">
        <v>6115.2583420000001</v>
      </c>
    </row>
    <row r="26374" spans="1:3" x14ac:dyDescent="0.25">
      <c r="A26374" s="1" t="s">
        <v>26370</v>
      </c>
      <c r="C26374" s="2">
        <v>5865.7456629999997</v>
      </c>
    </row>
    <row r="26375" spans="1:3" x14ac:dyDescent="0.25">
      <c r="A26375" s="1" t="s">
        <v>26371</v>
      </c>
      <c r="C26375" s="2">
        <v>5727.7750649999998</v>
      </c>
    </row>
    <row r="26376" spans="1:3" x14ac:dyDescent="0.25">
      <c r="A26376" s="1" t="s">
        <v>26372</v>
      </c>
      <c r="C26376" s="2">
        <v>5566.0356359999996</v>
      </c>
    </row>
    <row r="26377" spans="1:3" x14ac:dyDescent="0.25">
      <c r="A26377" s="1" t="s">
        <v>26373</v>
      </c>
      <c r="C26377" s="2">
        <v>5340.3899700000002</v>
      </c>
    </row>
    <row r="26378" spans="1:3" x14ac:dyDescent="0.25">
      <c r="A26378" s="1" t="s">
        <v>26374</v>
      </c>
      <c r="C26378" s="2">
        <v>5354.5156690000003</v>
      </c>
    </row>
    <row r="26379" spans="1:3" x14ac:dyDescent="0.25">
      <c r="A26379" s="1" t="s">
        <v>26375</v>
      </c>
      <c r="C26379" s="2">
        <v>5300.5718909999996</v>
      </c>
    </row>
    <row r="26380" spans="1:3" x14ac:dyDescent="0.25">
      <c r="A26380" s="1" t="s">
        <v>26376</v>
      </c>
      <c r="C26380" s="2">
        <v>5014.9860769999996</v>
      </c>
    </row>
    <row r="26381" spans="1:3" x14ac:dyDescent="0.25">
      <c r="A26381" s="1" t="s">
        <v>26377</v>
      </c>
      <c r="C26381" s="2">
        <v>5097.7879569999996</v>
      </c>
    </row>
    <row r="26382" spans="1:3" x14ac:dyDescent="0.25">
      <c r="A26382" s="1" t="s">
        <v>26378</v>
      </c>
      <c r="C26382" s="2">
        <v>5145.5996880000002</v>
      </c>
    </row>
    <row r="26383" spans="1:3" x14ac:dyDescent="0.25">
      <c r="A26383" s="1" t="s">
        <v>26379</v>
      </c>
      <c r="C26383" s="2">
        <v>5178.4366849999997</v>
      </c>
    </row>
    <row r="26384" spans="1:3" x14ac:dyDescent="0.25">
      <c r="A26384" s="1" t="s">
        <v>26380</v>
      </c>
      <c r="C26384" s="2">
        <v>4927.2273379999997</v>
      </c>
    </row>
    <row r="26385" spans="1:3" x14ac:dyDescent="0.25">
      <c r="A26385" s="1" t="s">
        <v>26381</v>
      </c>
      <c r="C26385" s="2">
        <v>5004.4837369999996</v>
      </c>
    </row>
    <row r="26386" spans="1:3" x14ac:dyDescent="0.25">
      <c r="A26386" s="1" t="s">
        <v>26382</v>
      </c>
      <c r="C26386" s="2">
        <v>4745.9583110000003</v>
      </c>
    </row>
    <row r="26387" spans="1:3" x14ac:dyDescent="0.25">
      <c r="A26387" s="1" t="s">
        <v>26383</v>
      </c>
      <c r="C26387" s="2">
        <v>4700.2104529999997</v>
      </c>
    </row>
    <row r="26388" spans="1:3" x14ac:dyDescent="0.25">
      <c r="A26388" s="1" t="s">
        <v>26384</v>
      </c>
      <c r="C26388" s="2">
        <v>4632.070565</v>
      </c>
    </row>
    <row r="26389" spans="1:3" x14ac:dyDescent="0.25">
      <c r="A26389" s="1" t="s">
        <v>26385</v>
      </c>
      <c r="C26389" s="2">
        <v>4750.4608459999999</v>
      </c>
    </row>
    <row r="26390" spans="1:3" x14ac:dyDescent="0.25">
      <c r="A26390" s="1" t="s">
        <v>26386</v>
      </c>
      <c r="C26390" s="2">
        <v>4727.0278870000002</v>
      </c>
    </row>
    <row r="26391" spans="1:3" x14ac:dyDescent="0.25">
      <c r="A26391" s="1" t="s">
        <v>26387</v>
      </c>
      <c r="C26391" s="2">
        <v>4940.4274519999999</v>
      </c>
    </row>
    <row r="26392" spans="1:3" x14ac:dyDescent="0.25">
      <c r="A26392" s="1" t="s">
        <v>26388</v>
      </c>
      <c r="C26392" s="2">
        <v>5279.3032819999999</v>
      </c>
    </row>
    <row r="26393" spans="1:3" x14ac:dyDescent="0.25">
      <c r="A26393" s="1" t="s">
        <v>26389</v>
      </c>
      <c r="C26393" s="2">
        <v>5557.4332770000001</v>
      </c>
    </row>
    <row r="26394" spans="1:3" x14ac:dyDescent="0.25">
      <c r="A26394" s="1" t="s">
        <v>26390</v>
      </c>
      <c r="C26394" s="2">
        <v>5608.169363</v>
      </c>
    </row>
    <row r="26395" spans="1:3" x14ac:dyDescent="0.25">
      <c r="A26395" s="1" t="s">
        <v>26391</v>
      </c>
      <c r="C26395" s="2">
        <v>5602.7676149999998</v>
      </c>
    </row>
    <row r="26396" spans="1:3" x14ac:dyDescent="0.25">
      <c r="A26396" s="1" t="s">
        <v>26392</v>
      </c>
      <c r="C26396" s="2">
        <v>5650.5867689999995</v>
      </c>
    </row>
    <row r="26397" spans="1:3" x14ac:dyDescent="0.25">
      <c r="A26397" s="1" t="s">
        <v>26393</v>
      </c>
      <c r="C26397" s="2">
        <v>5696.7277649999996</v>
      </c>
    </row>
    <row r="26398" spans="1:3" x14ac:dyDescent="0.25">
      <c r="A26398" s="1" t="s">
        <v>26394</v>
      </c>
      <c r="C26398" s="2">
        <v>5764.0175289999997</v>
      </c>
    </row>
    <row r="26399" spans="1:3" x14ac:dyDescent="0.25">
      <c r="A26399" s="1" t="s">
        <v>26395</v>
      </c>
      <c r="C26399" s="2">
        <v>5932.2386569999999</v>
      </c>
    </row>
    <row r="26400" spans="1:3" x14ac:dyDescent="0.25">
      <c r="A26400" s="1" t="s">
        <v>26396</v>
      </c>
      <c r="C26400" s="2">
        <v>5926.1777990000001</v>
      </c>
    </row>
    <row r="26401" spans="1:3" x14ac:dyDescent="0.25">
      <c r="A26401" s="1" t="s">
        <v>26397</v>
      </c>
      <c r="C26401" s="2">
        <v>5856.3986610000002</v>
      </c>
    </row>
    <row r="26402" spans="1:3" x14ac:dyDescent="0.25">
      <c r="A26402" s="1" t="s">
        <v>26398</v>
      </c>
      <c r="C26402" s="2">
        <v>5759.530006</v>
      </c>
    </row>
    <row r="26403" spans="1:3" x14ac:dyDescent="0.25">
      <c r="A26403" s="1" t="s">
        <v>26399</v>
      </c>
      <c r="C26403" s="2">
        <v>5517.1680710000001</v>
      </c>
    </row>
    <row r="26404" spans="1:3" x14ac:dyDescent="0.25">
      <c r="A26404" s="1" t="s">
        <v>26400</v>
      </c>
      <c r="C26404" s="2">
        <v>5308.1521949999997</v>
      </c>
    </row>
    <row r="26405" spans="1:3" x14ac:dyDescent="0.25">
      <c r="A26405" s="1" t="s">
        <v>26401</v>
      </c>
      <c r="C26405" s="2">
        <v>5154.1925440000005</v>
      </c>
    </row>
    <row r="26406" spans="1:3" x14ac:dyDescent="0.25">
      <c r="A26406" s="1" t="s">
        <v>26402</v>
      </c>
      <c r="C26406" s="2">
        <v>4998.816253</v>
      </c>
    </row>
    <row r="26407" spans="1:3" x14ac:dyDescent="0.25">
      <c r="A26407" s="1" t="s">
        <v>26403</v>
      </c>
      <c r="C26407" s="2">
        <v>4903.4843440000004</v>
      </c>
    </row>
    <row r="26408" spans="1:3" x14ac:dyDescent="0.25">
      <c r="A26408" s="1" t="s">
        <v>26404</v>
      </c>
      <c r="C26408" s="2">
        <v>4782.6853739999997</v>
      </c>
    </row>
    <row r="26409" spans="1:3" x14ac:dyDescent="0.25">
      <c r="A26409" s="1" t="s">
        <v>26405</v>
      </c>
      <c r="C26409" s="2">
        <v>4757.8989949999996</v>
      </c>
    </row>
    <row r="26410" spans="1:3" x14ac:dyDescent="0.25">
      <c r="A26410" s="1" t="s">
        <v>26406</v>
      </c>
      <c r="C26410" s="2">
        <v>4518.1847980000002</v>
      </c>
    </row>
    <row r="26411" spans="1:3" x14ac:dyDescent="0.25">
      <c r="A26411" s="1" t="s">
        <v>26407</v>
      </c>
      <c r="C26411" s="2">
        <v>4389.4473840000001</v>
      </c>
    </row>
    <row r="26412" spans="1:3" x14ac:dyDescent="0.25">
      <c r="A26412" s="1" t="s">
        <v>26408</v>
      </c>
      <c r="C26412" s="2">
        <v>4240.983964</v>
      </c>
    </row>
    <row r="26413" spans="1:3" x14ac:dyDescent="0.25">
      <c r="A26413" s="1" t="s">
        <v>26409</v>
      </c>
      <c r="C26413" s="2">
        <v>4082.2349720000002</v>
      </c>
    </row>
    <row r="26414" spans="1:3" x14ac:dyDescent="0.25">
      <c r="A26414" s="1" t="s">
        <v>26410</v>
      </c>
      <c r="C26414" s="2">
        <v>3936.08439</v>
      </c>
    </row>
    <row r="26415" spans="1:3" x14ac:dyDescent="0.25">
      <c r="A26415" s="1" t="s">
        <v>26411</v>
      </c>
      <c r="C26415" s="2">
        <v>3819.8076609999998</v>
      </c>
    </row>
    <row r="26416" spans="1:3" x14ac:dyDescent="0.25">
      <c r="A26416" s="1" t="s">
        <v>26412</v>
      </c>
      <c r="C26416" s="2">
        <v>3725.4786100000001</v>
      </c>
    </row>
    <row r="26417" spans="1:3" x14ac:dyDescent="0.25">
      <c r="A26417" s="1" t="s">
        <v>26413</v>
      </c>
      <c r="C26417" s="2">
        <v>3582.7071550000001</v>
      </c>
    </row>
    <row r="26418" spans="1:3" x14ac:dyDescent="0.25">
      <c r="A26418" s="1" t="s">
        <v>26414</v>
      </c>
      <c r="C26418" s="2">
        <v>3507.1862999999998</v>
      </c>
    </row>
    <row r="26419" spans="1:3" x14ac:dyDescent="0.25">
      <c r="A26419" s="1" t="s">
        <v>26415</v>
      </c>
      <c r="C26419" s="2">
        <v>3366.212023</v>
      </c>
    </row>
    <row r="26420" spans="1:3" x14ac:dyDescent="0.25">
      <c r="A26420" s="1" t="s">
        <v>26416</v>
      </c>
      <c r="C26420" s="2">
        <v>3276.798961</v>
      </c>
    </row>
    <row r="26421" spans="1:3" x14ac:dyDescent="0.25">
      <c r="A26421" s="1" t="s">
        <v>26417</v>
      </c>
      <c r="C26421" s="2">
        <v>3175.6161259999999</v>
      </c>
    </row>
    <row r="26422" spans="1:3" x14ac:dyDescent="0.25">
      <c r="A26422" s="1" t="s">
        <v>26418</v>
      </c>
      <c r="C26422" s="2">
        <v>3083.224784</v>
      </c>
    </row>
    <row r="26423" spans="1:3" x14ac:dyDescent="0.25">
      <c r="A26423" s="1" t="s">
        <v>26419</v>
      </c>
      <c r="C26423" s="2">
        <v>3018.1854960000001</v>
      </c>
    </row>
    <row r="26424" spans="1:3" x14ac:dyDescent="0.25">
      <c r="A26424" s="1" t="s">
        <v>26420</v>
      </c>
      <c r="C26424" s="2">
        <v>2963.841167</v>
      </c>
    </row>
    <row r="26425" spans="1:3" x14ac:dyDescent="0.25">
      <c r="A26425" s="1" t="s">
        <v>26421</v>
      </c>
      <c r="C26425" s="2">
        <v>2955.9392720000001</v>
      </c>
    </row>
    <row r="26426" spans="1:3" x14ac:dyDescent="0.25">
      <c r="A26426" s="1" t="s">
        <v>26422</v>
      </c>
      <c r="C26426" s="2">
        <v>2926.131382</v>
      </c>
    </row>
    <row r="26427" spans="1:3" x14ac:dyDescent="0.25">
      <c r="A26427" s="1" t="s">
        <v>26423</v>
      </c>
      <c r="C26427" s="2">
        <v>2919.5844050000001</v>
      </c>
    </row>
    <row r="26428" spans="1:3" x14ac:dyDescent="0.25">
      <c r="A26428" s="1" t="s">
        <v>26424</v>
      </c>
      <c r="C26428" s="2">
        <v>2870.4741100000001</v>
      </c>
    </row>
    <row r="26429" spans="1:3" x14ac:dyDescent="0.25">
      <c r="A26429" s="1" t="s">
        <v>26425</v>
      </c>
      <c r="C26429" s="2">
        <v>2845.3691530000001</v>
      </c>
    </row>
    <row r="26430" spans="1:3" x14ac:dyDescent="0.25">
      <c r="A26430" s="1" t="s">
        <v>26426</v>
      </c>
      <c r="C26430" s="2">
        <v>2825.278174</v>
      </c>
    </row>
    <row r="26431" spans="1:3" x14ac:dyDescent="0.25">
      <c r="A26431" s="1" t="s">
        <v>26427</v>
      </c>
      <c r="C26431" s="2">
        <v>2856.9672609999998</v>
      </c>
    </row>
    <row r="26432" spans="1:3" x14ac:dyDescent="0.25">
      <c r="A26432" s="1" t="s">
        <v>26428</v>
      </c>
      <c r="C26432" s="2">
        <v>2806.1707849999998</v>
      </c>
    </row>
    <row r="26433" spans="1:3" x14ac:dyDescent="0.25">
      <c r="A26433" s="1" t="s">
        <v>26429</v>
      </c>
      <c r="C26433" s="2">
        <v>2842.5553559999998</v>
      </c>
    </row>
    <row r="26434" spans="1:3" x14ac:dyDescent="0.25">
      <c r="A26434" s="1" t="s">
        <v>26430</v>
      </c>
      <c r="C26434" s="2">
        <v>2909.7415609999998</v>
      </c>
    </row>
    <row r="26435" spans="1:3" x14ac:dyDescent="0.25">
      <c r="A26435" s="1" t="s">
        <v>26431</v>
      </c>
      <c r="C26435" s="2">
        <v>2880.0337060000002</v>
      </c>
    </row>
    <row r="26436" spans="1:3" x14ac:dyDescent="0.25">
      <c r="A26436" s="1" t="s">
        <v>26432</v>
      </c>
      <c r="C26436" s="2">
        <v>2985.7277079999999</v>
      </c>
    </row>
    <row r="26437" spans="1:3" x14ac:dyDescent="0.25">
      <c r="A26437" s="1" t="s">
        <v>26433</v>
      </c>
      <c r="C26437" s="2">
        <v>2979.69857</v>
      </c>
    </row>
    <row r="26438" spans="1:3" x14ac:dyDescent="0.25">
      <c r="A26438" s="1" t="s">
        <v>26434</v>
      </c>
      <c r="C26438" s="2">
        <v>3055.5289950000001</v>
      </c>
    </row>
    <row r="26439" spans="1:3" x14ac:dyDescent="0.25">
      <c r="A26439" s="1" t="s">
        <v>26435</v>
      </c>
      <c r="C26439" s="2">
        <v>2998.0723039999998</v>
      </c>
    </row>
    <row r="26440" spans="1:3" x14ac:dyDescent="0.25">
      <c r="A26440" s="1" t="s">
        <v>26436</v>
      </c>
      <c r="C26440" s="2">
        <v>3013.4755930000001</v>
      </c>
    </row>
    <row r="26441" spans="1:3" x14ac:dyDescent="0.25">
      <c r="A26441" s="1" t="s">
        <v>26437</v>
      </c>
      <c r="C26441" s="2">
        <v>3088.0495860000001</v>
      </c>
    </row>
    <row r="26442" spans="1:3" x14ac:dyDescent="0.25">
      <c r="A26442" s="1" t="s">
        <v>26438</v>
      </c>
      <c r="C26442" s="2">
        <v>3132.344795</v>
      </c>
    </row>
    <row r="26443" spans="1:3" x14ac:dyDescent="0.25">
      <c r="A26443" s="1" t="s">
        <v>26439</v>
      </c>
      <c r="C26443" s="2">
        <v>3065.0246790000001</v>
      </c>
    </row>
    <row r="26444" spans="1:3" x14ac:dyDescent="0.25">
      <c r="A26444" s="1" t="s">
        <v>26440</v>
      </c>
      <c r="C26444" s="2">
        <v>3148.5961379999999</v>
      </c>
    </row>
    <row r="26445" spans="1:3" x14ac:dyDescent="0.25">
      <c r="A26445" s="1" t="s">
        <v>26441</v>
      </c>
      <c r="C26445" s="2">
        <v>3195.1365639999999</v>
      </c>
    </row>
    <row r="26446" spans="1:3" x14ac:dyDescent="0.25">
      <c r="A26446" s="1" t="s">
        <v>26442</v>
      </c>
      <c r="C26446" s="2">
        <v>3403.0024060000001</v>
      </c>
    </row>
    <row r="26447" spans="1:3" x14ac:dyDescent="0.25">
      <c r="A26447" s="1" t="s">
        <v>26443</v>
      </c>
      <c r="C26447" s="2">
        <v>3363.9696199999998</v>
      </c>
    </row>
    <row r="26448" spans="1:3" x14ac:dyDescent="0.25">
      <c r="A26448" s="1" t="s">
        <v>26444</v>
      </c>
      <c r="C26448" s="2">
        <v>3578.8516530000002</v>
      </c>
    </row>
    <row r="26449" spans="1:3" x14ac:dyDescent="0.25">
      <c r="A26449" s="1" t="s">
        <v>26445</v>
      </c>
      <c r="C26449" s="2">
        <v>3779.0660389999998</v>
      </c>
    </row>
    <row r="26450" spans="1:3" x14ac:dyDescent="0.25">
      <c r="A26450" s="1" t="s">
        <v>26446</v>
      </c>
      <c r="C26450" s="2">
        <v>4017.1171250000002</v>
      </c>
    </row>
    <row r="26451" spans="1:3" x14ac:dyDescent="0.25">
      <c r="A26451" s="1" t="s">
        <v>26447</v>
      </c>
      <c r="C26451" s="2">
        <v>4300.6611709999997</v>
      </c>
    </row>
    <row r="26452" spans="1:3" x14ac:dyDescent="0.25">
      <c r="A26452" s="1" t="s">
        <v>26448</v>
      </c>
      <c r="C26452" s="2">
        <v>4413.5821269999997</v>
      </c>
    </row>
    <row r="26453" spans="1:3" x14ac:dyDescent="0.25">
      <c r="A26453" s="1" t="s">
        <v>26449</v>
      </c>
      <c r="C26453" s="2">
        <v>4565.4696979999999</v>
      </c>
    </row>
    <row r="26454" spans="1:3" x14ac:dyDescent="0.25">
      <c r="A26454" s="1" t="s">
        <v>26450</v>
      </c>
      <c r="C26454" s="2">
        <v>4790.7049950000001</v>
      </c>
    </row>
    <row r="26455" spans="1:3" x14ac:dyDescent="0.25">
      <c r="A26455" s="1" t="s">
        <v>26451</v>
      </c>
      <c r="C26455" s="2">
        <v>4874.2063639999997</v>
      </c>
    </row>
    <row r="26456" spans="1:3" x14ac:dyDescent="0.25">
      <c r="A26456" s="1" t="s">
        <v>26452</v>
      </c>
      <c r="C26456" s="2">
        <v>5040.6472439999998</v>
      </c>
    </row>
    <row r="26457" spans="1:3" x14ac:dyDescent="0.25">
      <c r="A26457" s="1" t="s">
        <v>26453</v>
      </c>
      <c r="C26457" s="2">
        <v>5119.4436310000001</v>
      </c>
    </row>
    <row r="26458" spans="1:3" x14ac:dyDescent="0.25">
      <c r="A26458" s="1" t="s">
        <v>26454</v>
      </c>
      <c r="C26458" s="2">
        <v>5285.5344279999999</v>
      </c>
    </row>
    <row r="26459" spans="1:3" x14ac:dyDescent="0.25">
      <c r="A26459" s="1" t="s">
        <v>26455</v>
      </c>
      <c r="C26459" s="2">
        <v>5408.7949669999998</v>
      </c>
    </row>
    <row r="26460" spans="1:3" x14ac:dyDescent="0.25">
      <c r="A26460" s="1" t="s">
        <v>26456</v>
      </c>
      <c r="C26460" s="2">
        <v>5653.1482980000001</v>
      </c>
    </row>
    <row r="26461" spans="1:3" x14ac:dyDescent="0.25">
      <c r="A26461" s="1" t="s">
        <v>26457</v>
      </c>
      <c r="C26461" s="2">
        <v>5930.0189650000002</v>
      </c>
    </row>
    <row r="26462" spans="1:3" x14ac:dyDescent="0.25">
      <c r="A26462" s="1" t="s">
        <v>26458</v>
      </c>
      <c r="C26462" s="2">
        <v>6105.7660649999998</v>
      </c>
    </row>
    <row r="26463" spans="1:3" x14ac:dyDescent="0.25">
      <c r="A26463" s="1" t="s">
        <v>26459</v>
      </c>
      <c r="C26463" s="2">
        <v>6494.9865159999999</v>
      </c>
    </row>
    <row r="26464" spans="1:3" x14ac:dyDescent="0.25">
      <c r="A26464" s="1" t="s">
        <v>26460</v>
      </c>
      <c r="C26464" s="2">
        <v>6622.0052619999997</v>
      </c>
    </row>
    <row r="26465" spans="1:3" x14ac:dyDescent="0.25">
      <c r="A26465" s="1" t="s">
        <v>26461</v>
      </c>
      <c r="C26465" s="2">
        <v>6694.5564869999998</v>
      </c>
    </row>
    <row r="26466" spans="1:3" x14ac:dyDescent="0.25">
      <c r="A26466" s="1" t="s">
        <v>26462</v>
      </c>
      <c r="C26466" s="2">
        <v>6625.80836</v>
      </c>
    </row>
    <row r="26467" spans="1:3" x14ac:dyDescent="0.25">
      <c r="A26467" s="1" t="s">
        <v>26463</v>
      </c>
      <c r="C26467" s="2">
        <v>6196.2694380000003</v>
      </c>
    </row>
    <row r="26468" spans="1:3" x14ac:dyDescent="0.25">
      <c r="A26468" s="1" t="s">
        <v>26464</v>
      </c>
      <c r="C26468" s="2">
        <v>5631.6104139999998</v>
      </c>
    </row>
    <row r="26469" spans="1:3" x14ac:dyDescent="0.25">
      <c r="A26469" s="1" t="s">
        <v>26465</v>
      </c>
      <c r="C26469" s="2">
        <v>5503.7434990000002</v>
      </c>
    </row>
    <row r="26470" spans="1:3" x14ac:dyDescent="0.25">
      <c r="A26470" s="1" t="s">
        <v>26466</v>
      </c>
      <c r="C26470" s="2">
        <v>5485.1539640000001</v>
      </c>
    </row>
    <row r="26471" spans="1:3" x14ac:dyDescent="0.25">
      <c r="A26471" s="1" t="s">
        <v>26467</v>
      </c>
      <c r="C26471" s="2">
        <v>5418.1306089999998</v>
      </c>
    </row>
    <row r="26472" spans="1:3" x14ac:dyDescent="0.25">
      <c r="A26472" s="1" t="s">
        <v>26468</v>
      </c>
      <c r="C26472" s="2">
        <v>5187.7089930000002</v>
      </c>
    </row>
    <row r="26473" spans="1:3" x14ac:dyDescent="0.25">
      <c r="A26473" s="1" t="s">
        <v>26469</v>
      </c>
      <c r="C26473" s="2">
        <v>5112.5889299999999</v>
      </c>
    </row>
    <row r="26474" spans="1:3" x14ac:dyDescent="0.25">
      <c r="A26474" s="1" t="s">
        <v>26470</v>
      </c>
      <c r="C26474" s="2">
        <v>4765.1870550000003</v>
      </c>
    </row>
    <row r="26475" spans="1:3" x14ac:dyDescent="0.25">
      <c r="A26475" s="1" t="s">
        <v>26471</v>
      </c>
      <c r="C26475" s="2">
        <v>4749.8938090000001</v>
      </c>
    </row>
    <row r="26476" spans="1:3" x14ac:dyDescent="0.25">
      <c r="A26476" s="1" t="s">
        <v>26472</v>
      </c>
      <c r="C26476" s="2">
        <v>4800.0183370000004</v>
      </c>
    </row>
    <row r="26477" spans="1:3" x14ac:dyDescent="0.25">
      <c r="A26477" s="1" t="s">
        <v>26473</v>
      </c>
      <c r="C26477" s="2">
        <v>4792.2346260000004</v>
      </c>
    </row>
    <row r="26478" spans="1:3" x14ac:dyDescent="0.25">
      <c r="A26478" s="1" t="s">
        <v>26474</v>
      </c>
      <c r="C26478" s="2">
        <v>4646.9924250000004</v>
      </c>
    </row>
    <row r="26479" spans="1:3" x14ac:dyDescent="0.25">
      <c r="A26479" s="1" t="s">
        <v>26475</v>
      </c>
      <c r="C26479" s="2">
        <v>4773.8043070000003</v>
      </c>
    </row>
    <row r="26480" spans="1:3" x14ac:dyDescent="0.25">
      <c r="A26480" s="1" t="s">
        <v>26476</v>
      </c>
      <c r="C26480" s="2">
        <v>4654.397027</v>
      </c>
    </row>
    <row r="26481" spans="1:3" x14ac:dyDescent="0.25">
      <c r="A26481" s="1" t="s">
        <v>26477</v>
      </c>
      <c r="C26481" s="2">
        <v>4478.7696120000001</v>
      </c>
    </row>
    <row r="26482" spans="1:3" x14ac:dyDescent="0.25">
      <c r="A26482" s="1" t="s">
        <v>26478</v>
      </c>
      <c r="C26482" s="2">
        <v>4634.8946550000001</v>
      </c>
    </row>
    <row r="26483" spans="1:3" x14ac:dyDescent="0.25">
      <c r="A26483" s="1" t="s">
        <v>26479</v>
      </c>
      <c r="C26483" s="2">
        <v>4528.0904369999998</v>
      </c>
    </row>
    <row r="26484" spans="1:3" x14ac:dyDescent="0.25">
      <c r="A26484" s="1" t="s">
        <v>26480</v>
      </c>
      <c r="C26484" s="2">
        <v>4625.5397750000002</v>
      </c>
    </row>
    <row r="26485" spans="1:3" x14ac:dyDescent="0.25">
      <c r="A26485" s="1" t="s">
        <v>26481</v>
      </c>
      <c r="C26485" s="2">
        <v>4628.216977</v>
      </c>
    </row>
    <row r="26486" spans="1:3" x14ac:dyDescent="0.25">
      <c r="A26486" s="1" t="s">
        <v>26482</v>
      </c>
      <c r="C26486" s="2">
        <v>4823.9514300000001</v>
      </c>
    </row>
    <row r="26487" spans="1:3" x14ac:dyDescent="0.25">
      <c r="A26487" s="1" t="s">
        <v>26483</v>
      </c>
      <c r="C26487" s="2">
        <v>5158.4032649999999</v>
      </c>
    </row>
    <row r="26488" spans="1:3" x14ac:dyDescent="0.25">
      <c r="A26488" s="1" t="s">
        <v>26484</v>
      </c>
      <c r="C26488" s="2">
        <v>5524.7695359999998</v>
      </c>
    </row>
    <row r="26489" spans="1:3" x14ac:dyDescent="0.25">
      <c r="A26489" s="1" t="s">
        <v>26485</v>
      </c>
      <c r="C26489" s="2">
        <v>5685.8254239999997</v>
      </c>
    </row>
    <row r="26490" spans="1:3" x14ac:dyDescent="0.25">
      <c r="A26490" s="1" t="s">
        <v>26486</v>
      </c>
      <c r="C26490" s="2">
        <v>5811.0455590000001</v>
      </c>
    </row>
    <row r="26491" spans="1:3" x14ac:dyDescent="0.25">
      <c r="A26491" s="1" t="s">
        <v>26487</v>
      </c>
      <c r="C26491" s="2">
        <v>5960.8937770000002</v>
      </c>
    </row>
    <row r="26492" spans="1:3" x14ac:dyDescent="0.25">
      <c r="A26492" s="1" t="s">
        <v>26488</v>
      </c>
      <c r="C26492" s="2">
        <v>6016.5627969999996</v>
      </c>
    </row>
    <row r="26493" spans="1:3" x14ac:dyDescent="0.25">
      <c r="A26493" s="1" t="s">
        <v>26489</v>
      </c>
      <c r="C26493" s="2">
        <v>5892.7075990000003</v>
      </c>
    </row>
    <row r="26494" spans="1:3" x14ac:dyDescent="0.25">
      <c r="A26494" s="1" t="s">
        <v>26490</v>
      </c>
      <c r="C26494" s="2">
        <v>6018.1629670000002</v>
      </c>
    </row>
    <row r="26495" spans="1:3" x14ac:dyDescent="0.25">
      <c r="A26495" s="1" t="s">
        <v>26491</v>
      </c>
      <c r="C26495" s="2">
        <v>6192.4746930000001</v>
      </c>
    </row>
    <row r="26496" spans="1:3" x14ac:dyDescent="0.25">
      <c r="A26496" s="1" t="s">
        <v>26492</v>
      </c>
      <c r="C26496" s="2">
        <v>6042.8403609999996</v>
      </c>
    </row>
    <row r="26497" spans="1:3" x14ac:dyDescent="0.25">
      <c r="A26497" s="1" t="s">
        <v>26493</v>
      </c>
      <c r="C26497" s="2">
        <v>5882.2918079999999</v>
      </c>
    </row>
    <row r="26498" spans="1:3" x14ac:dyDescent="0.25">
      <c r="A26498" s="1" t="s">
        <v>26494</v>
      </c>
      <c r="C26498" s="2">
        <v>5837.4196080000002</v>
      </c>
    </row>
    <row r="26499" spans="1:3" x14ac:dyDescent="0.25">
      <c r="A26499" s="1" t="s">
        <v>26495</v>
      </c>
      <c r="C26499" s="2">
        <v>5663.7869179999998</v>
      </c>
    </row>
    <row r="26500" spans="1:3" x14ac:dyDescent="0.25">
      <c r="A26500" s="1" t="s">
        <v>26496</v>
      </c>
      <c r="C26500" s="2">
        <v>5375.7290199999998</v>
      </c>
    </row>
    <row r="26501" spans="1:3" x14ac:dyDescent="0.25">
      <c r="A26501" s="1" t="s">
        <v>26497</v>
      </c>
      <c r="C26501" s="2">
        <v>5244.457163</v>
      </c>
    </row>
    <row r="26502" spans="1:3" x14ac:dyDescent="0.25">
      <c r="A26502" s="1" t="s">
        <v>26498</v>
      </c>
      <c r="C26502" s="2">
        <v>5016.0242749999998</v>
      </c>
    </row>
    <row r="26503" spans="1:3" x14ac:dyDescent="0.25">
      <c r="A26503" s="1" t="s">
        <v>26499</v>
      </c>
      <c r="C26503" s="2">
        <v>4892.1899000000003</v>
      </c>
    </row>
    <row r="26504" spans="1:3" x14ac:dyDescent="0.25">
      <c r="A26504" s="1" t="s">
        <v>26500</v>
      </c>
      <c r="C26504" s="2">
        <v>4797.6077070000001</v>
      </c>
    </row>
    <row r="26505" spans="1:3" x14ac:dyDescent="0.25">
      <c r="A26505" s="1" t="s">
        <v>26501</v>
      </c>
      <c r="C26505" s="2">
        <v>4680.895563</v>
      </c>
    </row>
    <row r="26506" spans="1:3" x14ac:dyDescent="0.25">
      <c r="A26506" s="1" t="s">
        <v>26502</v>
      </c>
      <c r="C26506" s="2">
        <v>4439.9456890000001</v>
      </c>
    </row>
    <row r="26507" spans="1:3" x14ac:dyDescent="0.25">
      <c r="A26507" s="1" t="s">
        <v>26503</v>
      </c>
      <c r="C26507" s="2">
        <v>4226.9741860000004</v>
      </c>
    </row>
    <row r="26508" spans="1:3" x14ac:dyDescent="0.25">
      <c r="A26508" s="1" t="s">
        <v>26504</v>
      </c>
      <c r="C26508" s="2">
        <v>4118.9755379999997</v>
      </c>
    </row>
    <row r="26509" spans="1:3" x14ac:dyDescent="0.25">
      <c r="A26509" s="1" t="s">
        <v>26505</v>
      </c>
      <c r="C26509" s="2">
        <v>3886.6314189999998</v>
      </c>
    </row>
    <row r="26510" spans="1:3" x14ac:dyDescent="0.25">
      <c r="A26510" s="1" t="s">
        <v>26506</v>
      </c>
      <c r="C26510" s="2">
        <v>3724.7707820000001</v>
      </c>
    </row>
    <row r="26511" spans="1:3" x14ac:dyDescent="0.25">
      <c r="A26511" s="1" t="s">
        <v>26507</v>
      </c>
      <c r="C26511" s="2">
        <v>3585.8838609999998</v>
      </c>
    </row>
    <row r="26512" spans="1:3" x14ac:dyDescent="0.25">
      <c r="A26512" s="1" t="s">
        <v>26508</v>
      </c>
      <c r="C26512" s="2">
        <v>3491.2787400000002</v>
      </c>
    </row>
    <row r="26513" spans="1:3" x14ac:dyDescent="0.25">
      <c r="A26513" s="1" t="s">
        <v>26509</v>
      </c>
      <c r="C26513" s="2">
        <v>3332.9260180000001</v>
      </c>
    </row>
    <row r="26514" spans="1:3" x14ac:dyDescent="0.25">
      <c r="A26514" s="1" t="s">
        <v>26510</v>
      </c>
      <c r="C26514" s="2">
        <v>3167.833052</v>
      </c>
    </row>
    <row r="26515" spans="1:3" x14ac:dyDescent="0.25">
      <c r="A26515" s="1" t="s">
        <v>26511</v>
      </c>
      <c r="C26515" s="2">
        <v>3071.3666199999998</v>
      </c>
    </row>
    <row r="26516" spans="1:3" x14ac:dyDescent="0.25">
      <c r="A26516" s="1" t="s">
        <v>26512</v>
      </c>
      <c r="C26516" s="2">
        <v>2997.039867</v>
      </c>
    </row>
    <row r="26517" spans="1:3" x14ac:dyDescent="0.25">
      <c r="A26517" s="1" t="s">
        <v>26513</v>
      </c>
      <c r="C26517" s="2">
        <v>2902.1906909999998</v>
      </c>
    </row>
    <row r="26518" spans="1:3" x14ac:dyDescent="0.25">
      <c r="A26518" s="1" t="s">
        <v>26514</v>
      </c>
      <c r="C26518" s="2">
        <v>2881.0839489999998</v>
      </c>
    </row>
    <row r="26519" spans="1:3" x14ac:dyDescent="0.25">
      <c r="A26519" s="1" t="s">
        <v>26515</v>
      </c>
      <c r="C26519" s="2">
        <v>2867.8136220000001</v>
      </c>
    </row>
    <row r="26520" spans="1:3" x14ac:dyDescent="0.25">
      <c r="A26520" s="1" t="s">
        <v>26516</v>
      </c>
      <c r="C26520" s="2">
        <v>2883.7737569999999</v>
      </c>
    </row>
    <row r="26521" spans="1:3" x14ac:dyDescent="0.25">
      <c r="A26521" s="1" t="s">
        <v>26517</v>
      </c>
      <c r="C26521" s="2">
        <v>2863.7473759999998</v>
      </c>
    </row>
    <row r="26522" spans="1:3" x14ac:dyDescent="0.25">
      <c r="A26522" s="1" t="s">
        <v>26518</v>
      </c>
      <c r="C26522" s="2">
        <v>2862.2708560000001</v>
      </c>
    </row>
    <row r="26523" spans="1:3" x14ac:dyDescent="0.25">
      <c r="A26523" s="1" t="s">
        <v>26519</v>
      </c>
      <c r="C26523" s="2">
        <v>2803.9534859999999</v>
      </c>
    </row>
    <row r="26524" spans="1:3" x14ac:dyDescent="0.25">
      <c r="A26524" s="1" t="s">
        <v>26520</v>
      </c>
      <c r="C26524" s="2">
        <v>2815.726197</v>
      </c>
    </row>
    <row r="26525" spans="1:3" x14ac:dyDescent="0.25">
      <c r="A26525" s="1" t="s">
        <v>26521</v>
      </c>
      <c r="C26525" s="2">
        <v>2801.5029060000002</v>
      </c>
    </row>
    <row r="26526" spans="1:3" x14ac:dyDescent="0.25">
      <c r="A26526" s="1" t="s">
        <v>26522</v>
      </c>
      <c r="C26526" s="2">
        <v>2907.2504880000001</v>
      </c>
    </row>
    <row r="26527" spans="1:3" x14ac:dyDescent="0.25">
      <c r="A26527" s="1" t="s">
        <v>26523</v>
      </c>
      <c r="C26527" s="2">
        <v>2924.420642</v>
      </c>
    </row>
    <row r="26528" spans="1:3" x14ac:dyDescent="0.25">
      <c r="A26528" s="1" t="s">
        <v>26524</v>
      </c>
      <c r="C26528" s="2">
        <v>2922.9837130000001</v>
      </c>
    </row>
    <row r="26529" spans="1:3" x14ac:dyDescent="0.25">
      <c r="A26529" s="1" t="s">
        <v>26525</v>
      </c>
      <c r="C26529" s="2">
        <v>2967.2852830000002</v>
      </c>
    </row>
    <row r="26530" spans="1:3" x14ac:dyDescent="0.25">
      <c r="A26530" s="1" t="s">
        <v>26526</v>
      </c>
      <c r="C26530" s="2">
        <v>3052.3736140000001</v>
      </c>
    </row>
    <row r="26531" spans="1:3" x14ac:dyDescent="0.25">
      <c r="A26531" s="1" t="s">
        <v>26527</v>
      </c>
      <c r="C26531" s="2">
        <v>3076.8102220000001</v>
      </c>
    </row>
    <row r="26532" spans="1:3" x14ac:dyDescent="0.25">
      <c r="A26532" s="1" t="s">
        <v>26528</v>
      </c>
      <c r="C26532" s="2">
        <v>3126.4988239999998</v>
      </c>
    </row>
    <row r="26533" spans="1:3" x14ac:dyDescent="0.25">
      <c r="A26533" s="1" t="s">
        <v>26529</v>
      </c>
      <c r="C26533" s="2">
        <v>3176.8062639999998</v>
      </c>
    </row>
    <row r="26534" spans="1:3" x14ac:dyDescent="0.25">
      <c r="A26534" s="1" t="s">
        <v>26530</v>
      </c>
      <c r="C26534" s="2">
        <v>3338.449838</v>
      </c>
    </row>
    <row r="26535" spans="1:3" x14ac:dyDescent="0.25">
      <c r="A26535" s="1" t="s">
        <v>26531</v>
      </c>
      <c r="C26535" s="2">
        <v>3346.8904050000001</v>
      </c>
    </row>
    <row r="26536" spans="1:3" x14ac:dyDescent="0.25">
      <c r="A26536" s="1" t="s">
        <v>26532</v>
      </c>
      <c r="C26536" s="2">
        <v>3512.1460550000002</v>
      </c>
    </row>
    <row r="26537" spans="1:3" x14ac:dyDescent="0.25">
      <c r="A26537" s="1" t="s">
        <v>26533</v>
      </c>
      <c r="C26537" s="2">
        <v>3644.140226</v>
      </c>
    </row>
    <row r="26538" spans="1:3" x14ac:dyDescent="0.25">
      <c r="A26538" s="1" t="s">
        <v>26534</v>
      </c>
      <c r="C26538" s="2">
        <v>4014.6423359999999</v>
      </c>
    </row>
    <row r="26539" spans="1:3" x14ac:dyDescent="0.25">
      <c r="A26539" s="1" t="s">
        <v>26535</v>
      </c>
      <c r="C26539" s="2">
        <v>4231.302361</v>
      </c>
    </row>
    <row r="26540" spans="1:3" x14ac:dyDescent="0.25">
      <c r="A26540" s="1" t="s">
        <v>26536</v>
      </c>
      <c r="C26540" s="2">
        <v>4381.8118690000001</v>
      </c>
    </row>
    <row r="26541" spans="1:3" x14ac:dyDescent="0.25">
      <c r="A26541" s="1" t="s">
        <v>26537</v>
      </c>
      <c r="C26541" s="2">
        <v>4510.8853650000001</v>
      </c>
    </row>
    <row r="26542" spans="1:3" x14ac:dyDescent="0.25">
      <c r="A26542" s="1" t="s">
        <v>26538</v>
      </c>
      <c r="C26542" s="2">
        <v>4661.5506759999998</v>
      </c>
    </row>
    <row r="26543" spans="1:3" x14ac:dyDescent="0.25">
      <c r="A26543" s="1" t="s">
        <v>26539</v>
      </c>
      <c r="C26543" s="2">
        <v>4757.4658520000003</v>
      </c>
    </row>
    <row r="26544" spans="1:3" x14ac:dyDescent="0.25">
      <c r="A26544" s="1" t="s">
        <v>26540</v>
      </c>
      <c r="C26544" s="2">
        <v>4939.9034830000001</v>
      </c>
    </row>
    <row r="26545" spans="1:3" x14ac:dyDescent="0.25">
      <c r="A26545" s="1" t="s">
        <v>26541</v>
      </c>
      <c r="C26545" s="2">
        <v>5124.9979139999996</v>
      </c>
    </row>
    <row r="26546" spans="1:3" x14ac:dyDescent="0.25">
      <c r="A26546" s="1" t="s">
        <v>26542</v>
      </c>
      <c r="C26546" s="2">
        <v>5288.4908880000003</v>
      </c>
    </row>
    <row r="26547" spans="1:3" x14ac:dyDescent="0.25">
      <c r="A26547" s="1" t="s">
        <v>26543</v>
      </c>
      <c r="C26547" s="2">
        <v>5330.7569130000002</v>
      </c>
    </row>
    <row r="26548" spans="1:3" x14ac:dyDescent="0.25">
      <c r="A26548" s="1" t="s">
        <v>26544</v>
      </c>
      <c r="C26548" s="2">
        <v>5435.7778600000001</v>
      </c>
    </row>
    <row r="26549" spans="1:3" x14ac:dyDescent="0.25">
      <c r="A26549" s="1" t="s">
        <v>26545</v>
      </c>
      <c r="C26549" s="2">
        <v>5482.4816520000004</v>
      </c>
    </row>
    <row r="26550" spans="1:3" x14ac:dyDescent="0.25">
      <c r="A26550" s="1" t="s">
        <v>26546</v>
      </c>
      <c r="C26550" s="2">
        <v>5569.628275</v>
      </c>
    </row>
    <row r="26551" spans="1:3" x14ac:dyDescent="0.25">
      <c r="A26551" s="1" t="s">
        <v>26547</v>
      </c>
      <c r="C26551" s="2">
        <v>5519.395192</v>
      </c>
    </row>
    <row r="26552" spans="1:3" x14ac:dyDescent="0.25">
      <c r="A26552" s="1" t="s">
        <v>26548</v>
      </c>
      <c r="C26552" s="2">
        <v>5620.1985699999996</v>
      </c>
    </row>
    <row r="26553" spans="1:3" x14ac:dyDescent="0.25">
      <c r="A26553" s="1" t="s">
        <v>26549</v>
      </c>
      <c r="C26553" s="2">
        <v>5624.869361</v>
      </c>
    </row>
    <row r="26554" spans="1:3" x14ac:dyDescent="0.25">
      <c r="A26554" s="1" t="s">
        <v>26550</v>
      </c>
      <c r="C26554" s="2">
        <v>5575.8522819999998</v>
      </c>
    </row>
    <row r="26555" spans="1:3" x14ac:dyDescent="0.25">
      <c r="A26555" s="1" t="s">
        <v>26551</v>
      </c>
      <c r="C26555" s="2">
        <v>5540.7540339999996</v>
      </c>
    </row>
    <row r="26556" spans="1:3" x14ac:dyDescent="0.25">
      <c r="A26556" s="1" t="s">
        <v>26552</v>
      </c>
      <c r="C26556" s="2">
        <v>5406.1033950000001</v>
      </c>
    </row>
    <row r="26557" spans="1:3" x14ac:dyDescent="0.25">
      <c r="A26557" s="1" t="s">
        <v>26553</v>
      </c>
      <c r="C26557" s="2">
        <v>5441.6606449999999</v>
      </c>
    </row>
    <row r="26558" spans="1:3" x14ac:dyDescent="0.25">
      <c r="A26558" s="1" t="s">
        <v>26554</v>
      </c>
      <c r="C26558" s="2">
        <v>5492.7050710000003</v>
      </c>
    </row>
    <row r="26559" spans="1:3" x14ac:dyDescent="0.25">
      <c r="A26559" s="1" t="s">
        <v>26555</v>
      </c>
      <c r="C26559" s="2">
        <v>5785.8126439999996</v>
      </c>
    </row>
    <row r="26560" spans="1:3" x14ac:dyDescent="0.25">
      <c r="A26560" s="1" t="s">
        <v>26556</v>
      </c>
      <c r="C26560" s="2">
        <v>5916.6965229999996</v>
      </c>
    </row>
    <row r="26561" spans="1:3" x14ac:dyDescent="0.25">
      <c r="A26561" s="1" t="s">
        <v>26557</v>
      </c>
      <c r="C26561" s="2">
        <v>5905.0807160000004</v>
      </c>
    </row>
    <row r="26562" spans="1:3" x14ac:dyDescent="0.25">
      <c r="A26562" s="1" t="s">
        <v>26558</v>
      </c>
      <c r="C26562" s="2">
        <v>5795.1289020000004</v>
      </c>
    </row>
    <row r="26563" spans="1:3" x14ac:dyDescent="0.25">
      <c r="A26563" s="1" t="s">
        <v>26559</v>
      </c>
      <c r="C26563" s="2">
        <v>5575.9438440000004</v>
      </c>
    </row>
    <row r="26564" spans="1:3" x14ac:dyDescent="0.25">
      <c r="A26564" s="1" t="s">
        <v>26560</v>
      </c>
      <c r="C26564" s="2">
        <v>5150.5073009999996</v>
      </c>
    </row>
    <row r="26565" spans="1:3" x14ac:dyDescent="0.25">
      <c r="A26565" s="1" t="s">
        <v>26561</v>
      </c>
      <c r="C26565" s="2">
        <v>4825.3366260000003</v>
      </c>
    </row>
    <row r="26566" spans="1:3" x14ac:dyDescent="0.25">
      <c r="A26566" s="1" t="s">
        <v>26562</v>
      </c>
      <c r="C26566" s="2">
        <v>4685.3425129999996</v>
      </c>
    </row>
    <row r="26567" spans="1:3" x14ac:dyDescent="0.25">
      <c r="A26567" s="1" t="s">
        <v>26563</v>
      </c>
      <c r="C26567" s="2">
        <v>4596.080978</v>
      </c>
    </row>
    <row r="26568" spans="1:3" x14ac:dyDescent="0.25">
      <c r="A26568" s="1" t="s">
        <v>26564</v>
      </c>
      <c r="C26568" s="2">
        <v>4547.0020370000002</v>
      </c>
    </row>
    <row r="26569" spans="1:3" x14ac:dyDescent="0.25">
      <c r="A26569" s="1" t="s">
        <v>26565</v>
      </c>
      <c r="C26569" s="2">
        <v>4272.0241400000004</v>
      </c>
    </row>
    <row r="26570" spans="1:3" x14ac:dyDescent="0.25">
      <c r="A26570" s="1" t="s">
        <v>26566</v>
      </c>
      <c r="C26570" s="2">
        <v>4341.1014580000001</v>
      </c>
    </row>
    <row r="26571" spans="1:3" x14ac:dyDescent="0.25">
      <c r="A26571" s="1" t="s">
        <v>26567</v>
      </c>
      <c r="C26571" s="2">
        <v>4247.6457600000003</v>
      </c>
    </row>
    <row r="26572" spans="1:3" x14ac:dyDescent="0.25">
      <c r="A26572" s="1" t="s">
        <v>26568</v>
      </c>
      <c r="C26572" s="2">
        <v>4285.9558010000001</v>
      </c>
    </row>
    <row r="26573" spans="1:3" x14ac:dyDescent="0.25">
      <c r="A26573" s="1" t="s">
        <v>26569</v>
      </c>
      <c r="C26573" s="2">
        <v>4375.2963220000001</v>
      </c>
    </row>
    <row r="26574" spans="1:3" x14ac:dyDescent="0.25">
      <c r="A26574" s="1" t="s">
        <v>26570</v>
      </c>
      <c r="C26574" s="2">
        <v>4277.3633659999996</v>
      </c>
    </row>
    <row r="26575" spans="1:3" x14ac:dyDescent="0.25">
      <c r="A26575" s="1" t="s">
        <v>26571</v>
      </c>
      <c r="C26575" s="2">
        <v>4165.1144169999998</v>
      </c>
    </row>
    <row r="26576" spans="1:3" x14ac:dyDescent="0.25">
      <c r="A26576" s="1" t="s">
        <v>26572</v>
      </c>
      <c r="C26576" s="2">
        <v>4288.1645930000004</v>
      </c>
    </row>
    <row r="26577" spans="1:3" x14ac:dyDescent="0.25">
      <c r="A26577" s="1" t="s">
        <v>26573</v>
      </c>
      <c r="C26577" s="2">
        <v>4356.9082799999996</v>
      </c>
    </row>
    <row r="26578" spans="1:3" x14ac:dyDescent="0.25">
      <c r="A26578" s="1" t="s">
        <v>26574</v>
      </c>
      <c r="C26578" s="2">
        <v>4394.8000259999999</v>
      </c>
    </row>
    <row r="26579" spans="1:3" x14ac:dyDescent="0.25">
      <c r="A26579" s="1" t="s">
        <v>26575</v>
      </c>
      <c r="C26579" s="2">
        <v>4423.2118419999997</v>
      </c>
    </row>
    <row r="26580" spans="1:3" x14ac:dyDescent="0.25">
      <c r="A26580" s="1" t="s">
        <v>26576</v>
      </c>
      <c r="C26580" s="2">
        <v>4516.0241550000001</v>
      </c>
    </row>
    <row r="26581" spans="1:3" x14ac:dyDescent="0.25">
      <c r="A26581" s="1" t="s">
        <v>26577</v>
      </c>
      <c r="C26581" s="2">
        <v>4725.5941229999999</v>
      </c>
    </row>
    <row r="26582" spans="1:3" x14ac:dyDescent="0.25">
      <c r="A26582" s="1" t="s">
        <v>26578</v>
      </c>
      <c r="C26582" s="2">
        <v>4867.5112440000003</v>
      </c>
    </row>
    <row r="26583" spans="1:3" x14ac:dyDescent="0.25">
      <c r="A26583" s="1" t="s">
        <v>26579</v>
      </c>
      <c r="C26583" s="2">
        <v>4865.7099989999997</v>
      </c>
    </row>
    <row r="26584" spans="1:3" x14ac:dyDescent="0.25">
      <c r="A26584" s="1" t="s">
        <v>26580</v>
      </c>
      <c r="C26584" s="2">
        <v>5149.9762419999997</v>
      </c>
    </row>
    <row r="26585" spans="1:3" x14ac:dyDescent="0.25">
      <c r="A26585" s="1" t="s">
        <v>26581</v>
      </c>
      <c r="C26585" s="2">
        <v>5435.7897899999998</v>
      </c>
    </row>
    <row r="26586" spans="1:3" x14ac:dyDescent="0.25">
      <c r="A26586" s="1" t="s">
        <v>26582</v>
      </c>
      <c r="C26586" s="2">
        <v>5560.2112699999998</v>
      </c>
    </row>
    <row r="26587" spans="1:3" x14ac:dyDescent="0.25">
      <c r="A26587" s="1" t="s">
        <v>26583</v>
      </c>
      <c r="C26587" s="2">
        <v>5649.4399569999996</v>
      </c>
    </row>
    <row r="26588" spans="1:3" x14ac:dyDescent="0.25">
      <c r="A26588" s="1" t="s">
        <v>26584</v>
      </c>
      <c r="C26588" s="2">
        <v>5799.5741349999998</v>
      </c>
    </row>
    <row r="26589" spans="1:3" x14ac:dyDescent="0.25">
      <c r="A26589" s="1" t="s">
        <v>26585</v>
      </c>
      <c r="C26589" s="2">
        <v>5987.4953109999997</v>
      </c>
    </row>
    <row r="26590" spans="1:3" x14ac:dyDescent="0.25">
      <c r="A26590" s="1" t="s">
        <v>26586</v>
      </c>
      <c r="C26590" s="2">
        <v>6110.0253320000002</v>
      </c>
    </row>
    <row r="26591" spans="1:3" x14ac:dyDescent="0.25">
      <c r="A26591" s="1" t="s">
        <v>26587</v>
      </c>
      <c r="C26591" s="2">
        <v>6062.961988</v>
      </c>
    </row>
    <row r="26592" spans="1:3" x14ac:dyDescent="0.25">
      <c r="A26592" s="1" t="s">
        <v>26588</v>
      </c>
      <c r="C26592" s="2">
        <v>6073.2187739999999</v>
      </c>
    </row>
    <row r="26593" spans="1:3" x14ac:dyDescent="0.25">
      <c r="A26593" s="1" t="s">
        <v>26589</v>
      </c>
      <c r="C26593" s="2">
        <v>5982.9487200000003</v>
      </c>
    </row>
    <row r="26594" spans="1:3" x14ac:dyDescent="0.25">
      <c r="A26594" s="1" t="s">
        <v>26590</v>
      </c>
      <c r="C26594" s="2">
        <v>5782.7230140000001</v>
      </c>
    </row>
    <row r="26595" spans="1:3" x14ac:dyDescent="0.25">
      <c r="A26595" s="1" t="s">
        <v>26591</v>
      </c>
      <c r="C26595" s="2">
        <v>5555.5524590000005</v>
      </c>
    </row>
    <row r="26596" spans="1:3" x14ac:dyDescent="0.25">
      <c r="A26596" s="1" t="s">
        <v>26592</v>
      </c>
      <c r="C26596" s="2">
        <v>5341.1838610000004</v>
      </c>
    </row>
    <row r="26597" spans="1:3" x14ac:dyDescent="0.25">
      <c r="A26597" s="1" t="s">
        <v>26593</v>
      </c>
      <c r="C26597" s="2">
        <v>5093.8832920000004</v>
      </c>
    </row>
    <row r="26598" spans="1:3" x14ac:dyDescent="0.25">
      <c r="A26598" s="1" t="s">
        <v>26594</v>
      </c>
      <c r="C26598" s="2">
        <v>4912.5360000000001</v>
      </c>
    </row>
    <row r="26599" spans="1:3" x14ac:dyDescent="0.25">
      <c r="A26599" s="1" t="s">
        <v>26595</v>
      </c>
      <c r="C26599" s="2">
        <v>4743.0163439999997</v>
      </c>
    </row>
    <row r="26600" spans="1:3" x14ac:dyDescent="0.25">
      <c r="A26600" s="1" t="s">
        <v>26596</v>
      </c>
      <c r="C26600" s="2">
        <v>4538.4737450000002</v>
      </c>
    </row>
    <row r="26601" spans="1:3" x14ac:dyDescent="0.25">
      <c r="A26601" s="1" t="s">
        <v>26597</v>
      </c>
      <c r="C26601" s="2">
        <v>4489.5532240000002</v>
      </c>
    </row>
    <row r="26602" spans="1:3" x14ac:dyDescent="0.25">
      <c r="A26602" s="1" t="s">
        <v>26598</v>
      </c>
      <c r="C26602" s="2">
        <v>4273.7348220000003</v>
      </c>
    </row>
    <row r="26603" spans="1:3" x14ac:dyDescent="0.25">
      <c r="A26603" s="1" t="s">
        <v>26599</v>
      </c>
      <c r="C26603" s="2">
        <v>4116.8855819999999</v>
      </c>
    </row>
    <row r="26604" spans="1:3" x14ac:dyDescent="0.25">
      <c r="A26604" s="1" t="s">
        <v>26600</v>
      </c>
      <c r="C26604" s="2">
        <v>3917.31304</v>
      </c>
    </row>
    <row r="26605" spans="1:3" x14ac:dyDescent="0.25">
      <c r="A26605" s="1" t="s">
        <v>26601</v>
      </c>
      <c r="C26605" s="2">
        <v>3786.4972899999998</v>
      </c>
    </row>
    <row r="26606" spans="1:3" x14ac:dyDescent="0.25">
      <c r="A26606" s="1" t="s">
        <v>26602</v>
      </c>
      <c r="C26606" s="2">
        <v>3587.932374</v>
      </c>
    </row>
    <row r="26607" spans="1:3" x14ac:dyDescent="0.25">
      <c r="A26607" s="1" t="s">
        <v>26603</v>
      </c>
      <c r="C26607" s="2">
        <v>3422.640136</v>
      </c>
    </row>
    <row r="26608" spans="1:3" x14ac:dyDescent="0.25">
      <c r="A26608" s="1" t="s">
        <v>26604</v>
      </c>
      <c r="C26608" s="2">
        <v>3278.357215</v>
      </c>
    </row>
    <row r="26609" spans="1:3" x14ac:dyDescent="0.25">
      <c r="A26609" s="1" t="s">
        <v>26605</v>
      </c>
      <c r="C26609" s="2">
        <v>3185.4835200000002</v>
      </c>
    </row>
    <row r="26610" spans="1:3" x14ac:dyDescent="0.25">
      <c r="A26610" s="1" t="s">
        <v>26606</v>
      </c>
      <c r="C26610" s="2">
        <v>3077.1230300000002</v>
      </c>
    </row>
    <row r="26611" spans="1:3" x14ac:dyDescent="0.25">
      <c r="A26611" s="1" t="s">
        <v>26607</v>
      </c>
      <c r="C26611" s="2">
        <v>2986.677224</v>
      </c>
    </row>
    <row r="26612" spans="1:3" x14ac:dyDescent="0.25">
      <c r="A26612" s="1" t="s">
        <v>26608</v>
      </c>
      <c r="C26612" s="2">
        <v>2935.2505059999999</v>
      </c>
    </row>
    <row r="26613" spans="1:3" x14ac:dyDescent="0.25">
      <c r="A26613" s="1" t="s">
        <v>26609</v>
      </c>
      <c r="C26613" s="2">
        <v>2925.1617390000001</v>
      </c>
    </row>
    <row r="26614" spans="1:3" x14ac:dyDescent="0.25">
      <c r="A26614" s="1" t="s">
        <v>26610</v>
      </c>
      <c r="C26614" s="2">
        <v>2863.175737</v>
      </c>
    </row>
    <row r="26615" spans="1:3" x14ac:dyDescent="0.25">
      <c r="A26615" s="1" t="s">
        <v>26611</v>
      </c>
      <c r="C26615" s="2">
        <v>2817.311866</v>
      </c>
    </row>
    <row r="26616" spans="1:3" x14ac:dyDescent="0.25">
      <c r="A26616" s="1" t="s">
        <v>26612</v>
      </c>
      <c r="C26616" s="2">
        <v>2849.1062590000001</v>
      </c>
    </row>
    <row r="26617" spans="1:3" x14ac:dyDescent="0.25">
      <c r="A26617" s="1" t="s">
        <v>26613</v>
      </c>
      <c r="C26617" s="2">
        <v>2826.043032</v>
      </c>
    </row>
    <row r="26618" spans="1:3" x14ac:dyDescent="0.25">
      <c r="A26618" s="1" t="s">
        <v>26614</v>
      </c>
      <c r="C26618" s="2">
        <v>2787.0316379999999</v>
      </c>
    </row>
    <row r="26619" spans="1:3" x14ac:dyDescent="0.25">
      <c r="A26619" s="1" t="s">
        <v>26615</v>
      </c>
      <c r="C26619" s="2">
        <v>2776.9828900000002</v>
      </c>
    </row>
    <row r="26620" spans="1:3" x14ac:dyDescent="0.25">
      <c r="A26620" s="1" t="s">
        <v>26616</v>
      </c>
      <c r="C26620" s="2">
        <v>2814.1429870000002</v>
      </c>
    </row>
    <row r="26621" spans="1:3" x14ac:dyDescent="0.25">
      <c r="A26621" s="1" t="s">
        <v>26617</v>
      </c>
      <c r="C26621" s="2">
        <v>2765.9267049999999</v>
      </c>
    </row>
    <row r="26622" spans="1:3" x14ac:dyDescent="0.25">
      <c r="A26622" s="1" t="s">
        <v>26618</v>
      </c>
      <c r="C26622" s="2">
        <v>2799.3432229999999</v>
      </c>
    </row>
    <row r="26623" spans="1:3" x14ac:dyDescent="0.25">
      <c r="A26623" s="1" t="s">
        <v>26619</v>
      </c>
      <c r="C26623" s="2">
        <v>2871.9047949999999</v>
      </c>
    </row>
    <row r="26624" spans="1:3" x14ac:dyDescent="0.25">
      <c r="A26624" s="1" t="s">
        <v>26620</v>
      </c>
      <c r="C26624" s="2">
        <v>2855.3981869999998</v>
      </c>
    </row>
    <row r="26625" spans="1:3" x14ac:dyDescent="0.25">
      <c r="A26625" s="1" t="s">
        <v>26621</v>
      </c>
      <c r="C26625" s="2">
        <v>2897.4795340000001</v>
      </c>
    </row>
    <row r="26626" spans="1:3" x14ac:dyDescent="0.25">
      <c r="A26626" s="1" t="s">
        <v>26622</v>
      </c>
      <c r="C26626" s="2">
        <v>2955.3857349999998</v>
      </c>
    </row>
    <row r="26627" spans="1:3" x14ac:dyDescent="0.25">
      <c r="A26627" s="1" t="s">
        <v>26623</v>
      </c>
      <c r="C26627" s="2">
        <v>3005.5358729999998</v>
      </c>
    </row>
    <row r="26628" spans="1:3" x14ac:dyDescent="0.25">
      <c r="A26628" s="1" t="s">
        <v>26624</v>
      </c>
      <c r="C26628" s="2">
        <v>3097.2129169999998</v>
      </c>
    </row>
    <row r="26629" spans="1:3" x14ac:dyDescent="0.25">
      <c r="A26629" s="1" t="s">
        <v>26625</v>
      </c>
      <c r="C26629" s="2">
        <v>3120.6708319999998</v>
      </c>
    </row>
    <row r="26630" spans="1:3" x14ac:dyDescent="0.25">
      <c r="A26630" s="1" t="s">
        <v>26626</v>
      </c>
      <c r="C26630" s="2">
        <v>3326.7410319999999</v>
      </c>
    </row>
    <row r="26631" spans="1:3" x14ac:dyDescent="0.25">
      <c r="A26631" s="1" t="s">
        <v>26627</v>
      </c>
      <c r="C26631" s="2">
        <v>3341.447087</v>
      </c>
    </row>
    <row r="26632" spans="1:3" x14ac:dyDescent="0.25">
      <c r="A26632" s="1" t="s">
        <v>26628</v>
      </c>
      <c r="C26632" s="2">
        <v>3489.1503440000001</v>
      </c>
    </row>
    <row r="26633" spans="1:3" x14ac:dyDescent="0.25">
      <c r="A26633" s="1" t="s">
        <v>26629</v>
      </c>
      <c r="C26633" s="2">
        <v>3658.8387419999999</v>
      </c>
    </row>
    <row r="26634" spans="1:3" x14ac:dyDescent="0.25">
      <c r="A26634" s="1" t="s">
        <v>26630</v>
      </c>
      <c r="C26634" s="2">
        <v>3907.1869660000002</v>
      </c>
    </row>
    <row r="26635" spans="1:3" x14ac:dyDescent="0.25">
      <c r="A26635" s="1" t="s">
        <v>26631</v>
      </c>
      <c r="C26635" s="2">
        <v>4199.2230490000002</v>
      </c>
    </row>
    <row r="26636" spans="1:3" x14ac:dyDescent="0.25">
      <c r="A26636" s="1" t="s">
        <v>26632</v>
      </c>
      <c r="C26636" s="2">
        <v>4382.7491319999999</v>
      </c>
    </row>
    <row r="26637" spans="1:3" x14ac:dyDescent="0.25">
      <c r="A26637" s="1" t="s">
        <v>26633</v>
      </c>
      <c r="C26637" s="2">
        <v>4504.3399399999998</v>
      </c>
    </row>
    <row r="26638" spans="1:3" x14ac:dyDescent="0.25">
      <c r="A26638" s="1" t="s">
        <v>26634</v>
      </c>
      <c r="C26638" s="2">
        <v>4706.6013370000001</v>
      </c>
    </row>
    <row r="26639" spans="1:3" x14ac:dyDescent="0.25">
      <c r="A26639" s="1" t="s">
        <v>26635</v>
      </c>
      <c r="C26639" s="2">
        <v>4819.2455840000002</v>
      </c>
    </row>
    <row r="26640" spans="1:3" x14ac:dyDescent="0.25">
      <c r="A26640" s="1" t="s">
        <v>26636</v>
      </c>
      <c r="C26640" s="2">
        <v>4968.0535490000002</v>
      </c>
    </row>
    <row r="26641" spans="1:3" x14ac:dyDescent="0.25">
      <c r="A26641" s="1" t="s">
        <v>26637</v>
      </c>
      <c r="C26641" s="2">
        <v>5039.4408089999997</v>
      </c>
    </row>
    <row r="26642" spans="1:3" x14ac:dyDescent="0.25">
      <c r="A26642" s="1" t="s">
        <v>26638</v>
      </c>
      <c r="C26642" s="2">
        <v>5181.6631260000004</v>
      </c>
    </row>
    <row r="26643" spans="1:3" x14ac:dyDescent="0.25">
      <c r="A26643" s="1" t="s">
        <v>26639</v>
      </c>
      <c r="C26643" s="2">
        <v>5250.7560750000002</v>
      </c>
    </row>
    <row r="26644" spans="1:3" x14ac:dyDescent="0.25">
      <c r="A26644" s="1" t="s">
        <v>26640</v>
      </c>
      <c r="C26644" s="2">
        <v>5356.8740600000001</v>
      </c>
    </row>
    <row r="26645" spans="1:3" x14ac:dyDescent="0.25">
      <c r="A26645" s="1" t="s">
        <v>26641</v>
      </c>
      <c r="C26645" s="2">
        <v>5421.8641070000003</v>
      </c>
    </row>
    <row r="26646" spans="1:3" x14ac:dyDescent="0.25">
      <c r="A26646" s="1" t="s">
        <v>26642</v>
      </c>
      <c r="C26646" s="2">
        <v>5320.314198</v>
      </c>
    </row>
    <row r="26647" spans="1:3" x14ac:dyDescent="0.25">
      <c r="A26647" s="1" t="s">
        <v>26643</v>
      </c>
      <c r="C26647" s="2">
        <v>5405.2940330000001</v>
      </c>
    </row>
    <row r="26648" spans="1:3" x14ac:dyDescent="0.25">
      <c r="A26648" s="1" t="s">
        <v>26644</v>
      </c>
      <c r="C26648" s="2">
        <v>5491.2271000000001</v>
      </c>
    </row>
    <row r="26649" spans="1:3" x14ac:dyDescent="0.25">
      <c r="A26649" s="1" t="s">
        <v>26645</v>
      </c>
      <c r="C26649" s="2">
        <v>5527.5543539999999</v>
      </c>
    </row>
    <row r="26650" spans="1:3" x14ac:dyDescent="0.25">
      <c r="A26650" s="1" t="s">
        <v>26646</v>
      </c>
      <c r="C26650" s="2">
        <v>5593.0342110000001</v>
      </c>
    </row>
    <row r="26651" spans="1:3" x14ac:dyDescent="0.25">
      <c r="A26651" s="1" t="s">
        <v>26647</v>
      </c>
      <c r="C26651" s="2">
        <v>5681.686858</v>
      </c>
    </row>
    <row r="26652" spans="1:3" x14ac:dyDescent="0.25">
      <c r="A26652" s="1" t="s">
        <v>26648</v>
      </c>
      <c r="C26652" s="2">
        <v>5670.6310800000001</v>
      </c>
    </row>
    <row r="26653" spans="1:3" x14ac:dyDescent="0.25">
      <c r="A26653" s="1" t="s">
        <v>26649</v>
      </c>
      <c r="C26653" s="2">
        <v>5893.97714</v>
      </c>
    </row>
    <row r="26654" spans="1:3" x14ac:dyDescent="0.25">
      <c r="A26654" s="1" t="s">
        <v>26650</v>
      </c>
      <c r="C26654" s="2">
        <v>5825.4974160000002</v>
      </c>
    </row>
    <row r="26655" spans="1:3" x14ac:dyDescent="0.25">
      <c r="A26655" s="1" t="s">
        <v>26651</v>
      </c>
      <c r="C26655" s="2">
        <v>5725.6855560000004</v>
      </c>
    </row>
    <row r="26656" spans="1:3" x14ac:dyDescent="0.25">
      <c r="A26656" s="1" t="s">
        <v>26652</v>
      </c>
      <c r="C26656" s="2">
        <v>5690.175808</v>
      </c>
    </row>
    <row r="26657" spans="1:3" x14ac:dyDescent="0.25">
      <c r="A26657" s="1" t="s">
        <v>26653</v>
      </c>
      <c r="C26657" s="2">
        <v>5668.3470369999995</v>
      </c>
    </row>
    <row r="26658" spans="1:3" x14ac:dyDescent="0.25">
      <c r="A26658" s="1" t="s">
        <v>26654</v>
      </c>
      <c r="C26658" s="2">
        <v>5658.6844609999998</v>
      </c>
    </row>
    <row r="26659" spans="1:3" x14ac:dyDescent="0.25">
      <c r="A26659" s="1" t="s">
        <v>26655</v>
      </c>
      <c r="C26659" s="2">
        <v>5377.3399689999997</v>
      </c>
    </row>
    <row r="26660" spans="1:3" x14ac:dyDescent="0.25">
      <c r="A26660" s="1" t="s">
        <v>26656</v>
      </c>
      <c r="C26660" s="2">
        <v>4993.00497</v>
      </c>
    </row>
    <row r="26661" spans="1:3" x14ac:dyDescent="0.25">
      <c r="A26661" s="1" t="s">
        <v>26657</v>
      </c>
      <c r="C26661" s="2">
        <v>5101.2394489999997</v>
      </c>
    </row>
    <row r="26662" spans="1:3" x14ac:dyDescent="0.25">
      <c r="A26662" s="1" t="s">
        <v>26658</v>
      </c>
      <c r="C26662" s="2">
        <v>4899.9031420000001</v>
      </c>
    </row>
    <row r="26663" spans="1:3" x14ac:dyDescent="0.25">
      <c r="A26663" s="1" t="s">
        <v>26659</v>
      </c>
      <c r="C26663" s="2">
        <v>4684.7208019999998</v>
      </c>
    </row>
    <row r="26664" spans="1:3" x14ac:dyDescent="0.25">
      <c r="A26664" s="1" t="s">
        <v>26660</v>
      </c>
      <c r="C26664" s="2">
        <v>4534.664914</v>
      </c>
    </row>
    <row r="26665" spans="1:3" x14ac:dyDescent="0.25">
      <c r="A26665" s="1" t="s">
        <v>26661</v>
      </c>
      <c r="C26665" s="2">
        <v>4406.13501</v>
      </c>
    </row>
    <row r="26666" spans="1:3" x14ac:dyDescent="0.25">
      <c r="A26666" s="1" t="s">
        <v>26662</v>
      </c>
      <c r="C26666" s="2">
        <v>4492.1950699999998</v>
      </c>
    </row>
    <row r="26667" spans="1:3" x14ac:dyDescent="0.25">
      <c r="A26667" s="1" t="s">
        <v>26663</v>
      </c>
      <c r="C26667" s="2">
        <v>4651.344196</v>
      </c>
    </row>
    <row r="26668" spans="1:3" x14ac:dyDescent="0.25">
      <c r="A26668" s="1" t="s">
        <v>26664</v>
      </c>
      <c r="C26668" s="2">
        <v>4548.8981610000001</v>
      </c>
    </row>
    <row r="26669" spans="1:3" x14ac:dyDescent="0.25">
      <c r="A26669" s="1" t="s">
        <v>26665</v>
      </c>
      <c r="C26669" s="2">
        <v>4081.806681</v>
      </c>
    </row>
    <row r="26670" spans="1:3" x14ac:dyDescent="0.25">
      <c r="A26670" s="1" t="s">
        <v>26666</v>
      </c>
      <c r="C26670" s="2">
        <v>3897.1185569999998</v>
      </c>
    </row>
    <row r="26671" spans="1:3" x14ac:dyDescent="0.25">
      <c r="A26671" s="1" t="s">
        <v>26667</v>
      </c>
      <c r="C26671" s="2">
        <v>4462.7822539999997</v>
      </c>
    </row>
    <row r="26672" spans="1:3" x14ac:dyDescent="0.25">
      <c r="A26672" s="1" t="s">
        <v>26668</v>
      </c>
      <c r="C26672" s="2">
        <v>4584.1342400000003</v>
      </c>
    </row>
    <row r="26673" spans="1:3" x14ac:dyDescent="0.25">
      <c r="A26673" s="1" t="s">
        <v>26669</v>
      </c>
      <c r="C26673" s="2">
        <v>4518.7655089999998</v>
      </c>
    </row>
    <row r="26674" spans="1:3" x14ac:dyDescent="0.25">
      <c r="A26674" s="1" t="s">
        <v>26670</v>
      </c>
      <c r="C26674" s="2">
        <v>4620.7575210000005</v>
      </c>
    </row>
    <row r="26675" spans="1:3" x14ac:dyDescent="0.25">
      <c r="A26675" s="1" t="s">
        <v>26671</v>
      </c>
      <c r="C26675" s="2">
        <v>4422.3373449999999</v>
      </c>
    </row>
    <row r="26676" spans="1:3" x14ac:dyDescent="0.25">
      <c r="A26676" s="1" t="s">
        <v>26672</v>
      </c>
      <c r="C26676" s="2">
        <v>4507.5620719999997</v>
      </c>
    </row>
    <row r="26677" spans="1:3" x14ac:dyDescent="0.25">
      <c r="A26677" s="1" t="s">
        <v>26673</v>
      </c>
      <c r="C26677" s="2">
        <v>4638.7434540000004</v>
      </c>
    </row>
    <row r="26678" spans="1:3" x14ac:dyDescent="0.25">
      <c r="A26678" s="1" t="s">
        <v>26674</v>
      </c>
      <c r="C26678" s="2">
        <v>4721.8210440000003</v>
      </c>
    </row>
    <row r="26679" spans="1:3" x14ac:dyDescent="0.25">
      <c r="A26679" s="1" t="s">
        <v>26675</v>
      </c>
      <c r="C26679" s="2">
        <v>4932.6247489999996</v>
      </c>
    </row>
    <row r="26680" spans="1:3" x14ac:dyDescent="0.25">
      <c r="A26680" s="1" t="s">
        <v>26676</v>
      </c>
      <c r="C26680" s="2">
        <v>5274.4990509999998</v>
      </c>
    </row>
    <row r="26681" spans="1:3" x14ac:dyDescent="0.25">
      <c r="A26681" s="1" t="s">
        <v>26677</v>
      </c>
      <c r="C26681" s="2">
        <v>5464.6549770000001</v>
      </c>
    </row>
    <row r="26682" spans="1:3" x14ac:dyDescent="0.25">
      <c r="A26682" s="1" t="s">
        <v>26678</v>
      </c>
      <c r="C26682" s="2">
        <v>5553.6433459999998</v>
      </c>
    </row>
    <row r="26683" spans="1:3" x14ac:dyDescent="0.25">
      <c r="A26683" s="1" t="s">
        <v>26679</v>
      </c>
      <c r="C26683" s="2">
        <v>5557.3852980000001</v>
      </c>
    </row>
    <row r="26684" spans="1:3" x14ac:dyDescent="0.25">
      <c r="A26684" s="1" t="s">
        <v>26680</v>
      </c>
      <c r="C26684" s="2">
        <v>5590.3252409999996</v>
      </c>
    </row>
    <row r="26685" spans="1:3" x14ac:dyDescent="0.25">
      <c r="A26685" s="1" t="s">
        <v>26681</v>
      </c>
      <c r="C26685" s="2">
        <v>5824.418439</v>
      </c>
    </row>
    <row r="26686" spans="1:3" x14ac:dyDescent="0.25">
      <c r="A26686" s="1" t="s">
        <v>26682</v>
      </c>
      <c r="C26686" s="2">
        <v>6023.1821099999997</v>
      </c>
    </row>
    <row r="26687" spans="1:3" x14ac:dyDescent="0.25">
      <c r="A26687" s="1" t="s">
        <v>26683</v>
      </c>
      <c r="C26687" s="2">
        <v>6172.0599709999997</v>
      </c>
    </row>
    <row r="26688" spans="1:3" x14ac:dyDescent="0.25">
      <c r="A26688" s="1" t="s">
        <v>26684</v>
      </c>
      <c r="C26688" s="2">
        <v>6120.2761220000002</v>
      </c>
    </row>
    <row r="26689" spans="1:3" x14ac:dyDescent="0.25">
      <c r="A26689" s="1" t="s">
        <v>26685</v>
      </c>
      <c r="C26689" s="2">
        <v>5895.797345</v>
      </c>
    </row>
    <row r="26690" spans="1:3" x14ac:dyDescent="0.25">
      <c r="A26690" s="1" t="s">
        <v>26686</v>
      </c>
      <c r="C26690" s="2">
        <v>5695.5795500000004</v>
      </c>
    </row>
    <row r="26691" spans="1:3" x14ac:dyDescent="0.25">
      <c r="A26691" s="1" t="s">
        <v>26687</v>
      </c>
      <c r="C26691" s="2">
        <v>5495.1084440000004</v>
      </c>
    </row>
    <row r="26692" spans="1:3" x14ac:dyDescent="0.25">
      <c r="A26692" s="1" t="s">
        <v>26688</v>
      </c>
      <c r="C26692" s="2">
        <v>5276.9004430000005</v>
      </c>
    </row>
    <row r="26693" spans="1:3" x14ac:dyDescent="0.25">
      <c r="A26693" s="1" t="s">
        <v>26689</v>
      </c>
      <c r="C26693" s="2">
        <v>5197.029853</v>
      </c>
    </row>
    <row r="26694" spans="1:3" x14ac:dyDescent="0.25">
      <c r="A26694" s="1" t="s">
        <v>26690</v>
      </c>
      <c r="C26694" s="2">
        <v>4886.0709299999999</v>
      </c>
    </row>
    <row r="26695" spans="1:3" x14ac:dyDescent="0.25">
      <c r="A26695" s="1" t="s">
        <v>26691</v>
      </c>
      <c r="C26695" s="2">
        <v>4797.4851580000004</v>
      </c>
    </row>
    <row r="26696" spans="1:3" x14ac:dyDescent="0.25">
      <c r="A26696" s="1" t="s">
        <v>26692</v>
      </c>
      <c r="C26696" s="2">
        <v>4692.3121149999997</v>
      </c>
    </row>
    <row r="26697" spans="1:3" x14ac:dyDescent="0.25">
      <c r="A26697" s="1" t="s">
        <v>26693</v>
      </c>
      <c r="C26697" s="2">
        <v>4521.8484310000003</v>
      </c>
    </row>
    <row r="26698" spans="1:3" x14ac:dyDescent="0.25">
      <c r="A26698" s="1" t="s">
        <v>26694</v>
      </c>
      <c r="C26698" s="2">
        <v>4239.0456439999998</v>
      </c>
    </row>
    <row r="26699" spans="1:3" x14ac:dyDescent="0.25">
      <c r="A26699" s="1" t="s">
        <v>26695</v>
      </c>
      <c r="C26699" s="2">
        <v>4012.4493210000001</v>
      </c>
    </row>
    <row r="26700" spans="1:3" x14ac:dyDescent="0.25">
      <c r="A26700" s="1" t="s">
        <v>26696</v>
      </c>
      <c r="C26700" s="2">
        <v>3874.6795090000001</v>
      </c>
    </row>
    <row r="26701" spans="1:3" x14ac:dyDescent="0.25">
      <c r="A26701" s="1" t="s">
        <v>26697</v>
      </c>
      <c r="C26701" s="2">
        <v>3702.5619780000002</v>
      </c>
    </row>
    <row r="26702" spans="1:3" x14ac:dyDescent="0.25">
      <c r="A26702" s="1" t="s">
        <v>26698</v>
      </c>
      <c r="C26702" s="2">
        <v>3533.7969539999999</v>
      </c>
    </row>
    <row r="26703" spans="1:3" x14ac:dyDescent="0.25">
      <c r="A26703" s="1" t="s">
        <v>26699</v>
      </c>
      <c r="C26703" s="2">
        <v>3397.6338970000002</v>
      </c>
    </row>
    <row r="26704" spans="1:3" x14ac:dyDescent="0.25">
      <c r="A26704" s="1" t="s">
        <v>26700</v>
      </c>
      <c r="C26704" s="2">
        <v>3314.970961</v>
      </c>
    </row>
    <row r="26705" spans="1:3" x14ac:dyDescent="0.25">
      <c r="A26705" s="1" t="s">
        <v>26701</v>
      </c>
      <c r="C26705" s="2">
        <v>3253.2234020000001</v>
      </c>
    </row>
    <row r="26706" spans="1:3" x14ac:dyDescent="0.25">
      <c r="A26706" s="1" t="s">
        <v>26702</v>
      </c>
      <c r="C26706" s="2">
        <v>3067.0368509999998</v>
      </c>
    </row>
    <row r="26707" spans="1:3" x14ac:dyDescent="0.25">
      <c r="A26707" s="1" t="s">
        <v>26703</v>
      </c>
      <c r="C26707" s="2">
        <v>2853.3602700000001</v>
      </c>
    </row>
    <row r="26708" spans="1:3" x14ac:dyDescent="0.25">
      <c r="A26708" s="1" t="s">
        <v>26704</v>
      </c>
      <c r="C26708" s="2">
        <v>2870.7518230000001</v>
      </c>
    </row>
    <row r="26709" spans="1:3" x14ac:dyDescent="0.25">
      <c r="A26709" s="1" t="s">
        <v>26705</v>
      </c>
      <c r="C26709" s="2">
        <v>2799.8060620000001</v>
      </c>
    </row>
    <row r="26710" spans="1:3" x14ac:dyDescent="0.25">
      <c r="A26710" s="1" t="s">
        <v>26706</v>
      </c>
      <c r="C26710" s="2">
        <v>2763.9052200000001</v>
      </c>
    </row>
    <row r="26711" spans="1:3" x14ac:dyDescent="0.25">
      <c r="A26711" s="1" t="s">
        <v>26707</v>
      </c>
      <c r="C26711" s="2">
        <v>2776.4762019999998</v>
      </c>
    </row>
    <row r="26712" spans="1:3" x14ac:dyDescent="0.25">
      <c r="A26712" s="1" t="s">
        <v>26708</v>
      </c>
      <c r="C26712" s="2">
        <v>2720.0872789999999</v>
      </c>
    </row>
    <row r="26713" spans="1:3" x14ac:dyDescent="0.25">
      <c r="A26713" s="1" t="s">
        <v>26709</v>
      </c>
      <c r="C26713" s="2">
        <v>2729.2538939999999</v>
      </c>
    </row>
    <row r="26714" spans="1:3" x14ac:dyDescent="0.25">
      <c r="A26714" s="1" t="s">
        <v>26710</v>
      </c>
      <c r="C26714" s="2">
        <v>2687.1053440000001</v>
      </c>
    </row>
    <row r="26715" spans="1:3" x14ac:dyDescent="0.25">
      <c r="A26715" s="1" t="s">
        <v>26711</v>
      </c>
      <c r="C26715" s="2">
        <v>2680.360205</v>
      </c>
    </row>
    <row r="26716" spans="1:3" x14ac:dyDescent="0.25">
      <c r="A26716" s="1" t="s">
        <v>26712</v>
      </c>
      <c r="C26716" s="2">
        <v>2694.8969059999999</v>
      </c>
    </row>
    <row r="26717" spans="1:3" x14ac:dyDescent="0.25">
      <c r="A26717" s="1" t="s">
        <v>26713</v>
      </c>
      <c r="C26717" s="2">
        <v>2607.2586120000001</v>
      </c>
    </row>
    <row r="26718" spans="1:3" x14ac:dyDescent="0.25">
      <c r="A26718" s="1" t="s">
        <v>26714</v>
      </c>
      <c r="C26718" s="2">
        <v>2649.2687519999999</v>
      </c>
    </row>
    <row r="26719" spans="1:3" x14ac:dyDescent="0.25">
      <c r="A26719" s="1" t="s">
        <v>26715</v>
      </c>
      <c r="C26719" s="2">
        <v>2654.3782120000001</v>
      </c>
    </row>
    <row r="26720" spans="1:3" x14ac:dyDescent="0.25">
      <c r="A26720" s="1" t="s">
        <v>26716</v>
      </c>
      <c r="C26720" s="2">
        <v>2703.145172</v>
      </c>
    </row>
    <row r="26721" spans="1:3" x14ac:dyDescent="0.25">
      <c r="A26721" s="1" t="s">
        <v>26717</v>
      </c>
      <c r="C26721" s="2">
        <v>2747.9150410000002</v>
      </c>
    </row>
    <row r="26722" spans="1:3" x14ac:dyDescent="0.25">
      <c r="A26722" s="1" t="s">
        <v>26718</v>
      </c>
      <c r="C26722" s="2">
        <v>2890.3677120000002</v>
      </c>
    </row>
    <row r="26723" spans="1:3" x14ac:dyDescent="0.25">
      <c r="A26723" s="1" t="s">
        <v>26719</v>
      </c>
      <c r="C26723" s="2">
        <v>2883.9612699999998</v>
      </c>
    </row>
    <row r="26724" spans="1:3" x14ac:dyDescent="0.25">
      <c r="A26724" s="1" t="s">
        <v>26720</v>
      </c>
      <c r="C26724" s="2">
        <v>2933.9842229999999</v>
      </c>
    </row>
    <row r="26725" spans="1:3" x14ac:dyDescent="0.25">
      <c r="A26725" s="1" t="s">
        <v>26721</v>
      </c>
      <c r="C26725" s="2">
        <v>2946.1543569999999</v>
      </c>
    </row>
    <row r="26726" spans="1:3" x14ac:dyDescent="0.25">
      <c r="A26726" s="1" t="s">
        <v>26722</v>
      </c>
      <c r="C26726" s="2">
        <v>3097.7249000000002</v>
      </c>
    </row>
    <row r="26727" spans="1:3" x14ac:dyDescent="0.25">
      <c r="A26727" s="1" t="s">
        <v>26723</v>
      </c>
      <c r="C26727" s="2">
        <v>3099.4428160000002</v>
      </c>
    </row>
    <row r="26728" spans="1:3" x14ac:dyDescent="0.25">
      <c r="A26728" s="1" t="s">
        <v>26724</v>
      </c>
      <c r="C26728" s="2">
        <v>3373.479926</v>
      </c>
    </row>
    <row r="26729" spans="1:3" x14ac:dyDescent="0.25">
      <c r="A26729" s="1" t="s">
        <v>26725</v>
      </c>
      <c r="C26729" s="2">
        <v>3487.7131650000001</v>
      </c>
    </row>
    <row r="26730" spans="1:3" x14ac:dyDescent="0.25">
      <c r="A26730" s="1" t="s">
        <v>26726</v>
      </c>
      <c r="C26730" s="2">
        <v>3715.536513</v>
      </c>
    </row>
    <row r="26731" spans="1:3" x14ac:dyDescent="0.25">
      <c r="A26731" s="1" t="s">
        <v>26727</v>
      </c>
      <c r="C26731" s="2">
        <v>3886.9284039999998</v>
      </c>
    </row>
    <row r="26732" spans="1:3" x14ac:dyDescent="0.25">
      <c r="A26732" s="1" t="s">
        <v>26728</v>
      </c>
      <c r="C26732" s="2">
        <v>4020.3899529999999</v>
      </c>
    </row>
    <row r="26733" spans="1:3" x14ac:dyDescent="0.25">
      <c r="A26733" s="1" t="s">
        <v>26729</v>
      </c>
      <c r="C26733" s="2">
        <v>4249.5367749999996</v>
      </c>
    </row>
    <row r="26734" spans="1:3" x14ac:dyDescent="0.25">
      <c r="A26734" s="1" t="s">
        <v>26730</v>
      </c>
      <c r="C26734" s="2">
        <v>4477.6128189999999</v>
      </c>
    </row>
    <row r="26735" spans="1:3" x14ac:dyDescent="0.25">
      <c r="A26735" s="1" t="s">
        <v>26731</v>
      </c>
      <c r="C26735" s="2">
        <v>4654.129465</v>
      </c>
    </row>
    <row r="26736" spans="1:3" x14ac:dyDescent="0.25">
      <c r="A26736" s="1" t="s">
        <v>26732</v>
      </c>
      <c r="C26736" s="2">
        <v>4895.7804880000003</v>
      </c>
    </row>
    <row r="26737" spans="1:3" x14ac:dyDescent="0.25">
      <c r="A26737" s="1" t="s">
        <v>26733</v>
      </c>
      <c r="C26737" s="2">
        <v>5026.6519479999997</v>
      </c>
    </row>
    <row r="26738" spans="1:3" x14ac:dyDescent="0.25">
      <c r="A26738" s="1" t="s">
        <v>26734</v>
      </c>
      <c r="C26738" s="2">
        <v>4923.3384020000003</v>
      </c>
    </row>
    <row r="26739" spans="1:3" x14ac:dyDescent="0.25">
      <c r="A26739" s="1" t="s">
        <v>26735</v>
      </c>
      <c r="C26739" s="2">
        <v>4967.8058709999996</v>
      </c>
    </row>
    <row r="26740" spans="1:3" x14ac:dyDescent="0.25">
      <c r="A26740" s="1" t="s">
        <v>26736</v>
      </c>
      <c r="C26740" s="2">
        <v>5159.7800850000003</v>
      </c>
    </row>
    <row r="26741" spans="1:3" x14ac:dyDescent="0.25">
      <c r="A26741" s="1" t="s">
        <v>26737</v>
      </c>
      <c r="C26741" s="2">
        <v>5291.4270370000004</v>
      </c>
    </row>
    <row r="26742" spans="1:3" x14ac:dyDescent="0.25">
      <c r="A26742" s="1" t="s">
        <v>26738</v>
      </c>
      <c r="C26742" s="2">
        <v>5130.8820509999996</v>
      </c>
    </row>
    <row r="26743" spans="1:3" x14ac:dyDescent="0.25">
      <c r="A26743" s="1" t="s">
        <v>26739</v>
      </c>
      <c r="C26743" s="2">
        <v>5067.7171749999998</v>
      </c>
    </row>
    <row r="26744" spans="1:3" x14ac:dyDescent="0.25">
      <c r="A26744" s="1" t="s">
        <v>26740</v>
      </c>
      <c r="C26744" s="2">
        <v>5267.2581970000001</v>
      </c>
    </row>
    <row r="26745" spans="1:3" x14ac:dyDescent="0.25">
      <c r="A26745" s="1" t="s">
        <v>26741</v>
      </c>
      <c r="C26745" s="2">
        <v>5181.505083</v>
      </c>
    </row>
    <row r="26746" spans="1:3" x14ac:dyDescent="0.25">
      <c r="A26746" s="1" t="s">
        <v>26742</v>
      </c>
      <c r="C26746" s="2">
        <v>4597.7037280000004</v>
      </c>
    </row>
    <row r="26747" spans="1:3" x14ac:dyDescent="0.25">
      <c r="A26747" s="1" t="s">
        <v>26743</v>
      </c>
      <c r="C26747" s="2">
        <v>4869.4334099999996</v>
      </c>
    </row>
    <row r="26748" spans="1:3" x14ac:dyDescent="0.25">
      <c r="A26748" s="1" t="s">
        <v>26744</v>
      </c>
      <c r="C26748" s="2">
        <v>4502.9691999999995</v>
      </c>
    </row>
    <row r="26749" spans="1:3" x14ac:dyDescent="0.25">
      <c r="A26749" s="1" t="s">
        <v>26745</v>
      </c>
      <c r="C26749" s="2">
        <v>4820.5928560000002</v>
      </c>
    </row>
    <row r="26750" spans="1:3" x14ac:dyDescent="0.25">
      <c r="A26750" s="1" t="s">
        <v>26746</v>
      </c>
      <c r="C26750" s="2">
        <v>4923.9133620000002</v>
      </c>
    </row>
    <row r="26751" spans="1:3" x14ac:dyDescent="0.25">
      <c r="A26751" s="1" t="s">
        <v>26747</v>
      </c>
      <c r="C26751" s="2">
        <v>5438.7405319999998</v>
      </c>
    </row>
    <row r="26752" spans="1:3" x14ac:dyDescent="0.25">
      <c r="A26752" s="1" t="s">
        <v>26748</v>
      </c>
      <c r="C26752" s="2">
        <v>5520.2100799999998</v>
      </c>
    </row>
    <row r="26753" spans="1:3" x14ac:dyDescent="0.25">
      <c r="A26753" s="1" t="s">
        <v>26749</v>
      </c>
      <c r="C26753" s="2">
        <v>5285.2758629999998</v>
      </c>
    </row>
    <row r="26754" spans="1:3" x14ac:dyDescent="0.25">
      <c r="A26754" s="1" t="s">
        <v>26750</v>
      </c>
      <c r="C26754" s="2">
        <v>5112.4547430000002</v>
      </c>
    </row>
    <row r="26755" spans="1:3" x14ac:dyDescent="0.25">
      <c r="A26755" s="1" t="s">
        <v>26751</v>
      </c>
      <c r="C26755" s="2">
        <v>4948.4457009999996</v>
      </c>
    </row>
    <row r="26756" spans="1:3" x14ac:dyDescent="0.25">
      <c r="A26756" s="1" t="s">
        <v>26752</v>
      </c>
      <c r="C26756" s="2">
        <v>4760.5044820000003</v>
      </c>
    </row>
    <row r="26757" spans="1:3" x14ac:dyDescent="0.25">
      <c r="A26757" s="1" t="s">
        <v>26753</v>
      </c>
      <c r="C26757" s="2">
        <v>4613.3006640000003</v>
      </c>
    </row>
    <row r="26758" spans="1:3" x14ac:dyDescent="0.25">
      <c r="A26758" s="1" t="s">
        <v>26754</v>
      </c>
      <c r="C26758" s="2">
        <v>4498.1412909999999</v>
      </c>
    </row>
    <row r="26759" spans="1:3" x14ac:dyDescent="0.25">
      <c r="A26759" s="1" t="s">
        <v>26755</v>
      </c>
      <c r="C26759" s="2">
        <v>4261.111105</v>
      </c>
    </row>
    <row r="26760" spans="1:3" x14ac:dyDescent="0.25">
      <c r="A26760" s="1" t="s">
        <v>26756</v>
      </c>
      <c r="C26760" s="2">
        <v>4142.358663</v>
      </c>
    </row>
    <row r="26761" spans="1:3" x14ac:dyDescent="0.25">
      <c r="A26761" s="1" t="s">
        <v>26757</v>
      </c>
      <c r="C26761" s="2">
        <v>4089.292629</v>
      </c>
    </row>
    <row r="26762" spans="1:3" x14ac:dyDescent="0.25">
      <c r="A26762" s="1" t="s">
        <v>26758</v>
      </c>
      <c r="C26762" s="2">
        <v>4258.2061670000003</v>
      </c>
    </row>
    <row r="26763" spans="1:3" x14ac:dyDescent="0.25">
      <c r="A26763" s="1" t="s">
        <v>26759</v>
      </c>
      <c r="C26763" s="2">
        <v>4243.8258079999996</v>
      </c>
    </row>
    <row r="26764" spans="1:3" x14ac:dyDescent="0.25">
      <c r="A26764" s="1" t="s">
        <v>26760</v>
      </c>
      <c r="C26764" s="2">
        <v>4257.4028699999999</v>
      </c>
    </row>
    <row r="26765" spans="1:3" x14ac:dyDescent="0.25">
      <c r="A26765" s="1" t="s">
        <v>26761</v>
      </c>
      <c r="C26765" s="2">
        <v>4291.5943340000003</v>
      </c>
    </row>
    <row r="26766" spans="1:3" x14ac:dyDescent="0.25">
      <c r="A26766" s="1" t="s">
        <v>26762</v>
      </c>
      <c r="C26766" s="2">
        <v>4260.7630140000001</v>
      </c>
    </row>
    <row r="26767" spans="1:3" x14ac:dyDescent="0.25">
      <c r="A26767" s="1" t="s">
        <v>26763</v>
      </c>
      <c r="C26767" s="2">
        <v>4257.1748299999999</v>
      </c>
    </row>
    <row r="26768" spans="1:3" x14ac:dyDescent="0.25">
      <c r="A26768" s="1" t="s">
        <v>26764</v>
      </c>
      <c r="C26768" s="2">
        <v>4221.850539</v>
      </c>
    </row>
    <row r="26769" spans="1:3" x14ac:dyDescent="0.25">
      <c r="A26769" s="1" t="s">
        <v>26765</v>
      </c>
      <c r="C26769" s="2">
        <v>4231.0124219999998</v>
      </c>
    </row>
    <row r="26770" spans="1:3" x14ac:dyDescent="0.25">
      <c r="A26770" s="1" t="s">
        <v>26766</v>
      </c>
      <c r="C26770" s="2">
        <v>4361.6260629999997</v>
      </c>
    </row>
    <row r="26771" spans="1:3" x14ac:dyDescent="0.25">
      <c r="A26771" s="1" t="s">
        <v>26767</v>
      </c>
      <c r="C26771" s="2">
        <v>4357.1525339999998</v>
      </c>
    </row>
    <row r="26772" spans="1:3" x14ac:dyDescent="0.25">
      <c r="A26772" s="1" t="s">
        <v>26768</v>
      </c>
      <c r="C26772" s="2">
        <v>4456.6325479999996</v>
      </c>
    </row>
    <row r="26773" spans="1:3" x14ac:dyDescent="0.25">
      <c r="A26773" s="1" t="s">
        <v>26769</v>
      </c>
      <c r="C26773" s="2">
        <v>4615.1585240000004</v>
      </c>
    </row>
    <row r="26774" spans="1:3" x14ac:dyDescent="0.25">
      <c r="A26774" s="1" t="s">
        <v>26770</v>
      </c>
      <c r="C26774" s="2">
        <v>4805.3001340000001</v>
      </c>
    </row>
    <row r="26775" spans="1:3" x14ac:dyDescent="0.25">
      <c r="A26775" s="1" t="s">
        <v>26771</v>
      </c>
      <c r="C26775" s="2">
        <v>4852.9722089999996</v>
      </c>
    </row>
    <row r="26776" spans="1:3" x14ac:dyDescent="0.25">
      <c r="A26776" s="1" t="s">
        <v>26772</v>
      </c>
      <c r="C26776" s="2">
        <v>4996.0826950000001</v>
      </c>
    </row>
    <row r="26777" spans="1:3" x14ac:dyDescent="0.25">
      <c r="A26777" s="1" t="s">
        <v>26773</v>
      </c>
      <c r="C26777" s="2">
        <v>5258.3109109999996</v>
      </c>
    </row>
    <row r="26778" spans="1:3" x14ac:dyDescent="0.25">
      <c r="A26778" s="1" t="s">
        <v>26774</v>
      </c>
      <c r="C26778" s="2">
        <v>5451.3854330000004</v>
      </c>
    </row>
    <row r="26779" spans="1:3" x14ac:dyDescent="0.25">
      <c r="A26779" s="1" t="s">
        <v>26775</v>
      </c>
      <c r="C26779" s="2">
        <v>5586.4979569999996</v>
      </c>
    </row>
    <row r="26780" spans="1:3" x14ac:dyDescent="0.25">
      <c r="A26780" s="1" t="s">
        <v>26776</v>
      </c>
      <c r="C26780" s="2">
        <v>5719.17094</v>
      </c>
    </row>
    <row r="26781" spans="1:3" x14ac:dyDescent="0.25">
      <c r="A26781" s="1" t="s">
        <v>26777</v>
      </c>
      <c r="C26781" s="2">
        <v>5862.3281280000001</v>
      </c>
    </row>
    <row r="26782" spans="1:3" x14ac:dyDescent="0.25">
      <c r="A26782" s="1" t="s">
        <v>26778</v>
      </c>
      <c r="C26782" s="2">
        <v>6072.310074</v>
      </c>
    </row>
    <row r="26783" spans="1:3" x14ac:dyDescent="0.25">
      <c r="A26783" s="1" t="s">
        <v>26779</v>
      </c>
      <c r="C26783" s="2">
        <v>6069.0831870000002</v>
      </c>
    </row>
    <row r="26784" spans="1:3" x14ac:dyDescent="0.25">
      <c r="A26784" s="1" t="s">
        <v>26780</v>
      </c>
      <c r="C26784" s="2">
        <v>5940.9072040000001</v>
      </c>
    </row>
    <row r="26785" spans="1:3" x14ac:dyDescent="0.25">
      <c r="A26785" s="1" t="s">
        <v>26781</v>
      </c>
      <c r="C26785" s="2">
        <v>5814.0791730000001</v>
      </c>
    </row>
    <row r="26786" spans="1:3" x14ac:dyDescent="0.25">
      <c r="A26786" s="1" t="s">
        <v>26782</v>
      </c>
      <c r="C26786" s="2">
        <v>5626.2943880000003</v>
      </c>
    </row>
    <row r="26787" spans="1:3" x14ac:dyDescent="0.25">
      <c r="A26787" s="1" t="s">
        <v>26783</v>
      </c>
      <c r="C26787" s="2">
        <v>5503.0850090000004</v>
      </c>
    </row>
    <row r="26788" spans="1:3" x14ac:dyDescent="0.25">
      <c r="A26788" s="1" t="s">
        <v>26784</v>
      </c>
      <c r="C26788" s="2">
        <v>5325.2131989999998</v>
      </c>
    </row>
    <row r="26789" spans="1:3" x14ac:dyDescent="0.25">
      <c r="A26789" s="1" t="s">
        <v>26785</v>
      </c>
      <c r="C26789" s="2">
        <v>5192.1744209999997</v>
      </c>
    </row>
    <row r="26790" spans="1:3" x14ac:dyDescent="0.25">
      <c r="A26790" s="1" t="s">
        <v>26786</v>
      </c>
      <c r="C26790" s="2">
        <v>4893.4781220000004</v>
      </c>
    </row>
    <row r="26791" spans="1:3" x14ac:dyDescent="0.25">
      <c r="A26791" s="1" t="s">
        <v>26787</v>
      </c>
      <c r="C26791" s="2">
        <v>4707.3733940000002</v>
      </c>
    </row>
    <row r="26792" spans="1:3" x14ac:dyDescent="0.25">
      <c r="A26792" s="1" t="s">
        <v>26788</v>
      </c>
      <c r="C26792" s="2">
        <v>4539.9901339999997</v>
      </c>
    </row>
    <row r="26793" spans="1:3" x14ac:dyDescent="0.25">
      <c r="A26793" s="1" t="s">
        <v>26789</v>
      </c>
      <c r="C26793" s="2">
        <v>4403.2291009999999</v>
      </c>
    </row>
    <row r="26794" spans="1:3" x14ac:dyDescent="0.25">
      <c r="A26794" s="1" t="s">
        <v>26790</v>
      </c>
      <c r="C26794" s="2">
        <v>4264.1123399999997</v>
      </c>
    </row>
    <row r="26795" spans="1:3" x14ac:dyDescent="0.25">
      <c r="A26795" s="1" t="s">
        <v>26791</v>
      </c>
      <c r="C26795" s="2">
        <v>4115.7663469999998</v>
      </c>
    </row>
    <row r="26796" spans="1:3" x14ac:dyDescent="0.25">
      <c r="A26796" s="1" t="s">
        <v>26792</v>
      </c>
      <c r="C26796" s="2">
        <v>3914.399934</v>
      </c>
    </row>
    <row r="26797" spans="1:3" x14ac:dyDescent="0.25">
      <c r="A26797" s="1" t="s">
        <v>26793</v>
      </c>
      <c r="C26797" s="2">
        <v>3745.3821389999998</v>
      </c>
    </row>
    <row r="26798" spans="1:3" x14ac:dyDescent="0.25">
      <c r="A26798" s="1" t="s">
        <v>26794</v>
      </c>
      <c r="C26798" s="2">
        <v>3584.815932</v>
      </c>
    </row>
    <row r="26799" spans="1:3" x14ac:dyDescent="0.25">
      <c r="A26799" s="1" t="s">
        <v>26795</v>
      </c>
      <c r="C26799" s="2">
        <v>3526.2457450000002</v>
      </c>
    </row>
    <row r="26800" spans="1:3" x14ac:dyDescent="0.25">
      <c r="A26800" s="1" t="s">
        <v>26796</v>
      </c>
      <c r="C26800" s="2">
        <v>3340.29619</v>
      </c>
    </row>
    <row r="26801" spans="1:3" x14ac:dyDescent="0.25">
      <c r="A26801" s="1" t="s">
        <v>26797</v>
      </c>
      <c r="C26801" s="2">
        <v>3228.354527</v>
      </c>
    </row>
    <row r="26802" spans="1:3" x14ac:dyDescent="0.25">
      <c r="A26802" s="1" t="s">
        <v>26798</v>
      </c>
      <c r="C26802" s="2">
        <v>3102.7621300000001</v>
      </c>
    </row>
    <row r="26803" spans="1:3" x14ac:dyDescent="0.25">
      <c r="A26803" s="1" t="s">
        <v>26799</v>
      </c>
      <c r="C26803" s="2">
        <v>3041.7577500000002</v>
      </c>
    </row>
    <row r="26804" spans="1:3" x14ac:dyDescent="0.25">
      <c r="A26804" s="1" t="s">
        <v>26800</v>
      </c>
      <c r="C26804" s="2">
        <v>2999.6469900000002</v>
      </c>
    </row>
    <row r="26805" spans="1:3" x14ac:dyDescent="0.25">
      <c r="A26805" s="1" t="s">
        <v>26801</v>
      </c>
      <c r="C26805" s="2">
        <v>2928.9882870000001</v>
      </c>
    </row>
    <row r="26806" spans="1:3" x14ac:dyDescent="0.25">
      <c r="A26806" s="1" t="s">
        <v>26802</v>
      </c>
      <c r="C26806" s="2">
        <v>2891.8829909999999</v>
      </c>
    </row>
    <row r="26807" spans="1:3" x14ac:dyDescent="0.25">
      <c r="A26807" s="1" t="s">
        <v>26803</v>
      </c>
      <c r="C26807" s="2">
        <v>2826.887346</v>
      </c>
    </row>
    <row r="26808" spans="1:3" x14ac:dyDescent="0.25">
      <c r="A26808" s="1" t="s">
        <v>26804</v>
      </c>
      <c r="C26808" s="2">
        <v>2860.552756</v>
      </c>
    </row>
    <row r="26809" spans="1:3" x14ac:dyDescent="0.25">
      <c r="A26809" s="1" t="s">
        <v>26805</v>
      </c>
      <c r="C26809" s="2">
        <v>2875.11285</v>
      </c>
    </row>
    <row r="26810" spans="1:3" x14ac:dyDescent="0.25">
      <c r="A26810" s="1" t="s">
        <v>26806</v>
      </c>
      <c r="C26810" s="2">
        <v>2820.7587109999999</v>
      </c>
    </row>
    <row r="26811" spans="1:3" x14ac:dyDescent="0.25">
      <c r="A26811" s="1" t="s">
        <v>26807</v>
      </c>
      <c r="C26811" s="2">
        <v>2808.928684</v>
      </c>
    </row>
    <row r="26812" spans="1:3" x14ac:dyDescent="0.25">
      <c r="A26812" s="1" t="s">
        <v>26808</v>
      </c>
      <c r="C26812" s="2">
        <v>2812.9254860000001</v>
      </c>
    </row>
    <row r="26813" spans="1:3" x14ac:dyDescent="0.25">
      <c r="A26813" s="1" t="s">
        <v>26809</v>
      </c>
      <c r="C26813" s="2">
        <v>2805.325061</v>
      </c>
    </row>
    <row r="26814" spans="1:3" x14ac:dyDescent="0.25">
      <c r="A26814" s="1" t="s">
        <v>26810</v>
      </c>
      <c r="C26814" s="2">
        <v>2886.0286299999998</v>
      </c>
    </row>
    <row r="26815" spans="1:3" x14ac:dyDescent="0.25">
      <c r="A26815" s="1" t="s">
        <v>26811</v>
      </c>
      <c r="C26815" s="2">
        <v>2948.852793</v>
      </c>
    </row>
    <row r="26816" spans="1:3" x14ac:dyDescent="0.25">
      <c r="A26816" s="1" t="s">
        <v>26812</v>
      </c>
      <c r="C26816" s="2">
        <v>2922.4030170000001</v>
      </c>
    </row>
    <row r="26817" spans="1:3" x14ac:dyDescent="0.25">
      <c r="A26817" s="1" t="s">
        <v>26813</v>
      </c>
      <c r="C26817" s="2">
        <v>3023.5391960000002</v>
      </c>
    </row>
    <row r="26818" spans="1:3" x14ac:dyDescent="0.25">
      <c r="A26818" s="1" t="s">
        <v>26814</v>
      </c>
      <c r="C26818" s="2">
        <v>3020.806771</v>
      </c>
    </row>
    <row r="26819" spans="1:3" x14ac:dyDescent="0.25">
      <c r="A26819" s="1" t="s">
        <v>26815</v>
      </c>
      <c r="C26819" s="2">
        <v>3052.6507900000001</v>
      </c>
    </row>
    <row r="26820" spans="1:3" x14ac:dyDescent="0.25">
      <c r="A26820" s="1" t="s">
        <v>26816</v>
      </c>
      <c r="C26820" s="2">
        <v>3109.9266320000002</v>
      </c>
    </row>
    <row r="26821" spans="1:3" x14ac:dyDescent="0.25">
      <c r="A26821" s="1" t="s">
        <v>26817</v>
      </c>
      <c r="C26821" s="2">
        <v>3190.717024</v>
      </c>
    </row>
    <row r="26822" spans="1:3" x14ac:dyDescent="0.25">
      <c r="A26822" s="1" t="s">
        <v>26818</v>
      </c>
      <c r="C26822" s="2">
        <v>3374.9982289999998</v>
      </c>
    </row>
    <row r="26823" spans="1:3" x14ac:dyDescent="0.25">
      <c r="A26823" s="1" t="s">
        <v>26819</v>
      </c>
      <c r="C26823" s="2">
        <v>3469.2272189999999</v>
      </c>
    </row>
    <row r="26824" spans="1:3" x14ac:dyDescent="0.25">
      <c r="A26824" s="1" t="s">
        <v>26820</v>
      </c>
      <c r="C26824" s="2">
        <v>3518.953172</v>
      </c>
    </row>
    <row r="26825" spans="1:3" x14ac:dyDescent="0.25">
      <c r="A26825" s="1" t="s">
        <v>26821</v>
      </c>
      <c r="C26825" s="2">
        <v>3698.408805</v>
      </c>
    </row>
    <row r="26826" spans="1:3" x14ac:dyDescent="0.25">
      <c r="A26826" s="1" t="s">
        <v>26822</v>
      </c>
      <c r="C26826" s="2">
        <v>3996.042289</v>
      </c>
    </row>
    <row r="26827" spans="1:3" x14ac:dyDescent="0.25">
      <c r="A26827" s="1" t="s">
        <v>26823</v>
      </c>
      <c r="C26827" s="2">
        <v>4224.2753570000004</v>
      </c>
    </row>
    <row r="26828" spans="1:3" x14ac:dyDescent="0.25">
      <c r="A26828" s="1" t="s">
        <v>26824</v>
      </c>
      <c r="C26828" s="2">
        <v>4349.910175</v>
      </c>
    </row>
    <row r="26829" spans="1:3" x14ac:dyDescent="0.25">
      <c r="A26829" s="1" t="s">
        <v>26825</v>
      </c>
      <c r="C26829" s="2">
        <v>4516.7061999999996</v>
      </c>
    </row>
    <row r="26830" spans="1:3" x14ac:dyDescent="0.25">
      <c r="A26830" s="1" t="s">
        <v>26826</v>
      </c>
      <c r="C26830" s="2">
        <v>4758.381531</v>
      </c>
    </row>
    <row r="26831" spans="1:3" x14ac:dyDescent="0.25">
      <c r="A26831" s="1" t="s">
        <v>26827</v>
      </c>
      <c r="C26831" s="2">
        <v>4847.0035319999997</v>
      </c>
    </row>
    <row r="26832" spans="1:3" x14ac:dyDescent="0.25">
      <c r="A26832" s="1" t="s">
        <v>26828</v>
      </c>
      <c r="C26832" s="2">
        <v>5102.0399180000004</v>
      </c>
    </row>
    <row r="26833" spans="1:3" x14ac:dyDescent="0.25">
      <c r="A26833" s="1" t="s">
        <v>26829</v>
      </c>
      <c r="C26833" s="2">
        <v>5164.8323</v>
      </c>
    </row>
    <row r="26834" spans="1:3" x14ac:dyDescent="0.25">
      <c r="A26834" s="1" t="s">
        <v>26830</v>
      </c>
      <c r="C26834" s="2">
        <v>5384.0213240000003</v>
      </c>
    </row>
    <row r="26835" spans="1:3" x14ac:dyDescent="0.25">
      <c r="A26835" s="1" t="s">
        <v>26831</v>
      </c>
      <c r="C26835" s="2">
        <v>5515.2199689999998</v>
      </c>
    </row>
    <row r="26836" spans="1:3" x14ac:dyDescent="0.25">
      <c r="A26836" s="1" t="s">
        <v>26832</v>
      </c>
      <c r="C26836" s="2">
        <v>5556.4882809999999</v>
      </c>
    </row>
    <row r="26837" spans="1:3" x14ac:dyDescent="0.25">
      <c r="A26837" s="1" t="s">
        <v>26833</v>
      </c>
      <c r="C26837" s="2">
        <v>5455.9846749999997</v>
      </c>
    </row>
    <row r="26838" spans="1:3" x14ac:dyDescent="0.25">
      <c r="A26838" s="1" t="s">
        <v>26834</v>
      </c>
      <c r="C26838" s="2">
        <v>5450.3252620000003</v>
      </c>
    </row>
    <row r="26839" spans="1:3" x14ac:dyDescent="0.25">
      <c r="A26839" s="1" t="s">
        <v>26835</v>
      </c>
      <c r="C26839" s="2">
        <v>5368.185391</v>
      </c>
    </row>
    <row r="26840" spans="1:3" x14ac:dyDescent="0.25">
      <c r="A26840" s="1" t="s">
        <v>26836</v>
      </c>
      <c r="C26840" s="2">
        <v>5367.605861</v>
      </c>
    </row>
    <row r="26841" spans="1:3" x14ac:dyDescent="0.25">
      <c r="A26841" s="1" t="s">
        <v>26837</v>
      </c>
      <c r="C26841" s="2">
        <v>5335.3718859999999</v>
      </c>
    </row>
    <row r="26842" spans="1:3" x14ac:dyDescent="0.25">
      <c r="A26842" s="1" t="s">
        <v>26838</v>
      </c>
      <c r="C26842" s="2">
        <v>5204.0933160000004</v>
      </c>
    </row>
    <row r="26843" spans="1:3" x14ac:dyDescent="0.25">
      <c r="A26843" s="1" t="s">
        <v>26839</v>
      </c>
      <c r="C26843" s="2">
        <v>5293.2644289999998</v>
      </c>
    </row>
    <row r="26844" spans="1:3" x14ac:dyDescent="0.25">
      <c r="A26844" s="1" t="s">
        <v>26840</v>
      </c>
      <c r="C26844" s="2">
        <v>5220.2338659999996</v>
      </c>
    </row>
    <row r="26845" spans="1:3" x14ac:dyDescent="0.25">
      <c r="A26845" s="1" t="s">
        <v>26841</v>
      </c>
      <c r="C26845" s="2">
        <v>5231.5487409999996</v>
      </c>
    </row>
    <row r="26846" spans="1:3" x14ac:dyDescent="0.25">
      <c r="A26846" s="1" t="s">
        <v>26842</v>
      </c>
      <c r="C26846" s="2">
        <v>5246.3258239999996</v>
      </c>
    </row>
    <row r="26847" spans="1:3" x14ac:dyDescent="0.25">
      <c r="A26847" s="1" t="s">
        <v>26843</v>
      </c>
      <c r="C26847" s="2">
        <v>5312.946962</v>
      </c>
    </row>
    <row r="26848" spans="1:3" x14ac:dyDescent="0.25">
      <c r="A26848" s="1" t="s">
        <v>26844</v>
      </c>
      <c r="C26848" s="2">
        <v>5588.1593910000001</v>
      </c>
    </row>
    <row r="26849" spans="1:3" x14ac:dyDescent="0.25">
      <c r="A26849" s="1" t="s">
        <v>26845</v>
      </c>
      <c r="C26849" s="2">
        <v>5434.2587810000005</v>
      </c>
    </row>
    <row r="26850" spans="1:3" x14ac:dyDescent="0.25">
      <c r="A26850" s="1" t="s">
        <v>26846</v>
      </c>
      <c r="C26850" s="2">
        <v>5338.1308589999999</v>
      </c>
    </row>
    <row r="26851" spans="1:3" x14ac:dyDescent="0.25">
      <c r="A26851" s="1" t="s">
        <v>26847</v>
      </c>
      <c r="C26851" s="2">
        <v>5030.0758560000004</v>
      </c>
    </row>
    <row r="26852" spans="1:3" x14ac:dyDescent="0.25">
      <c r="A26852" s="1" t="s">
        <v>26848</v>
      </c>
      <c r="C26852" s="2">
        <v>4987.2357549999997</v>
      </c>
    </row>
    <row r="26853" spans="1:3" x14ac:dyDescent="0.25">
      <c r="A26853" s="1" t="s">
        <v>26849</v>
      </c>
      <c r="C26853" s="2">
        <v>4949.8571400000001</v>
      </c>
    </row>
    <row r="26854" spans="1:3" x14ac:dyDescent="0.25">
      <c r="A26854" s="1" t="s">
        <v>26850</v>
      </c>
      <c r="C26854" s="2">
        <v>4896.2532289999999</v>
      </c>
    </row>
    <row r="26855" spans="1:3" x14ac:dyDescent="0.25">
      <c r="A26855" s="1" t="s">
        <v>26851</v>
      </c>
      <c r="C26855" s="2">
        <v>4736.712818</v>
      </c>
    </row>
    <row r="26856" spans="1:3" x14ac:dyDescent="0.25">
      <c r="A26856" s="1" t="s">
        <v>26852</v>
      </c>
      <c r="C26856" s="2">
        <v>4566.3387899999998</v>
      </c>
    </row>
    <row r="26857" spans="1:3" x14ac:dyDescent="0.25">
      <c r="A26857" s="1" t="s">
        <v>26853</v>
      </c>
      <c r="C26857" s="2">
        <v>4547.4259490000004</v>
      </c>
    </row>
    <row r="26858" spans="1:3" x14ac:dyDescent="0.25">
      <c r="A26858" s="1" t="s">
        <v>26854</v>
      </c>
      <c r="C26858" s="2">
        <v>4445.7516580000001</v>
      </c>
    </row>
    <row r="26859" spans="1:3" x14ac:dyDescent="0.25">
      <c r="A26859" s="1" t="s">
        <v>26855</v>
      </c>
      <c r="C26859" s="2">
        <v>4273.387592</v>
      </c>
    </row>
    <row r="26860" spans="1:3" x14ac:dyDescent="0.25">
      <c r="A26860" s="1" t="s">
        <v>26856</v>
      </c>
      <c r="C26860" s="2">
        <v>4410.3608910000003</v>
      </c>
    </row>
    <row r="26861" spans="1:3" x14ac:dyDescent="0.25">
      <c r="A26861" s="1" t="s">
        <v>26857</v>
      </c>
      <c r="C26861" s="2">
        <v>4371.6333420000001</v>
      </c>
    </row>
    <row r="26862" spans="1:3" x14ac:dyDescent="0.25">
      <c r="A26862" s="1" t="s">
        <v>26858</v>
      </c>
      <c r="C26862" s="2">
        <v>4344.1879060000001</v>
      </c>
    </row>
    <row r="26863" spans="1:3" x14ac:dyDescent="0.25">
      <c r="A26863" s="1" t="s">
        <v>26859</v>
      </c>
      <c r="C26863" s="2">
        <v>4383.6453419999998</v>
      </c>
    </row>
    <row r="26864" spans="1:3" x14ac:dyDescent="0.25">
      <c r="A26864" s="1" t="s">
        <v>26860</v>
      </c>
      <c r="C26864" s="2">
        <v>4392.4592899999998</v>
      </c>
    </row>
    <row r="26865" spans="1:3" x14ac:dyDescent="0.25">
      <c r="A26865" s="1" t="s">
        <v>26861</v>
      </c>
      <c r="C26865" s="2">
        <v>4300.4669370000001</v>
      </c>
    </row>
    <row r="26866" spans="1:3" x14ac:dyDescent="0.25">
      <c r="A26866" s="1" t="s">
        <v>26862</v>
      </c>
      <c r="C26866" s="2">
        <v>4367.6497250000002</v>
      </c>
    </row>
    <row r="26867" spans="1:3" x14ac:dyDescent="0.25">
      <c r="A26867" s="1" t="s">
        <v>26863</v>
      </c>
      <c r="C26867" s="2">
        <v>4403.6936530000003</v>
      </c>
    </row>
    <row r="26868" spans="1:3" x14ac:dyDescent="0.25">
      <c r="A26868" s="1" t="s">
        <v>26864</v>
      </c>
      <c r="C26868" s="2">
        <v>4529.6570220000003</v>
      </c>
    </row>
    <row r="26869" spans="1:3" x14ac:dyDescent="0.25">
      <c r="A26869" s="1" t="s">
        <v>26865</v>
      </c>
      <c r="C26869" s="2">
        <v>4653.348422</v>
      </c>
    </row>
    <row r="26870" spans="1:3" x14ac:dyDescent="0.25">
      <c r="A26870" s="1" t="s">
        <v>26866</v>
      </c>
      <c r="C26870" s="2">
        <v>4775.6304739999996</v>
      </c>
    </row>
    <row r="26871" spans="1:3" x14ac:dyDescent="0.25">
      <c r="A26871" s="1" t="s">
        <v>26867</v>
      </c>
      <c r="C26871" s="2">
        <v>5003.6340010000004</v>
      </c>
    </row>
    <row r="26872" spans="1:3" x14ac:dyDescent="0.25">
      <c r="A26872" s="1" t="s">
        <v>26868</v>
      </c>
      <c r="C26872" s="2">
        <v>5045.0916649999999</v>
      </c>
    </row>
    <row r="26873" spans="1:3" x14ac:dyDescent="0.25">
      <c r="A26873" s="1" t="s">
        <v>26869</v>
      </c>
      <c r="C26873" s="2">
        <v>5260.6337080000003</v>
      </c>
    </row>
    <row r="26874" spans="1:3" x14ac:dyDescent="0.25">
      <c r="A26874" s="1" t="s">
        <v>26870</v>
      </c>
      <c r="C26874" s="2">
        <v>5433.6554059999999</v>
      </c>
    </row>
    <row r="26875" spans="1:3" x14ac:dyDescent="0.25">
      <c r="A26875" s="1" t="s">
        <v>26871</v>
      </c>
      <c r="C26875" s="2">
        <v>5490.7928400000001</v>
      </c>
    </row>
    <row r="26876" spans="1:3" x14ac:dyDescent="0.25">
      <c r="A26876" s="1" t="s">
        <v>26872</v>
      </c>
      <c r="C26876" s="2">
        <v>5624.1923909999996</v>
      </c>
    </row>
    <row r="26877" spans="1:3" x14ac:dyDescent="0.25">
      <c r="A26877" s="1" t="s">
        <v>26873</v>
      </c>
      <c r="C26877" s="2">
        <v>5838.2689650000002</v>
      </c>
    </row>
    <row r="26878" spans="1:3" x14ac:dyDescent="0.25">
      <c r="A26878" s="1" t="s">
        <v>26874</v>
      </c>
      <c r="C26878" s="2">
        <v>6074.9413080000004</v>
      </c>
    </row>
    <row r="26879" spans="1:3" x14ac:dyDescent="0.25">
      <c r="A26879" s="1" t="s">
        <v>26875</v>
      </c>
      <c r="C26879" s="2">
        <v>6024.4974009999996</v>
      </c>
    </row>
    <row r="26880" spans="1:3" x14ac:dyDescent="0.25">
      <c r="A26880" s="1" t="s">
        <v>26876</v>
      </c>
      <c r="C26880" s="2">
        <v>5964.6992920000002</v>
      </c>
    </row>
    <row r="26881" spans="1:3" x14ac:dyDescent="0.25">
      <c r="A26881" s="1" t="s">
        <v>26877</v>
      </c>
      <c r="C26881" s="2">
        <v>5793.835204</v>
      </c>
    </row>
    <row r="26882" spans="1:3" x14ac:dyDescent="0.25">
      <c r="A26882" s="1" t="s">
        <v>26878</v>
      </c>
      <c r="C26882" s="2">
        <v>5578.0198810000002</v>
      </c>
    </row>
    <row r="26883" spans="1:3" x14ac:dyDescent="0.25">
      <c r="A26883" s="1" t="s">
        <v>26879</v>
      </c>
      <c r="C26883" s="2">
        <v>5460.6627939999998</v>
      </c>
    </row>
    <row r="26884" spans="1:3" x14ac:dyDescent="0.25">
      <c r="A26884" s="1" t="s">
        <v>26880</v>
      </c>
      <c r="C26884" s="2">
        <v>5262.4934640000001</v>
      </c>
    </row>
    <row r="26885" spans="1:3" x14ac:dyDescent="0.25">
      <c r="A26885" s="1" t="s">
        <v>26881</v>
      </c>
      <c r="C26885" s="2">
        <v>5139.7699650000004</v>
      </c>
    </row>
    <row r="26886" spans="1:3" x14ac:dyDescent="0.25">
      <c r="A26886" s="1" t="s">
        <v>26882</v>
      </c>
      <c r="C26886" s="2">
        <v>4964.4842699999999</v>
      </c>
    </row>
    <row r="26887" spans="1:3" x14ac:dyDescent="0.25">
      <c r="A26887" s="1" t="s">
        <v>26883</v>
      </c>
      <c r="C26887" s="2">
        <v>4819.9868200000001</v>
      </c>
    </row>
    <row r="26888" spans="1:3" x14ac:dyDescent="0.25">
      <c r="A26888" s="1" t="s">
        <v>26884</v>
      </c>
      <c r="C26888" s="2">
        <v>4624.5039020000004</v>
      </c>
    </row>
    <row r="26889" spans="1:3" x14ac:dyDescent="0.25">
      <c r="A26889" s="1" t="s">
        <v>26885</v>
      </c>
      <c r="C26889" s="2">
        <v>4498.7400150000003</v>
      </c>
    </row>
    <row r="26890" spans="1:3" x14ac:dyDescent="0.25">
      <c r="A26890" s="1" t="s">
        <v>26886</v>
      </c>
      <c r="C26890" s="2">
        <v>4396.2361959999998</v>
      </c>
    </row>
    <row r="26891" spans="1:3" x14ac:dyDescent="0.25">
      <c r="A26891" s="1" t="s">
        <v>26887</v>
      </c>
      <c r="C26891" s="2">
        <v>4237.54522</v>
      </c>
    </row>
    <row r="26892" spans="1:3" x14ac:dyDescent="0.25">
      <c r="A26892" s="1" t="s">
        <v>26888</v>
      </c>
      <c r="C26892" s="2">
        <v>4062.685927</v>
      </c>
    </row>
    <row r="26893" spans="1:3" x14ac:dyDescent="0.25">
      <c r="A26893" s="1" t="s">
        <v>26889</v>
      </c>
      <c r="C26893" s="2">
        <v>3882.135057</v>
      </c>
    </row>
    <row r="26894" spans="1:3" x14ac:dyDescent="0.25">
      <c r="A26894" s="1" t="s">
        <v>26890</v>
      </c>
      <c r="C26894" s="2">
        <v>3804.403487</v>
      </c>
    </row>
    <row r="26895" spans="1:3" x14ac:dyDescent="0.25">
      <c r="A26895" s="1" t="s">
        <v>26891</v>
      </c>
      <c r="C26895" s="2">
        <v>3599.5413960000001</v>
      </c>
    </row>
    <row r="26896" spans="1:3" x14ac:dyDescent="0.25">
      <c r="A26896" s="1" t="s">
        <v>26892</v>
      </c>
      <c r="C26896" s="2">
        <v>3437.9764989999999</v>
      </c>
    </row>
    <row r="26897" spans="1:3" x14ac:dyDescent="0.25">
      <c r="A26897" s="1" t="s">
        <v>26893</v>
      </c>
      <c r="C26897" s="2">
        <v>3358.2676980000001</v>
      </c>
    </row>
    <row r="26898" spans="1:3" x14ac:dyDescent="0.25">
      <c r="A26898" s="1" t="s">
        <v>26894</v>
      </c>
      <c r="C26898" s="2">
        <v>3192.9028109999999</v>
      </c>
    </row>
    <row r="26899" spans="1:3" x14ac:dyDescent="0.25">
      <c r="A26899" s="1" t="s">
        <v>26895</v>
      </c>
      <c r="C26899" s="2">
        <v>3123.0412900000001</v>
      </c>
    </row>
    <row r="26900" spans="1:3" x14ac:dyDescent="0.25">
      <c r="A26900" s="1" t="s">
        <v>26896</v>
      </c>
      <c r="C26900" s="2">
        <v>3061.47883</v>
      </c>
    </row>
    <row r="26901" spans="1:3" x14ac:dyDescent="0.25">
      <c r="A26901" s="1" t="s">
        <v>26897</v>
      </c>
      <c r="C26901" s="2">
        <v>3009.803735</v>
      </c>
    </row>
    <row r="26902" spans="1:3" x14ac:dyDescent="0.25">
      <c r="A26902" s="1" t="s">
        <v>26898</v>
      </c>
      <c r="C26902" s="2">
        <v>3012.7096379999998</v>
      </c>
    </row>
    <row r="26903" spans="1:3" x14ac:dyDescent="0.25">
      <c r="A26903" s="1" t="s">
        <v>26899</v>
      </c>
      <c r="C26903" s="2">
        <v>2947.5067159999999</v>
      </c>
    </row>
    <row r="26904" spans="1:3" x14ac:dyDescent="0.25">
      <c r="A26904" s="1" t="s">
        <v>26900</v>
      </c>
      <c r="C26904" s="2">
        <v>2876.7531629999999</v>
      </c>
    </row>
    <row r="26905" spans="1:3" x14ac:dyDescent="0.25">
      <c r="A26905" s="1" t="s">
        <v>26901</v>
      </c>
      <c r="C26905" s="2">
        <v>2838.1279239999999</v>
      </c>
    </row>
    <row r="26906" spans="1:3" x14ac:dyDescent="0.25">
      <c r="A26906" s="1" t="s">
        <v>26902</v>
      </c>
      <c r="C26906" s="2">
        <v>2810.5523840000001</v>
      </c>
    </row>
    <row r="26907" spans="1:3" x14ac:dyDescent="0.25">
      <c r="A26907" s="1" t="s">
        <v>26903</v>
      </c>
      <c r="C26907" s="2">
        <v>2733.39903</v>
      </c>
    </row>
    <row r="26908" spans="1:3" x14ac:dyDescent="0.25">
      <c r="A26908" s="1" t="s">
        <v>26904</v>
      </c>
      <c r="C26908" s="2">
        <v>2745.376025</v>
      </c>
    </row>
    <row r="26909" spans="1:3" x14ac:dyDescent="0.25">
      <c r="A26909" s="1" t="s">
        <v>26905</v>
      </c>
      <c r="C26909" s="2">
        <v>2705.4344430000001</v>
      </c>
    </row>
    <row r="26910" spans="1:3" x14ac:dyDescent="0.25">
      <c r="A26910" s="1" t="s">
        <v>26906</v>
      </c>
      <c r="C26910" s="2">
        <v>2676.6002319999998</v>
      </c>
    </row>
    <row r="26911" spans="1:3" x14ac:dyDescent="0.25">
      <c r="A26911" s="1" t="s">
        <v>26907</v>
      </c>
      <c r="C26911" s="2">
        <v>2690.1917749999998</v>
      </c>
    </row>
    <row r="26912" spans="1:3" x14ac:dyDescent="0.25">
      <c r="A26912" s="1" t="s">
        <v>26908</v>
      </c>
      <c r="C26912" s="2">
        <v>2709.2582339999999</v>
      </c>
    </row>
    <row r="26913" spans="1:3" x14ac:dyDescent="0.25">
      <c r="A26913" s="1" t="s">
        <v>26909</v>
      </c>
      <c r="C26913" s="2">
        <v>2771.2839840000001</v>
      </c>
    </row>
    <row r="26914" spans="1:3" x14ac:dyDescent="0.25">
      <c r="A26914" s="1" t="s">
        <v>26910</v>
      </c>
      <c r="C26914" s="2">
        <v>2795.4045679999999</v>
      </c>
    </row>
    <row r="26915" spans="1:3" x14ac:dyDescent="0.25">
      <c r="A26915" s="1" t="s">
        <v>26911</v>
      </c>
      <c r="C26915" s="2">
        <v>2891.5939060000001</v>
      </c>
    </row>
    <row r="26916" spans="1:3" x14ac:dyDescent="0.25">
      <c r="A26916" s="1" t="s">
        <v>26912</v>
      </c>
      <c r="C26916" s="2">
        <v>2883.760068</v>
      </c>
    </row>
    <row r="26917" spans="1:3" x14ac:dyDescent="0.25">
      <c r="A26917" s="1" t="s">
        <v>26913</v>
      </c>
      <c r="C26917" s="2">
        <v>2923.3090229999998</v>
      </c>
    </row>
    <row r="26918" spans="1:3" x14ac:dyDescent="0.25">
      <c r="A26918" s="1" t="s">
        <v>26914</v>
      </c>
      <c r="C26918" s="2">
        <v>2954.8467890000002</v>
      </c>
    </row>
    <row r="26919" spans="1:3" x14ac:dyDescent="0.25">
      <c r="A26919" s="1" t="s">
        <v>26915</v>
      </c>
      <c r="C26919" s="2">
        <v>2933.8662589999999</v>
      </c>
    </row>
    <row r="26920" spans="1:3" x14ac:dyDescent="0.25">
      <c r="A26920" s="1" t="s">
        <v>26916</v>
      </c>
      <c r="C26920" s="2">
        <v>2977.0744169999998</v>
      </c>
    </row>
    <row r="26921" spans="1:3" x14ac:dyDescent="0.25">
      <c r="A26921" s="1" t="s">
        <v>26917</v>
      </c>
      <c r="C26921" s="2">
        <v>3067.4807599999999</v>
      </c>
    </row>
    <row r="26922" spans="1:3" x14ac:dyDescent="0.25">
      <c r="A26922" s="1" t="s">
        <v>26918</v>
      </c>
      <c r="C26922" s="2">
        <v>3152.8255220000001</v>
      </c>
    </row>
    <row r="26923" spans="1:3" x14ac:dyDescent="0.25">
      <c r="A26923" s="1" t="s">
        <v>26919</v>
      </c>
      <c r="C26923" s="2">
        <v>3221.1929070000001</v>
      </c>
    </row>
    <row r="26924" spans="1:3" x14ac:dyDescent="0.25">
      <c r="A26924" s="1" t="s">
        <v>26920</v>
      </c>
      <c r="C26924" s="2">
        <v>3322.7700840000002</v>
      </c>
    </row>
    <row r="26925" spans="1:3" x14ac:dyDescent="0.25">
      <c r="A26925" s="1" t="s">
        <v>26921</v>
      </c>
      <c r="C26925" s="2">
        <v>3424.5584079999999</v>
      </c>
    </row>
    <row r="26926" spans="1:3" x14ac:dyDescent="0.25">
      <c r="A26926" s="1" t="s">
        <v>26922</v>
      </c>
      <c r="C26926" s="2">
        <v>3630.4699129999999</v>
      </c>
    </row>
    <row r="26927" spans="1:3" x14ac:dyDescent="0.25">
      <c r="A26927" s="1" t="s">
        <v>26923</v>
      </c>
      <c r="C26927" s="2">
        <v>3754.9519369999998</v>
      </c>
    </row>
    <row r="26928" spans="1:3" x14ac:dyDescent="0.25">
      <c r="A26928" s="1" t="s">
        <v>26924</v>
      </c>
      <c r="C26928" s="2">
        <v>3913.730247</v>
      </c>
    </row>
    <row r="26929" spans="1:3" x14ac:dyDescent="0.25">
      <c r="A26929" s="1" t="s">
        <v>26925</v>
      </c>
      <c r="C26929" s="2">
        <v>4134.3525829999999</v>
      </c>
    </row>
    <row r="26930" spans="1:3" x14ac:dyDescent="0.25">
      <c r="A26930" s="1" t="s">
        <v>26926</v>
      </c>
      <c r="C26930" s="2">
        <v>4391.9770060000001</v>
      </c>
    </row>
    <row r="26931" spans="1:3" x14ac:dyDescent="0.25">
      <c r="A26931" s="1" t="s">
        <v>26927</v>
      </c>
      <c r="C26931" s="2">
        <v>4577.5394200000001</v>
      </c>
    </row>
    <row r="26932" spans="1:3" x14ac:dyDescent="0.25">
      <c r="A26932" s="1" t="s">
        <v>26928</v>
      </c>
      <c r="C26932" s="2">
        <v>4742.8036270000002</v>
      </c>
    </row>
    <row r="26933" spans="1:3" x14ac:dyDescent="0.25">
      <c r="A26933" s="1" t="s">
        <v>26929</v>
      </c>
      <c r="C26933" s="2">
        <v>4798.63987</v>
      </c>
    </row>
    <row r="26934" spans="1:3" x14ac:dyDescent="0.25">
      <c r="A26934" s="1" t="s">
        <v>26930</v>
      </c>
      <c r="C26934" s="2">
        <v>4994.9195749999999</v>
      </c>
    </row>
    <row r="26935" spans="1:3" x14ac:dyDescent="0.25">
      <c r="A26935" s="1" t="s">
        <v>26931</v>
      </c>
      <c r="C26935" s="2">
        <v>5120.9831050000003</v>
      </c>
    </row>
    <row r="26936" spans="1:3" x14ac:dyDescent="0.25">
      <c r="A26936" s="1" t="s">
        <v>26932</v>
      </c>
      <c r="C26936" s="2">
        <v>5261.742902</v>
      </c>
    </row>
    <row r="26937" spans="1:3" x14ac:dyDescent="0.25">
      <c r="A26937" s="1" t="s">
        <v>26933</v>
      </c>
      <c r="C26937" s="2">
        <v>5301.514185</v>
      </c>
    </row>
    <row r="26938" spans="1:3" x14ac:dyDescent="0.25">
      <c r="A26938" s="1" t="s">
        <v>26934</v>
      </c>
      <c r="C26938" s="2">
        <v>5566.0197310000003</v>
      </c>
    </row>
    <row r="26939" spans="1:3" x14ac:dyDescent="0.25">
      <c r="A26939" s="1" t="s">
        <v>26935</v>
      </c>
      <c r="C26939" s="2">
        <v>5493.1150630000002</v>
      </c>
    </row>
    <row r="26940" spans="1:3" x14ac:dyDescent="0.25">
      <c r="A26940" s="1" t="s">
        <v>26936</v>
      </c>
      <c r="C26940" s="2">
        <v>5325.9406740000004</v>
      </c>
    </row>
    <row r="26941" spans="1:3" x14ac:dyDescent="0.25">
      <c r="A26941" s="1" t="s">
        <v>26937</v>
      </c>
      <c r="C26941" s="2">
        <v>5427.8053550000004</v>
      </c>
    </row>
    <row r="26942" spans="1:3" x14ac:dyDescent="0.25">
      <c r="A26942" s="1" t="s">
        <v>26938</v>
      </c>
      <c r="C26942" s="2">
        <v>5897.9560650000003</v>
      </c>
    </row>
    <row r="26943" spans="1:3" x14ac:dyDescent="0.25">
      <c r="A26943" s="1" t="s">
        <v>26939</v>
      </c>
      <c r="C26943" s="2">
        <v>5724.3684919999996</v>
      </c>
    </row>
    <row r="26944" spans="1:3" x14ac:dyDescent="0.25">
      <c r="A26944" s="1" t="s">
        <v>26940</v>
      </c>
      <c r="C26944" s="2">
        <v>5966.5400719999998</v>
      </c>
    </row>
    <row r="26945" spans="1:3" x14ac:dyDescent="0.25">
      <c r="A26945" s="1" t="s">
        <v>26941</v>
      </c>
      <c r="C26945" s="2">
        <v>6382.7180539999999</v>
      </c>
    </row>
    <row r="26946" spans="1:3" x14ac:dyDescent="0.25">
      <c r="A26946" s="1" t="s">
        <v>26942</v>
      </c>
      <c r="C26946" s="2">
        <v>6125.5495860000001</v>
      </c>
    </row>
    <row r="26947" spans="1:3" x14ac:dyDescent="0.25">
      <c r="A26947" s="1" t="s">
        <v>26943</v>
      </c>
      <c r="C26947" s="2">
        <v>5616.2205590000003</v>
      </c>
    </row>
    <row r="26948" spans="1:3" x14ac:dyDescent="0.25">
      <c r="A26948" s="1" t="s">
        <v>26944</v>
      </c>
      <c r="C26948" s="2">
        <v>5351.769483</v>
      </c>
    </row>
    <row r="26949" spans="1:3" x14ac:dyDescent="0.25">
      <c r="A26949" s="1" t="s">
        <v>26945</v>
      </c>
      <c r="C26949" s="2">
        <v>5299.7180470000003</v>
      </c>
    </row>
    <row r="26950" spans="1:3" x14ac:dyDescent="0.25">
      <c r="A26950" s="1" t="s">
        <v>26946</v>
      </c>
      <c r="C26950" s="2">
        <v>5388.1017540000003</v>
      </c>
    </row>
    <row r="26951" spans="1:3" x14ac:dyDescent="0.25">
      <c r="A26951" s="1" t="s">
        <v>26947</v>
      </c>
      <c r="C26951" s="2">
        <v>5350.8283890000002</v>
      </c>
    </row>
    <row r="26952" spans="1:3" x14ac:dyDescent="0.25">
      <c r="A26952" s="1" t="s">
        <v>26948</v>
      </c>
      <c r="C26952" s="2">
        <v>5393.7819049999998</v>
      </c>
    </row>
    <row r="26953" spans="1:3" x14ac:dyDescent="0.25">
      <c r="A26953" s="1" t="s">
        <v>26949</v>
      </c>
      <c r="C26953" s="2">
        <v>5521.1339879999996</v>
      </c>
    </row>
    <row r="26954" spans="1:3" x14ac:dyDescent="0.25">
      <c r="A26954" s="1" t="s">
        <v>26950</v>
      </c>
      <c r="C26954" s="2">
        <v>5283.8724990000001</v>
      </c>
    </row>
    <row r="26955" spans="1:3" x14ac:dyDescent="0.25">
      <c r="A26955" s="1" t="s">
        <v>26951</v>
      </c>
      <c r="C26955" s="2">
        <v>4965.6204900000002</v>
      </c>
    </row>
    <row r="26956" spans="1:3" x14ac:dyDescent="0.25">
      <c r="A26956" s="1" t="s">
        <v>26952</v>
      </c>
      <c r="C26956" s="2">
        <v>4989.43696</v>
      </c>
    </row>
    <row r="26957" spans="1:3" x14ac:dyDescent="0.25">
      <c r="A26957" s="1" t="s">
        <v>26953</v>
      </c>
      <c r="C26957" s="2">
        <v>4987.7090539999999</v>
      </c>
    </row>
    <row r="26958" spans="1:3" x14ac:dyDescent="0.25">
      <c r="A26958" s="1" t="s">
        <v>26954</v>
      </c>
      <c r="C26958" s="2">
        <v>5018.0937320000003</v>
      </c>
    </row>
    <row r="26959" spans="1:3" x14ac:dyDescent="0.25">
      <c r="A26959" s="1" t="s">
        <v>26955</v>
      </c>
      <c r="C26959" s="2">
        <v>5025.7365769999997</v>
      </c>
    </row>
    <row r="26960" spans="1:3" x14ac:dyDescent="0.25">
      <c r="A26960" s="1" t="s">
        <v>26956</v>
      </c>
      <c r="C26960" s="2">
        <v>4522.5433139999996</v>
      </c>
    </row>
    <row r="26961" spans="1:3" x14ac:dyDescent="0.25">
      <c r="A26961" s="1" t="s">
        <v>26957</v>
      </c>
      <c r="C26961" s="2">
        <v>4726.7873090000003</v>
      </c>
    </row>
    <row r="26962" spans="1:3" x14ac:dyDescent="0.25">
      <c r="A26962" s="1" t="s">
        <v>26958</v>
      </c>
      <c r="C26962" s="2">
        <v>4710.4621550000002</v>
      </c>
    </row>
    <row r="26963" spans="1:3" x14ac:dyDescent="0.25">
      <c r="A26963" s="1" t="s">
        <v>26959</v>
      </c>
      <c r="C26963" s="2">
        <v>4661.5174740000002</v>
      </c>
    </row>
    <row r="26964" spans="1:3" x14ac:dyDescent="0.25">
      <c r="A26964" s="1" t="s">
        <v>26960</v>
      </c>
      <c r="C26964" s="2">
        <v>4724.56826</v>
      </c>
    </row>
    <row r="26965" spans="1:3" x14ac:dyDescent="0.25">
      <c r="A26965" s="1" t="s">
        <v>26961</v>
      </c>
      <c r="C26965" s="2">
        <v>4936.5547999999999</v>
      </c>
    </row>
    <row r="26966" spans="1:3" x14ac:dyDescent="0.25">
      <c r="A26966" s="1" t="s">
        <v>26962</v>
      </c>
      <c r="C26966" s="2">
        <v>5029.9773050000003</v>
      </c>
    </row>
    <row r="26967" spans="1:3" x14ac:dyDescent="0.25">
      <c r="A26967" s="1" t="s">
        <v>26963</v>
      </c>
      <c r="C26967" s="2">
        <v>5176.7841150000004</v>
      </c>
    </row>
    <row r="26968" spans="1:3" x14ac:dyDescent="0.25">
      <c r="A26968" s="1" t="s">
        <v>26964</v>
      </c>
      <c r="C26968" s="2">
        <v>5485.7081660000003</v>
      </c>
    </row>
    <row r="26969" spans="1:3" x14ac:dyDescent="0.25">
      <c r="A26969" s="1" t="s">
        <v>26965</v>
      </c>
      <c r="C26969" s="2">
        <v>5721.0204780000004</v>
      </c>
    </row>
    <row r="26970" spans="1:3" x14ac:dyDescent="0.25">
      <c r="A26970" s="1" t="s">
        <v>26966</v>
      </c>
      <c r="C26970" s="2">
        <v>5803.8248469999999</v>
      </c>
    </row>
    <row r="26971" spans="1:3" x14ac:dyDescent="0.25">
      <c r="A26971" s="1" t="s">
        <v>26967</v>
      </c>
      <c r="C26971" s="2">
        <v>5885.4417750000002</v>
      </c>
    </row>
    <row r="26972" spans="1:3" x14ac:dyDescent="0.25">
      <c r="A26972" s="1" t="s">
        <v>26968</v>
      </c>
      <c r="C26972" s="2">
        <v>5914.9798430000001</v>
      </c>
    </row>
    <row r="26973" spans="1:3" x14ac:dyDescent="0.25">
      <c r="A26973" s="1" t="s">
        <v>26969</v>
      </c>
      <c r="C26973" s="2">
        <v>6127.7586339999998</v>
      </c>
    </row>
    <row r="26974" spans="1:3" x14ac:dyDescent="0.25">
      <c r="A26974" s="1" t="s">
        <v>26970</v>
      </c>
      <c r="C26974" s="2">
        <v>6265.2302030000001</v>
      </c>
    </row>
    <row r="26975" spans="1:3" x14ac:dyDescent="0.25">
      <c r="A26975" s="1" t="s">
        <v>26971</v>
      </c>
      <c r="C26975" s="2">
        <v>6316.2109849999997</v>
      </c>
    </row>
    <row r="26976" spans="1:3" x14ac:dyDescent="0.25">
      <c r="A26976" s="1" t="s">
        <v>26972</v>
      </c>
      <c r="C26976" s="2">
        <v>6133.3482100000001</v>
      </c>
    </row>
    <row r="26977" spans="1:3" x14ac:dyDescent="0.25">
      <c r="A26977" s="1" t="s">
        <v>26973</v>
      </c>
      <c r="C26977" s="2">
        <v>5915.0284970000002</v>
      </c>
    </row>
    <row r="26978" spans="1:3" x14ac:dyDescent="0.25">
      <c r="A26978" s="1" t="s">
        <v>26974</v>
      </c>
      <c r="C26978" s="2">
        <v>5754.2811259999999</v>
      </c>
    </row>
    <row r="26979" spans="1:3" x14ac:dyDescent="0.25">
      <c r="A26979" s="1" t="s">
        <v>26975</v>
      </c>
      <c r="C26979" s="2">
        <v>5583.8030749999998</v>
      </c>
    </row>
    <row r="26980" spans="1:3" x14ac:dyDescent="0.25">
      <c r="A26980" s="1" t="s">
        <v>26976</v>
      </c>
      <c r="C26980" s="2">
        <v>5400.9090610000003</v>
      </c>
    </row>
    <row r="26981" spans="1:3" x14ac:dyDescent="0.25">
      <c r="A26981" s="1" t="s">
        <v>26977</v>
      </c>
      <c r="C26981" s="2">
        <v>5309.0883510000003</v>
      </c>
    </row>
    <row r="26982" spans="1:3" x14ac:dyDescent="0.25">
      <c r="A26982" s="1" t="s">
        <v>26978</v>
      </c>
      <c r="C26982" s="2">
        <v>5058.7140220000001</v>
      </c>
    </row>
    <row r="26983" spans="1:3" x14ac:dyDescent="0.25">
      <c r="A26983" s="1" t="s">
        <v>26979</v>
      </c>
      <c r="C26983" s="2">
        <v>4911.9263259999998</v>
      </c>
    </row>
    <row r="26984" spans="1:3" x14ac:dyDescent="0.25">
      <c r="A26984" s="1" t="s">
        <v>26980</v>
      </c>
      <c r="C26984" s="2">
        <v>4719.2000690000004</v>
      </c>
    </row>
    <row r="26985" spans="1:3" x14ac:dyDescent="0.25">
      <c r="A26985" s="1" t="s">
        <v>26981</v>
      </c>
      <c r="C26985" s="2">
        <v>4618.3657430000003</v>
      </c>
    </row>
    <row r="26986" spans="1:3" x14ac:dyDescent="0.25">
      <c r="A26986" s="1" t="s">
        <v>26982</v>
      </c>
      <c r="C26986" s="2">
        <v>4495.8676999999998</v>
      </c>
    </row>
    <row r="26987" spans="1:3" x14ac:dyDescent="0.25">
      <c r="A26987" s="1" t="s">
        <v>26983</v>
      </c>
      <c r="C26987" s="2">
        <v>4390.681286</v>
      </c>
    </row>
    <row r="26988" spans="1:3" x14ac:dyDescent="0.25">
      <c r="A26988" s="1" t="s">
        <v>26984</v>
      </c>
      <c r="C26988" s="2">
        <v>4264.9029909999999</v>
      </c>
    </row>
    <row r="26989" spans="1:3" x14ac:dyDescent="0.25">
      <c r="A26989" s="1" t="s">
        <v>26985</v>
      </c>
      <c r="C26989" s="2">
        <v>4109.6603530000002</v>
      </c>
    </row>
    <row r="26990" spans="1:3" x14ac:dyDescent="0.25">
      <c r="A26990" s="1" t="s">
        <v>26986</v>
      </c>
      <c r="C26990" s="2">
        <v>4052.0650879999998</v>
      </c>
    </row>
    <row r="26991" spans="1:3" x14ac:dyDescent="0.25">
      <c r="A26991" s="1" t="s">
        <v>26987</v>
      </c>
      <c r="C26991" s="2">
        <v>3855.9152530000001</v>
      </c>
    </row>
    <row r="26992" spans="1:3" x14ac:dyDescent="0.25">
      <c r="A26992" s="1" t="s">
        <v>26988</v>
      </c>
      <c r="C26992" s="2">
        <v>3741.1121579999999</v>
      </c>
    </row>
    <row r="26993" spans="1:3" x14ac:dyDescent="0.25">
      <c r="A26993" s="1" t="s">
        <v>26989</v>
      </c>
      <c r="C26993" s="2">
        <v>3553.9276380000001</v>
      </c>
    </row>
    <row r="26994" spans="1:3" x14ac:dyDescent="0.25">
      <c r="A26994" s="1" t="s">
        <v>26990</v>
      </c>
      <c r="C26994" s="2">
        <v>3523.6725689999998</v>
      </c>
    </row>
    <row r="26995" spans="1:3" x14ac:dyDescent="0.25">
      <c r="A26995" s="1" t="s">
        <v>26991</v>
      </c>
      <c r="C26995" s="2">
        <v>3417.8109060000002</v>
      </c>
    </row>
    <row r="26996" spans="1:3" x14ac:dyDescent="0.25">
      <c r="A26996" s="1" t="s">
        <v>26992</v>
      </c>
      <c r="C26996" s="2">
        <v>3365.33025</v>
      </c>
    </row>
    <row r="26997" spans="1:3" x14ac:dyDescent="0.25">
      <c r="A26997" s="1" t="s">
        <v>26993</v>
      </c>
      <c r="C26997" s="2">
        <v>3281.2397089999999</v>
      </c>
    </row>
    <row r="26998" spans="1:3" x14ac:dyDescent="0.25">
      <c r="A26998" s="1" t="s">
        <v>26994</v>
      </c>
      <c r="C26998" s="2">
        <v>3228.30296</v>
      </c>
    </row>
    <row r="26999" spans="1:3" x14ac:dyDescent="0.25">
      <c r="A26999" s="1" t="s">
        <v>26995</v>
      </c>
      <c r="C26999" s="2">
        <v>3168.7472670000002</v>
      </c>
    </row>
    <row r="27000" spans="1:3" x14ac:dyDescent="0.25">
      <c r="A27000" s="1" t="s">
        <v>26996</v>
      </c>
      <c r="C27000" s="2">
        <v>3154.7492579999998</v>
      </c>
    </row>
    <row r="27001" spans="1:3" x14ac:dyDescent="0.25">
      <c r="A27001" s="1" t="s">
        <v>26997</v>
      </c>
      <c r="C27001" s="2">
        <v>3098.9322379999999</v>
      </c>
    </row>
    <row r="27002" spans="1:3" x14ac:dyDescent="0.25">
      <c r="A27002" s="1" t="s">
        <v>26998</v>
      </c>
      <c r="C27002" s="2">
        <v>3078.6784130000001</v>
      </c>
    </row>
    <row r="27003" spans="1:3" x14ac:dyDescent="0.25">
      <c r="A27003" s="1" t="s">
        <v>26999</v>
      </c>
      <c r="C27003" s="2">
        <v>3044.4878279999998</v>
      </c>
    </row>
    <row r="27004" spans="1:3" x14ac:dyDescent="0.25">
      <c r="A27004" s="1" t="s">
        <v>27000</v>
      </c>
      <c r="C27004" s="2">
        <v>2983.6646380000002</v>
      </c>
    </row>
    <row r="27005" spans="1:3" x14ac:dyDescent="0.25">
      <c r="A27005" s="1" t="s">
        <v>27001</v>
      </c>
      <c r="C27005" s="2">
        <v>2966.3292379999998</v>
      </c>
    </row>
    <row r="27006" spans="1:3" x14ac:dyDescent="0.25">
      <c r="A27006" s="1" t="s">
        <v>27002</v>
      </c>
      <c r="C27006" s="2">
        <v>2992.3079680000001</v>
      </c>
    </row>
    <row r="27007" spans="1:3" x14ac:dyDescent="0.25">
      <c r="A27007" s="1" t="s">
        <v>27003</v>
      </c>
      <c r="C27007" s="2">
        <v>2964.4388909999998</v>
      </c>
    </row>
    <row r="27008" spans="1:3" x14ac:dyDescent="0.25">
      <c r="A27008" s="1" t="s">
        <v>27004</v>
      </c>
      <c r="C27008" s="2">
        <v>2983.9502779999998</v>
      </c>
    </row>
    <row r="27009" spans="1:3" x14ac:dyDescent="0.25">
      <c r="A27009" s="1" t="s">
        <v>27005</v>
      </c>
      <c r="C27009" s="2">
        <v>3007.6277669999999</v>
      </c>
    </row>
    <row r="27010" spans="1:3" x14ac:dyDescent="0.25">
      <c r="A27010" s="1" t="s">
        <v>27006</v>
      </c>
      <c r="C27010" s="2">
        <v>2997.4579829999998</v>
      </c>
    </row>
    <row r="27011" spans="1:3" x14ac:dyDescent="0.25">
      <c r="A27011" s="1" t="s">
        <v>27007</v>
      </c>
      <c r="C27011" s="2">
        <v>3008.9984730000001</v>
      </c>
    </row>
    <row r="27012" spans="1:3" x14ac:dyDescent="0.25">
      <c r="A27012" s="1" t="s">
        <v>27008</v>
      </c>
      <c r="C27012" s="2">
        <v>3038.780628</v>
      </c>
    </row>
    <row r="27013" spans="1:3" x14ac:dyDescent="0.25">
      <c r="A27013" s="1" t="s">
        <v>27009</v>
      </c>
      <c r="C27013" s="2">
        <v>3022.1126009999998</v>
      </c>
    </row>
    <row r="27014" spans="1:3" x14ac:dyDescent="0.25">
      <c r="A27014" s="1" t="s">
        <v>27010</v>
      </c>
      <c r="C27014" s="2">
        <v>3089.910746</v>
      </c>
    </row>
    <row r="27015" spans="1:3" x14ac:dyDescent="0.25">
      <c r="A27015" s="1" t="s">
        <v>27011</v>
      </c>
      <c r="C27015" s="2">
        <v>3023.5319140000001</v>
      </c>
    </row>
    <row r="27016" spans="1:3" x14ac:dyDescent="0.25">
      <c r="A27016" s="1" t="s">
        <v>27012</v>
      </c>
      <c r="C27016" s="2">
        <v>3046.928367</v>
      </c>
    </row>
    <row r="27017" spans="1:3" x14ac:dyDescent="0.25">
      <c r="A27017" s="1" t="s">
        <v>27013</v>
      </c>
      <c r="C27017" s="2">
        <v>3095.9255979999998</v>
      </c>
    </row>
    <row r="27018" spans="1:3" x14ac:dyDescent="0.25">
      <c r="A27018" s="1" t="s">
        <v>27014</v>
      </c>
      <c r="C27018" s="2">
        <v>3084.97237</v>
      </c>
    </row>
    <row r="27019" spans="1:3" x14ac:dyDescent="0.25">
      <c r="A27019" s="1" t="s">
        <v>27015</v>
      </c>
      <c r="C27019" s="2">
        <v>3115.326337</v>
      </c>
    </row>
    <row r="27020" spans="1:3" x14ac:dyDescent="0.25">
      <c r="A27020" s="1" t="s">
        <v>27016</v>
      </c>
      <c r="C27020" s="2">
        <v>3203.0014259999998</v>
      </c>
    </row>
    <row r="27021" spans="1:3" x14ac:dyDescent="0.25">
      <c r="A27021" s="1" t="s">
        <v>27017</v>
      </c>
      <c r="C27021" s="2">
        <v>3283.7714799999999</v>
      </c>
    </row>
    <row r="27022" spans="1:3" x14ac:dyDescent="0.25">
      <c r="A27022" s="1" t="s">
        <v>27018</v>
      </c>
      <c r="C27022" s="2">
        <v>3460.5760519999999</v>
      </c>
    </row>
    <row r="27023" spans="1:3" x14ac:dyDescent="0.25">
      <c r="A27023" s="1" t="s">
        <v>27019</v>
      </c>
      <c r="C27023" s="2">
        <v>3583.915536</v>
      </c>
    </row>
    <row r="27024" spans="1:3" x14ac:dyDescent="0.25">
      <c r="A27024" s="1" t="s">
        <v>27020</v>
      </c>
      <c r="C27024" s="2">
        <v>3797.2003599999998</v>
      </c>
    </row>
    <row r="27025" spans="1:3" x14ac:dyDescent="0.25">
      <c r="A27025" s="1" t="s">
        <v>27021</v>
      </c>
      <c r="C27025" s="2">
        <v>3950.6632439999998</v>
      </c>
    </row>
    <row r="27026" spans="1:3" x14ac:dyDescent="0.25">
      <c r="A27026" s="1" t="s">
        <v>27022</v>
      </c>
      <c r="C27026" s="2">
        <v>4287.2589090000001</v>
      </c>
    </row>
    <row r="27027" spans="1:3" x14ac:dyDescent="0.25">
      <c r="A27027" s="1" t="s">
        <v>27023</v>
      </c>
      <c r="C27027" s="2">
        <v>4492.9770580000004</v>
      </c>
    </row>
    <row r="27028" spans="1:3" x14ac:dyDescent="0.25">
      <c r="A27028" s="1" t="s">
        <v>27024</v>
      </c>
      <c r="C27028" s="2">
        <v>4786.4674940000004</v>
      </c>
    </row>
    <row r="27029" spans="1:3" x14ac:dyDescent="0.25">
      <c r="A27029" s="1" t="s">
        <v>27025</v>
      </c>
      <c r="C27029" s="2">
        <v>4990.2676629999996</v>
      </c>
    </row>
    <row r="27030" spans="1:3" x14ac:dyDescent="0.25">
      <c r="A27030" s="1" t="s">
        <v>27026</v>
      </c>
      <c r="C27030" s="2">
        <v>5120.9545749999997</v>
      </c>
    </row>
    <row r="27031" spans="1:3" x14ac:dyDescent="0.25">
      <c r="A27031" s="1" t="s">
        <v>27027</v>
      </c>
      <c r="C27031" s="2">
        <v>5211.0780089999998</v>
      </c>
    </row>
    <row r="27032" spans="1:3" x14ac:dyDescent="0.25">
      <c r="A27032" s="1" t="s">
        <v>27028</v>
      </c>
      <c r="C27032" s="2">
        <v>5285.4312200000004</v>
      </c>
    </row>
    <row r="27033" spans="1:3" x14ac:dyDescent="0.25">
      <c r="A27033" s="1" t="s">
        <v>27029</v>
      </c>
      <c r="C27033" s="2">
        <v>5325.3655790000003</v>
      </c>
    </row>
    <row r="27034" spans="1:3" x14ac:dyDescent="0.25">
      <c r="A27034" s="1" t="s">
        <v>27030</v>
      </c>
      <c r="C27034" s="2">
        <v>5364.9204659999996</v>
      </c>
    </row>
    <row r="27035" spans="1:3" x14ac:dyDescent="0.25">
      <c r="A27035" s="1" t="s">
        <v>27031</v>
      </c>
      <c r="C27035" s="2">
        <v>5596.4231559999998</v>
      </c>
    </row>
    <row r="27036" spans="1:3" x14ac:dyDescent="0.25">
      <c r="A27036" s="1" t="s">
        <v>27032</v>
      </c>
      <c r="C27036" s="2">
        <v>5809.8701279999996</v>
      </c>
    </row>
    <row r="27037" spans="1:3" x14ac:dyDescent="0.25">
      <c r="A27037" s="1" t="s">
        <v>27033</v>
      </c>
      <c r="C27037" s="2">
        <v>6061.8615060000002</v>
      </c>
    </row>
    <row r="27038" spans="1:3" x14ac:dyDescent="0.25">
      <c r="A27038" s="1" t="s">
        <v>27034</v>
      </c>
      <c r="C27038" s="2">
        <v>6226.4627289999999</v>
      </c>
    </row>
    <row r="27039" spans="1:3" x14ac:dyDescent="0.25">
      <c r="A27039" s="1" t="s">
        <v>27035</v>
      </c>
      <c r="C27039" s="2">
        <v>6537.3077899999998</v>
      </c>
    </row>
    <row r="27040" spans="1:3" x14ac:dyDescent="0.25">
      <c r="A27040" s="1" t="s">
        <v>27036</v>
      </c>
      <c r="C27040" s="2">
        <v>6687.9697120000001</v>
      </c>
    </row>
    <row r="27041" spans="1:3" x14ac:dyDescent="0.25">
      <c r="A27041" s="1" t="s">
        <v>27037</v>
      </c>
      <c r="C27041" s="2">
        <v>6545.661717</v>
      </c>
    </row>
    <row r="27042" spans="1:3" x14ac:dyDescent="0.25">
      <c r="A27042" s="1" t="s">
        <v>27038</v>
      </c>
      <c r="C27042" s="2">
        <v>6094.7077849999996</v>
      </c>
    </row>
    <row r="27043" spans="1:3" x14ac:dyDescent="0.25">
      <c r="A27043" s="1" t="s">
        <v>27039</v>
      </c>
      <c r="C27043" s="2">
        <v>5600.3231070000002</v>
      </c>
    </row>
    <row r="27044" spans="1:3" x14ac:dyDescent="0.25">
      <c r="A27044" s="1" t="s">
        <v>27040</v>
      </c>
      <c r="C27044" s="2">
        <v>5176.4672490000003</v>
      </c>
    </row>
    <row r="27045" spans="1:3" x14ac:dyDescent="0.25">
      <c r="A27045" s="1" t="s">
        <v>27041</v>
      </c>
      <c r="C27045" s="2">
        <v>4851.4933360000005</v>
      </c>
    </row>
    <row r="27046" spans="1:3" x14ac:dyDescent="0.25">
      <c r="A27046" s="1" t="s">
        <v>27042</v>
      </c>
      <c r="C27046" s="2">
        <v>4517.165422</v>
      </c>
    </row>
    <row r="27047" spans="1:3" x14ac:dyDescent="0.25">
      <c r="A27047" s="1" t="s">
        <v>27043</v>
      </c>
      <c r="C27047" s="2">
        <v>4385.0113389999997</v>
      </c>
    </row>
    <row r="27048" spans="1:3" x14ac:dyDescent="0.25">
      <c r="A27048" s="1" t="s">
        <v>27044</v>
      </c>
      <c r="C27048" s="2">
        <v>4156.8696879999998</v>
      </c>
    </row>
    <row r="27049" spans="1:3" x14ac:dyDescent="0.25">
      <c r="A27049" s="1" t="s">
        <v>27045</v>
      </c>
      <c r="C27049" s="2">
        <v>4117.1639349999996</v>
      </c>
    </row>
    <row r="27050" spans="1:3" x14ac:dyDescent="0.25">
      <c r="A27050" s="1" t="s">
        <v>27046</v>
      </c>
      <c r="C27050" s="2">
        <v>3988.3021950000002</v>
      </c>
    </row>
    <row r="27051" spans="1:3" x14ac:dyDescent="0.25">
      <c r="A27051" s="1" t="s">
        <v>27047</v>
      </c>
      <c r="C27051" s="2">
        <v>3937.497421</v>
      </c>
    </row>
    <row r="27052" spans="1:3" x14ac:dyDescent="0.25">
      <c r="A27052" s="1" t="s">
        <v>27048</v>
      </c>
      <c r="C27052" s="2">
        <v>3845.098164</v>
      </c>
    </row>
    <row r="27053" spans="1:3" x14ac:dyDescent="0.25">
      <c r="A27053" s="1" t="s">
        <v>27049</v>
      </c>
      <c r="C27053" s="2">
        <v>3781.6539320000002</v>
      </c>
    </row>
    <row r="27054" spans="1:3" x14ac:dyDescent="0.25">
      <c r="A27054" s="1" t="s">
        <v>27050</v>
      </c>
      <c r="C27054" s="2">
        <v>3762.6501239999998</v>
      </c>
    </row>
    <row r="27055" spans="1:3" x14ac:dyDescent="0.25">
      <c r="A27055" s="1" t="s">
        <v>27051</v>
      </c>
      <c r="C27055" s="2">
        <v>3795.3660369999998</v>
      </c>
    </row>
    <row r="27056" spans="1:3" x14ac:dyDescent="0.25">
      <c r="A27056" s="1" t="s">
        <v>27052</v>
      </c>
      <c r="C27056" s="2">
        <v>3857.6486450000002</v>
      </c>
    </row>
    <row r="27057" spans="1:3" x14ac:dyDescent="0.25">
      <c r="A27057" s="1" t="s">
        <v>27053</v>
      </c>
      <c r="C27057" s="2">
        <v>3846.304455</v>
      </c>
    </row>
    <row r="27058" spans="1:3" x14ac:dyDescent="0.25">
      <c r="A27058" s="1" t="s">
        <v>27054</v>
      </c>
      <c r="C27058" s="2">
        <v>3800.236038</v>
      </c>
    </row>
    <row r="27059" spans="1:3" x14ac:dyDescent="0.25">
      <c r="A27059" s="1" t="s">
        <v>27055</v>
      </c>
      <c r="C27059" s="2">
        <v>3902.1988999999999</v>
      </c>
    </row>
    <row r="27060" spans="1:3" x14ac:dyDescent="0.25">
      <c r="A27060" s="1" t="s">
        <v>27056</v>
      </c>
      <c r="C27060" s="2">
        <v>4006.7085080000002</v>
      </c>
    </row>
    <row r="27061" spans="1:3" x14ac:dyDescent="0.25">
      <c r="A27061" s="1" t="s">
        <v>27057</v>
      </c>
      <c r="C27061" s="2">
        <v>4103.881875</v>
      </c>
    </row>
    <row r="27062" spans="1:3" x14ac:dyDescent="0.25">
      <c r="A27062" s="1" t="s">
        <v>27058</v>
      </c>
      <c r="C27062" s="2">
        <v>4417.6144469999999</v>
      </c>
    </row>
    <row r="27063" spans="1:3" x14ac:dyDescent="0.25">
      <c r="A27063" s="1" t="s">
        <v>27059</v>
      </c>
      <c r="C27063" s="2">
        <v>4691.9184690000002</v>
      </c>
    </row>
    <row r="27064" spans="1:3" x14ac:dyDescent="0.25">
      <c r="A27064" s="1" t="s">
        <v>27060</v>
      </c>
      <c r="C27064" s="2">
        <v>4990.4819349999998</v>
      </c>
    </row>
    <row r="27065" spans="1:3" x14ac:dyDescent="0.25">
      <c r="A27065" s="1" t="s">
        <v>27061</v>
      </c>
      <c r="C27065" s="2">
        <v>5291.0101329999998</v>
      </c>
    </row>
    <row r="27066" spans="1:3" x14ac:dyDescent="0.25">
      <c r="A27066" s="1" t="s">
        <v>27062</v>
      </c>
      <c r="C27066" s="2">
        <v>5464.7891909999998</v>
      </c>
    </row>
    <row r="27067" spans="1:3" x14ac:dyDescent="0.25">
      <c r="A27067" s="1" t="s">
        <v>27063</v>
      </c>
      <c r="C27067" s="2">
        <v>5695.411376</v>
      </c>
    </row>
    <row r="27068" spans="1:3" x14ac:dyDescent="0.25">
      <c r="A27068" s="1" t="s">
        <v>27064</v>
      </c>
      <c r="C27068" s="2">
        <v>5823.7085479999996</v>
      </c>
    </row>
    <row r="27069" spans="1:3" x14ac:dyDescent="0.25">
      <c r="A27069" s="1" t="s">
        <v>27065</v>
      </c>
      <c r="C27069" s="2">
        <v>6117.3371539999998</v>
      </c>
    </row>
    <row r="27070" spans="1:3" x14ac:dyDescent="0.25">
      <c r="A27070" s="1" t="s">
        <v>27066</v>
      </c>
      <c r="C27070" s="2">
        <v>6246.2299419999999</v>
      </c>
    </row>
    <row r="27071" spans="1:3" x14ac:dyDescent="0.25">
      <c r="A27071" s="1" t="s">
        <v>27067</v>
      </c>
      <c r="C27071" s="2">
        <v>6159.3142349999998</v>
      </c>
    </row>
    <row r="27072" spans="1:3" x14ac:dyDescent="0.25">
      <c r="A27072" s="1" t="s">
        <v>27068</v>
      </c>
      <c r="C27072" s="2">
        <v>6006.5541249999997</v>
      </c>
    </row>
    <row r="27073" spans="1:3" x14ac:dyDescent="0.25">
      <c r="A27073" s="1" t="s">
        <v>27069</v>
      </c>
      <c r="C27073" s="2">
        <v>5970.673342</v>
      </c>
    </row>
    <row r="27074" spans="1:3" x14ac:dyDescent="0.25">
      <c r="A27074" s="1" t="s">
        <v>27070</v>
      </c>
      <c r="C27074" s="2">
        <v>5756.4399789999998</v>
      </c>
    </row>
    <row r="27075" spans="1:3" x14ac:dyDescent="0.25">
      <c r="A27075" s="1" t="s">
        <v>27071</v>
      </c>
      <c r="C27075" s="2">
        <v>5563.4320799999996</v>
      </c>
    </row>
    <row r="27076" spans="1:3" x14ac:dyDescent="0.25">
      <c r="A27076" s="1" t="s">
        <v>27072</v>
      </c>
      <c r="C27076" s="2">
        <v>5338.3463439999996</v>
      </c>
    </row>
    <row r="27077" spans="1:3" x14ac:dyDescent="0.25">
      <c r="A27077" s="1" t="s">
        <v>27073</v>
      </c>
      <c r="C27077" s="2">
        <v>5164.2442650000003</v>
      </c>
    </row>
    <row r="27078" spans="1:3" x14ac:dyDescent="0.25">
      <c r="A27078" s="1" t="s">
        <v>27074</v>
      </c>
      <c r="C27078" s="2">
        <v>4939.3829800000003</v>
      </c>
    </row>
    <row r="27079" spans="1:3" x14ac:dyDescent="0.25">
      <c r="A27079" s="1" t="s">
        <v>27075</v>
      </c>
      <c r="C27079" s="2">
        <v>4828.795443</v>
      </c>
    </row>
    <row r="27080" spans="1:3" x14ac:dyDescent="0.25">
      <c r="A27080" s="1" t="s">
        <v>27076</v>
      </c>
      <c r="C27080" s="2">
        <v>4676.3080650000002</v>
      </c>
    </row>
    <row r="27081" spans="1:3" x14ac:dyDescent="0.25">
      <c r="A27081" s="1" t="s">
        <v>27077</v>
      </c>
      <c r="C27081" s="2">
        <v>4543.2440180000003</v>
      </c>
    </row>
    <row r="27082" spans="1:3" x14ac:dyDescent="0.25">
      <c r="A27082" s="1" t="s">
        <v>27078</v>
      </c>
      <c r="C27082" s="2">
        <v>4306.050475</v>
      </c>
    </row>
    <row r="27083" spans="1:3" x14ac:dyDescent="0.25">
      <c r="A27083" s="1" t="s">
        <v>27079</v>
      </c>
      <c r="C27083" s="2">
        <v>4093.3255330000002</v>
      </c>
    </row>
    <row r="27084" spans="1:3" x14ac:dyDescent="0.25">
      <c r="A27084" s="1" t="s">
        <v>27080</v>
      </c>
      <c r="C27084" s="2">
        <v>3977.4553940000001</v>
      </c>
    </row>
    <row r="27085" spans="1:3" x14ac:dyDescent="0.25">
      <c r="A27085" s="1" t="s">
        <v>27081</v>
      </c>
      <c r="C27085" s="2">
        <v>3807.6583049999999</v>
      </c>
    </row>
    <row r="27086" spans="1:3" x14ac:dyDescent="0.25">
      <c r="A27086" s="1" t="s">
        <v>27082</v>
      </c>
      <c r="C27086" s="2">
        <v>3583.8738549999998</v>
      </c>
    </row>
    <row r="27087" spans="1:3" x14ac:dyDescent="0.25">
      <c r="A27087" s="1" t="s">
        <v>27083</v>
      </c>
      <c r="C27087" s="2">
        <v>3418.5057489999999</v>
      </c>
    </row>
    <row r="27088" spans="1:3" x14ac:dyDescent="0.25">
      <c r="A27088" s="1" t="s">
        <v>27084</v>
      </c>
      <c r="C27088" s="2">
        <v>3270.908766</v>
      </c>
    </row>
    <row r="27089" spans="1:3" x14ac:dyDescent="0.25">
      <c r="A27089" s="1" t="s">
        <v>27085</v>
      </c>
      <c r="C27089" s="2">
        <v>3199.0958260000002</v>
      </c>
    </row>
    <row r="27090" spans="1:3" x14ac:dyDescent="0.25">
      <c r="A27090" s="1" t="s">
        <v>27086</v>
      </c>
      <c r="C27090" s="2">
        <v>3152.57008</v>
      </c>
    </row>
    <row r="27091" spans="1:3" x14ac:dyDescent="0.25">
      <c r="A27091" s="1" t="s">
        <v>27087</v>
      </c>
      <c r="C27091" s="2">
        <v>2997.7016760000001</v>
      </c>
    </row>
    <row r="27092" spans="1:3" x14ac:dyDescent="0.25">
      <c r="A27092" s="1" t="s">
        <v>27088</v>
      </c>
      <c r="C27092" s="2">
        <v>2932.1245709999998</v>
      </c>
    </row>
    <row r="27093" spans="1:3" x14ac:dyDescent="0.25">
      <c r="A27093" s="1" t="s">
        <v>27089</v>
      </c>
      <c r="C27093" s="2">
        <v>2865.3772669999998</v>
      </c>
    </row>
    <row r="27094" spans="1:3" x14ac:dyDescent="0.25">
      <c r="A27094" s="1" t="s">
        <v>27090</v>
      </c>
      <c r="C27094" s="2">
        <v>2796.520282</v>
      </c>
    </row>
    <row r="27095" spans="1:3" x14ac:dyDescent="0.25">
      <c r="A27095" s="1" t="s">
        <v>27091</v>
      </c>
      <c r="C27095" s="2">
        <v>2755.2601</v>
      </c>
    </row>
    <row r="27096" spans="1:3" x14ac:dyDescent="0.25">
      <c r="A27096" s="1" t="s">
        <v>27092</v>
      </c>
      <c r="C27096" s="2">
        <v>2730.2143550000001</v>
      </c>
    </row>
    <row r="27097" spans="1:3" x14ac:dyDescent="0.25">
      <c r="A27097" s="1" t="s">
        <v>27093</v>
      </c>
      <c r="C27097" s="2">
        <v>2666.3541110000001</v>
      </c>
    </row>
    <row r="27098" spans="1:3" x14ac:dyDescent="0.25">
      <c r="A27098" s="1" t="s">
        <v>27094</v>
      </c>
      <c r="C27098" s="2">
        <v>2657.193131</v>
      </c>
    </row>
    <row r="27099" spans="1:3" x14ac:dyDescent="0.25">
      <c r="A27099" s="1" t="s">
        <v>27095</v>
      </c>
      <c r="C27099" s="2">
        <v>2624.397406</v>
      </c>
    </row>
    <row r="27100" spans="1:3" x14ac:dyDescent="0.25">
      <c r="A27100" s="1" t="s">
        <v>27096</v>
      </c>
      <c r="C27100" s="2">
        <v>2651.4887309999999</v>
      </c>
    </row>
    <row r="27101" spans="1:3" x14ac:dyDescent="0.25">
      <c r="A27101" s="1" t="s">
        <v>27097</v>
      </c>
      <c r="C27101" s="2">
        <v>2672.9749419999998</v>
      </c>
    </row>
    <row r="27102" spans="1:3" x14ac:dyDescent="0.25">
      <c r="A27102" s="1" t="s">
        <v>27098</v>
      </c>
      <c r="C27102" s="2">
        <v>2678.9947200000001</v>
      </c>
    </row>
    <row r="27103" spans="1:3" x14ac:dyDescent="0.25">
      <c r="A27103" s="1" t="s">
        <v>27099</v>
      </c>
      <c r="C27103" s="2">
        <v>2698.0202300000001</v>
      </c>
    </row>
    <row r="27104" spans="1:3" x14ac:dyDescent="0.25">
      <c r="A27104" s="1" t="s">
        <v>27100</v>
      </c>
      <c r="C27104" s="2">
        <v>2687.6252330000002</v>
      </c>
    </row>
    <row r="27105" spans="1:3" x14ac:dyDescent="0.25">
      <c r="A27105" s="1" t="s">
        <v>27101</v>
      </c>
      <c r="C27105" s="2">
        <v>2773.27898</v>
      </c>
    </row>
    <row r="27106" spans="1:3" x14ac:dyDescent="0.25">
      <c r="A27106" s="1" t="s">
        <v>27102</v>
      </c>
      <c r="C27106" s="2">
        <v>2850.21036</v>
      </c>
    </row>
    <row r="27107" spans="1:3" x14ac:dyDescent="0.25">
      <c r="A27107" s="1" t="s">
        <v>27103</v>
      </c>
      <c r="C27107" s="2">
        <v>2808.5235710000002</v>
      </c>
    </row>
    <row r="27108" spans="1:3" x14ac:dyDescent="0.25">
      <c r="A27108" s="1" t="s">
        <v>27104</v>
      </c>
      <c r="C27108" s="2">
        <v>2908.651394</v>
      </c>
    </row>
    <row r="27109" spans="1:3" x14ac:dyDescent="0.25">
      <c r="A27109" s="1" t="s">
        <v>27105</v>
      </c>
      <c r="C27109" s="2">
        <v>3028.1544880000001</v>
      </c>
    </row>
    <row r="27110" spans="1:3" x14ac:dyDescent="0.25">
      <c r="A27110" s="1" t="s">
        <v>27106</v>
      </c>
      <c r="C27110" s="2">
        <v>3208.8049700000001</v>
      </c>
    </row>
    <row r="27111" spans="1:3" x14ac:dyDescent="0.25">
      <c r="A27111" s="1" t="s">
        <v>27107</v>
      </c>
      <c r="C27111" s="2">
        <v>3292.1842160000001</v>
      </c>
    </row>
    <row r="27112" spans="1:3" x14ac:dyDescent="0.25">
      <c r="A27112" s="1" t="s">
        <v>27108</v>
      </c>
      <c r="C27112" s="2">
        <v>3388.171902</v>
      </c>
    </row>
    <row r="27113" spans="1:3" x14ac:dyDescent="0.25">
      <c r="A27113" s="1" t="s">
        <v>27109</v>
      </c>
      <c r="C27113" s="2">
        <v>3576.5901739999999</v>
      </c>
    </row>
    <row r="27114" spans="1:3" x14ac:dyDescent="0.25">
      <c r="A27114" s="1" t="s">
        <v>27110</v>
      </c>
      <c r="C27114" s="2">
        <v>3899.5393800000002</v>
      </c>
    </row>
    <row r="27115" spans="1:3" x14ac:dyDescent="0.25">
      <c r="A27115" s="1" t="s">
        <v>27111</v>
      </c>
      <c r="C27115" s="2">
        <v>4120.1297139999997</v>
      </c>
    </row>
    <row r="27116" spans="1:3" x14ac:dyDescent="0.25">
      <c r="A27116" s="1" t="s">
        <v>27112</v>
      </c>
      <c r="C27116" s="2">
        <v>4330.7862230000001</v>
      </c>
    </row>
    <row r="27117" spans="1:3" x14ac:dyDescent="0.25">
      <c r="A27117" s="1" t="s">
        <v>27113</v>
      </c>
      <c r="C27117" s="2">
        <v>4386.201669</v>
      </c>
    </row>
    <row r="27118" spans="1:3" x14ac:dyDescent="0.25">
      <c r="A27118" s="1" t="s">
        <v>27114</v>
      </c>
      <c r="C27118" s="2">
        <v>4681.0281320000004</v>
      </c>
    </row>
    <row r="27119" spans="1:3" x14ac:dyDescent="0.25">
      <c r="A27119" s="1" t="s">
        <v>27115</v>
      </c>
      <c r="C27119" s="2">
        <v>4903.8372989999998</v>
      </c>
    </row>
    <row r="27120" spans="1:3" x14ac:dyDescent="0.25">
      <c r="A27120" s="1" t="s">
        <v>27116</v>
      </c>
      <c r="C27120" s="2">
        <v>4903.4363089999997</v>
      </c>
    </row>
    <row r="27121" spans="1:3" x14ac:dyDescent="0.25">
      <c r="A27121" s="1" t="s">
        <v>27117</v>
      </c>
      <c r="C27121" s="2">
        <v>5117.225668</v>
      </c>
    </row>
    <row r="27122" spans="1:3" x14ac:dyDescent="0.25">
      <c r="A27122" s="1" t="s">
        <v>27118</v>
      </c>
      <c r="C27122" s="2">
        <v>5283.6752290000004</v>
      </c>
    </row>
    <row r="27123" spans="1:3" x14ac:dyDescent="0.25">
      <c r="A27123" s="1" t="s">
        <v>27119</v>
      </c>
      <c r="C27123" s="2">
        <v>5327.7167239999999</v>
      </c>
    </row>
    <row r="27124" spans="1:3" x14ac:dyDescent="0.25">
      <c r="A27124" s="1" t="s">
        <v>27120</v>
      </c>
      <c r="C27124" s="2">
        <v>5216.8013579999997</v>
      </c>
    </row>
    <row r="27125" spans="1:3" x14ac:dyDescent="0.25">
      <c r="A27125" s="1" t="s">
        <v>27121</v>
      </c>
      <c r="C27125" s="2">
        <v>5405.0676899999999</v>
      </c>
    </row>
    <row r="27126" spans="1:3" x14ac:dyDescent="0.25">
      <c r="A27126" s="1" t="s">
        <v>27122</v>
      </c>
      <c r="C27126" s="2">
        <v>5446.8922460000003</v>
      </c>
    </row>
    <row r="27127" spans="1:3" x14ac:dyDescent="0.25">
      <c r="A27127" s="1" t="s">
        <v>27123</v>
      </c>
      <c r="C27127" s="2">
        <v>5494.9695279999996</v>
      </c>
    </row>
    <row r="27128" spans="1:3" x14ac:dyDescent="0.25">
      <c r="A27128" s="1" t="s">
        <v>27124</v>
      </c>
      <c r="C27128" s="2">
        <v>5493.0282200000001</v>
      </c>
    </row>
    <row r="27129" spans="1:3" x14ac:dyDescent="0.25">
      <c r="A27129" s="1" t="s">
        <v>27125</v>
      </c>
      <c r="C27129" s="2">
        <v>5498.0211479999998</v>
      </c>
    </row>
    <row r="27130" spans="1:3" x14ac:dyDescent="0.25">
      <c r="A27130" s="1" t="s">
        <v>27126</v>
      </c>
      <c r="C27130" s="2">
        <v>5445.4282270000003</v>
      </c>
    </row>
    <row r="27131" spans="1:3" x14ac:dyDescent="0.25">
      <c r="A27131" s="1" t="s">
        <v>27127</v>
      </c>
      <c r="C27131" s="2">
        <v>5559.3864620000004</v>
      </c>
    </row>
    <row r="27132" spans="1:3" x14ac:dyDescent="0.25">
      <c r="A27132" s="1" t="s">
        <v>27128</v>
      </c>
      <c r="C27132" s="2">
        <v>5504.1585930000001</v>
      </c>
    </row>
    <row r="27133" spans="1:3" x14ac:dyDescent="0.25">
      <c r="A27133" s="1" t="s">
        <v>27129</v>
      </c>
      <c r="C27133" s="2">
        <v>5552.4164250000003</v>
      </c>
    </row>
    <row r="27134" spans="1:3" x14ac:dyDescent="0.25">
      <c r="A27134" s="1" t="s">
        <v>27130</v>
      </c>
      <c r="C27134" s="2">
        <v>5353.6230679999999</v>
      </c>
    </row>
    <row r="27135" spans="1:3" x14ac:dyDescent="0.25">
      <c r="A27135" s="1" t="s">
        <v>27131</v>
      </c>
      <c r="C27135" s="2">
        <v>5401.0583159999996</v>
      </c>
    </row>
    <row r="27136" spans="1:3" x14ac:dyDescent="0.25">
      <c r="A27136" s="1" t="s">
        <v>27132</v>
      </c>
      <c r="C27136" s="2">
        <v>5388.9789270000001</v>
      </c>
    </row>
    <row r="27137" spans="1:3" x14ac:dyDescent="0.25">
      <c r="A27137" s="1" t="s">
        <v>27133</v>
      </c>
      <c r="C27137" s="2">
        <v>5286.770912</v>
      </c>
    </row>
    <row r="27138" spans="1:3" x14ac:dyDescent="0.25">
      <c r="A27138" s="1" t="s">
        <v>27134</v>
      </c>
      <c r="C27138" s="2">
        <v>5208.1598290000002</v>
      </c>
    </row>
    <row r="27139" spans="1:3" x14ac:dyDescent="0.25">
      <c r="A27139" s="1" t="s">
        <v>27135</v>
      </c>
      <c r="C27139" s="2">
        <v>5023.0524409999998</v>
      </c>
    </row>
    <row r="27140" spans="1:3" x14ac:dyDescent="0.25">
      <c r="A27140" s="1" t="s">
        <v>27136</v>
      </c>
      <c r="C27140" s="2">
        <v>4803.2664649999997</v>
      </c>
    </row>
    <row r="27141" spans="1:3" x14ac:dyDescent="0.25">
      <c r="A27141" s="1" t="s">
        <v>27137</v>
      </c>
      <c r="C27141" s="2">
        <v>4621.3786600000003</v>
      </c>
    </row>
    <row r="27142" spans="1:3" x14ac:dyDescent="0.25">
      <c r="A27142" s="1" t="s">
        <v>27138</v>
      </c>
      <c r="C27142" s="2">
        <v>4549.3583150000004</v>
      </c>
    </row>
    <row r="27143" spans="1:3" x14ac:dyDescent="0.25">
      <c r="A27143" s="1" t="s">
        <v>27139</v>
      </c>
      <c r="C27143" s="2">
        <v>4546.0574909999996</v>
      </c>
    </row>
    <row r="27144" spans="1:3" x14ac:dyDescent="0.25">
      <c r="A27144" s="1" t="s">
        <v>27140</v>
      </c>
      <c r="C27144" s="2">
        <v>4431.2270950000002</v>
      </c>
    </row>
    <row r="27145" spans="1:3" x14ac:dyDescent="0.25">
      <c r="A27145" s="1" t="s">
        <v>27141</v>
      </c>
      <c r="C27145" s="2">
        <v>4381.0820590000003</v>
      </c>
    </row>
    <row r="27146" spans="1:3" x14ac:dyDescent="0.25">
      <c r="A27146" s="1" t="s">
        <v>27142</v>
      </c>
      <c r="C27146" s="2">
        <v>4372.4588190000004</v>
      </c>
    </row>
    <row r="27147" spans="1:3" x14ac:dyDescent="0.25">
      <c r="A27147" s="1" t="s">
        <v>27143</v>
      </c>
      <c r="C27147" s="2">
        <v>4436.8919530000003</v>
      </c>
    </row>
    <row r="27148" spans="1:3" x14ac:dyDescent="0.25">
      <c r="A27148" s="1" t="s">
        <v>27144</v>
      </c>
      <c r="C27148" s="2">
        <v>4663.974142</v>
      </c>
    </row>
    <row r="27149" spans="1:3" x14ac:dyDescent="0.25">
      <c r="A27149" s="1" t="s">
        <v>27145</v>
      </c>
      <c r="C27149" s="2">
        <v>4578.4059509999997</v>
      </c>
    </row>
    <row r="27150" spans="1:3" x14ac:dyDescent="0.25">
      <c r="A27150" s="1" t="s">
        <v>27146</v>
      </c>
      <c r="C27150" s="2">
        <v>4358.9250650000004</v>
      </c>
    </row>
    <row r="27151" spans="1:3" x14ac:dyDescent="0.25">
      <c r="A27151" s="1" t="s">
        <v>27147</v>
      </c>
      <c r="C27151" s="2">
        <v>3935.7910360000001</v>
      </c>
    </row>
    <row r="27152" spans="1:3" x14ac:dyDescent="0.25">
      <c r="A27152" s="1" t="s">
        <v>27148</v>
      </c>
      <c r="C27152" s="2">
        <v>4405.330395</v>
      </c>
    </row>
    <row r="27153" spans="1:3" x14ac:dyDescent="0.25">
      <c r="A27153" s="1" t="s">
        <v>27149</v>
      </c>
      <c r="C27153" s="2">
        <v>4355.7092359999997</v>
      </c>
    </row>
    <row r="27154" spans="1:3" x14ac:dyDescent="0.25">
      <c r="A27154" s="1" t="s">
        <v>27150</v>
      </c>
      <c r="C27154" s="2">
        <v>4438.0537219999997</v>
      </c>
    </row>
    <row r="27155" spans="1:3" x14ac:dyDescent="0.25">
      <c r="A27155" s="1" t="s">
        <v>27151</v>
      </c>
      <c r="C27155" s="2">
        <v>4467.1812689999997</v>
      </c>
    </row>
    <row r="27156" spans="1:3" x14ac:dyDescent="0.25">
      <c r="A27156" s="1" t="s">
        <v>27152</v>
      </c>
      <c r="C27156" s="2">
        <v>4511.1679610000001</v>
      </c>
    </row>
    <row r="27157" spans="1:3" x14ac:dyDescent="0.25">
      <c r="A27157" s="1" t="s">
        <v>27153</v>
      </c>
      <c r="C27157" s="2">
        <v>4594.3005279999998</v>
      </c>
    </row>
    <row r="27158" spans="1:3" x14ac:dyDescent="0.25">
      <c r="A27158" s="1" t="s">
        <v>27154</v>
      </c>
      <c r="C27158" s="2">
        <v>4772.4321090000003</v>
      </c>
    </row>
    <row r="27159" spans="1:3" x14ac:dyDescent="0.25">
      <c r="A27159" s="1" t="s">
        <v>27155</v>
      </c>
      <c r="C27159" s="2">
        <v>4963.891995</v>
      </c>
    </row>
    <row r="27160" spans="1:3" x14ac:dyDescent="0.25">
      <c r="A27160" s="1" t="s">
        <v>27156</v>
      </c>
      <c r="C27160" s="2">
        <v>5042.577096</v>
      </c>
    </row>
    <row r="27161" spans="1:3" x14ac:dyDescent="0.25">
      <c r="A27161" s="1" t="s">
        <v>27157</v>
      </c>
      <c r="C27161" s="2">
        <v>5256.9373390000001</v>
      </c>
    </row>
    <row r="27162" spans="1:3" x14ac:dyDescent="0.25">
      <c r="A27162" s="1" t="s">
        <v>27158</v>
      </c>
      <c r="C27162" s="2">
        <v>5425.8515159999997</v>
      </c>
    </row>
    <row r="27163" spans="1:3" x14ac:dyDescent="0.25">
      <c r="A27163" s="1" t="s">
        <v>27159</v>
      </c>
      <c r="C27163" s="2">
        <v>5535.0746060000001</v>
      </c>
    </row>
    <row r="27164" spans="1:3" x14ac:dyDescent="0.25">
      <c r="A27164" s="1" t="s">
        <v>27160</v>
      </c>
      <c r="C27164" s="2">
        <v>5769.2722210000002</v>
      </c>
    </row>
    <row r="27165" spans="1:3" x14ac:dyDescent="0.25">
      <c r="A27165" s="1" t="s">
        <v>27161</v>
      </c>
      <c r="C27165" s="2">
        <v>6013.7855600000003</v>
      </c>
    </row>
    <row r="27166" spans="1:3" x14ac:dyDescent="0.25">
      <c r="A27166" s="1" t="s">
        <v>27162</v>
      </c>
      <c r="C27166" s="2">
        <v>6111.8841650000004</v>
      </c>
    </row>
    <row r="27167" spans="1:3" x14ac:dyDescent="0.25">
      <c r="A27167" s="1" t="s">
        <v>27163</v>
      </c>
      <c r="C27167" s="2">
        <v>5911.518231</v>
      </c>
    </row>
    <row r="27168" spans="1:3" x14ac:dyDescent="0.25">
      <c r="A27168" s="1" t="s">
        <v>27164</v>
      </c>
      <c r="C27168" s="2">
        <v>5781.0884749999996</v>
      </c>
    </row>
    <row r="27169" spans="1:3" x14ac:dyDescent="0.25">
      <c r="A27169" s="1" t="s">
        <v>27165</v>
      </c>
      <c r="C27169" s="2">
        <v>5676.8793269999996</v>
      </c>
    </row>
    <row r="27170" spans="1:3" x14ac:dyDescent="0.25">
      <c r="A27170" s="1" t="s">
        <v>27166</v>
      </c>
      <c r="C27170" s="2">
        <v>5536.3233890000001</v>
      </c>
    </row>
    <row r="27171" spans="1:3" x14ac:dyDescent="0.25">
      <c r="A27171" s="1" t="s">
        <v>27167</v>
      </c>
      <c r="C27171" s="2">
        <v>5391.838992</v>
      </c>
    </row>
    <row r="27172" spans="1:3" x14ac:dyDescent="0.25">
      <c r="A27172" s="1" t="s">
        <v>27168</v>
      </c>
      <c r="C27172" s="2">
        <v>5110.7458790000001</v>
      </c>
    </row>
    <row r="27173" spans="1:3" x14ac:dyDescent="0.25">
      <c r="A27173" s="1" t="s">
        <v>27169</v>
      </c>
      <c r="C27173" s="2">
        <v>4935.767417</v>
      </c>
    </row>
    <row r="27174" spans="1:3" x14ac:dyDescent="0.25">
      <c r="A27174" s="1" t="s">
        <v>27170</v>
      </c>
      <c r="C27174" s="2">
        <v>4832.5986549999998</v>
      </c>
    </row>
    <row r="27175" spans="1:3" x14ac:dyDescent="0.25">
      <c r="A27175" s="1" t="s">
        <v>27171</v>
      </c>
      <c r="C27175" s="2">
        <v>4613.4385730000004</v>
      </c>
    </row>
    <row r="27176" spans="1:3" x14ac:dyDescent="0.25">
      <c r="A27176" s="1" t="s">
        <v>27172</v>
      </c>
      <c r="C27176" s="2">
        <v>4514.123216</v>
      </c>
    </row>
    <row r="27177" spans="1:3" x14ac:dyDescent="0.25">
      <c r="A27177" s="1" t="s">
        <v>27173</v>
      </c>
      <c r="C27177" s="2">
        <v>4357.7915329999996</v>
      </c>
    </row>
    <row r="27178" spans="1:3" x14ac:dyDescent="0.25">
      <c r="A27178" s="1" t="s">
        <v>27174</v>
      </c>
      <c r="C27178" s="2">
        <v>4169.9096929999996</v>
      </c>
    </row>
    <row r="27179" spans="1:3" x14ac:dyDescent="0.25">
      <c r="A27179" s="1" t="s">
        <v>27175</v>
      </c>
      <c r="C27179" s="2">
        <v>3976.0532250000001</v>
      </c>
    </row>
    <row r="27180" spans="1:3" x14ac:dyDescent="0.25">
      <c r="A27180" s="1" t="s">
        <v>27176</v>
      </c>
      <c r="C27180" s="2">
        <v>3794.2102930000001</v>
      </c>
    </row>
    <row r="27181" spans="1:3" x14ac:dyDescent="0.25">
      <c r="A27181" s="1" t="s">
        <v>27177</v>
      </c>
      <c r="C27181" s="2">
        <v>3707.2625659999999</v>
      </c>
    </row>
    <row r="27182" spans="1:3" x14ac:dyDescent="0.25">
      <c r="A27182" s="1" t="s">
        <v>27178</v>
      </c>
      <c r="C27182" s="2">
        <v>3436.8712740000001</v>
      </c>
    </row>
    <row r="27183" spans="1:3" x14ac:dyDescent="0.25">
      <c r="A27183" s="1" t="s">
        <v>27179</v>
      </c>
      <c r="C27183" s="2">
        <v>3278.214594</v>
      </c>
    </row>
    <row r="27184" spans="1:3" x14ac:dyDescent="0.25">
      <c r="A27184" s="1" t="s">
        <v>27180</v>
      </c>
      <c r="C27184" s="2">
        <v>3127.5439459999998</v>
      </c>
    </row>
    <row r="27185" spans="1:3" x14ac:dyDescent="0.25">
      <c r="A27185" s="1" t="s">
        <v>27181</v>
      </c>
      <c r="C27185" s="2">
        <v>3024.4409070000002</v>
      </c>
    </row>
    <row r="27186" spans="1:3" x14ac:dyDescent="0.25">
      <c r="A27186" s="1" t="s">
        <v>27182</v>
      </c>
      <c r="C27186" s="2">
        <v>2904.2959409999999</v>
      </c>
    </row>
    <row r="27187" spans="1:3" x14ac:dyDescent="0.25">
      <c r="A27187" s="1" t="s">
        <v>27183</v>
      </c>
      <c r="C27187" s="2">
        <v>2824.4303030000001</v>
      </c>
    </row>
    <row r="27188" spans="1:3" x14ac:dyDescent="0.25">
      <c r="A27188" s="1" t="s">
        <v>27184</v>
      </c>
      <c r="C27188" s="2">
        <v>2822.0101159999999</v>
      </c>
    </row>
    <row r="27189" spans="1:3" x14ac:dyDescent="0.25">
      <c r="A27189" s="1" t="s">
        <v>27185</v>
      </c>
      <c r="C27189" s="2">
        <v>2820.127958</v>
      </c>
    </row>
    <row r="27190" spans="1:3" x14ac:dyDescent="0.25">
      <c r="A27190" s="1" t="s">
        <v>27186</v>
      </c>
      <c r="C27190" s="2">
        <v>2716.7179030000002</v>
      </c>
    </row>
    <row r="27191" spans="1:3" x14ac:dyDescent="0.25">
      <c r="A27191" s="1" t="s">
        <v>27187</v>
      </c>
      <c r="C27191" s="2">
        <v>2700.6670570000001</v>
      </c>
    </row>
    <row r="27192" spans="1:3" x14ac:dyDescent="0.25">
      <c r="A27192" s="1" t="s">
        <v>27188</v>
      </c>
      <c r="C27192" s="2">
        <v>2636.9447749999999</v>
      </c>
    </row>
    <row r="27193" spans="1:3" x14ac:dyDescent="0.25">
      <c r="A27193" s="1" t="s">
        <v>27189</v>
      </c>
      <c r="C27193" s="2">
        <v>2587.6402119999998</v>
      </c>
    </row>
    <row r="27194" spans="1:3" x14ac:dyDescent="0.25">
      <c r="A27194" s="1" t="s">
        <v>27190</v>
      </c>
      <c r="C27194" s="2">
        <v>2587.8434390000002</v>
      </c>
    </row>
    <row r="27195" spans="1:3" x14ac:dyDescent="0.25">
      <c r="A27195" s="1" t="s">
        <v>27191</v>
      </c>
      <c r="C27195" s="2">
        <v>2578.9932589999999</v>
      </c>
    </row>
    <row r="27196" spans="1:3" x14ac:dyDescent="0.25">
      <c r="A27196" s="1" t="s">
        <v>27192</v>
      </c>
      <c r="C27196" s="2">
        <v>2571.0041729999998</v>
      </c>
    </row>
    <row r="27197" spans="1:3" x14ac:dyDescent="0.25">
      <c r="A27197" s="1" t="s">
        <v>27193</v>
      </c>
      <c r="C27197" s="2">
        <v>2637.6681669999998</v>
      </c>
    </row>
    <row r="27198" spans="1:3" x14ac:dyDescent="0.25">
      <c r="A27198" s="1" t="s">
        <v>27194</v>
      </c>
      <c r="C27198" s="2">
        <v>2664.6083180000001</v>
      </c>
    </row>
    <row r="27199" spans="1:3" x14ac:dyDescent="0.25">
      <c r="A27199" s="1" t="s">
        <v>27195</v>
      </c>
      <c r="C27199" s="2">
        <v>2626.2273100000002</v>
      </c>
    </row>
    <row r="27200" spans="1:3" x14ac:dyDescent="0.25">
      <c r="A27200" s="1" t="s">
        <v>27196</v>
      </c>
      <c r="C27200" s="2">
        <v>2612.6786339999999</v>
      </c>
    </row>
    <row r="27201" spans="1:3" x14ac:dyDescent="0.25">
      <c r="A27201" s="1" t="s">
        <v>27197</v>
      </c>
      <c r="C27201" s="2">
        <v>2703.4521930000001</v>
      </c>
    </row>
    <row r="27202" spans="1:3" x14ac:dyDescent="0.25">
      <c r="A27202" s="1" t="s">
        <v>27198</v>
      </c>
      <c r="C27202" s="2">
        <v>2775.567438</v>
      </c>
    </row>
    <row r="27203" spans="1:3" x14ac:dyDescent="0.25">
      <c r="A27203" s="1" t="s">
        <v>27199</v>
      </c>
      <c r="C27203" s="2">
        <v>2816.939719</v>
      </c>
    </row>
    <row r="27204" spans="1:3" x14ac:dyDescent="0.25">
      <c r="A27204" s="1" t="s">
        <v>27200</v>
      </c>
      <c r="C27204" s="2">
        <v>2944.4509480000002</v>
      </c>
    </row>
    <row r="27205" spans="1:3" x14ac:dyDescent="0.25">
      <c r="A27205" s="1" t="s">
        <v>27201</v>
      </c>
      <c r="C27205" s="2">
        <v>3108.4121500000001</v>
      </c>
    </row>
    <row r="27206" spans="1:3" x14ac:dyDescent="0.25">
      <c r="A27206" s="1" t="s">
        <v>27202</v>
      </c>
      <c r="C27206" s="2">
        <v>3230.1113679999999</v>
      </c>
    </row>
    <row r="27207" spans="1:3" x14ac:dyDescent="0.25">
      <c r="A27207" s="1" t="s">
        <v>27203</v>
      </c>
      <c r="C27207" s="2">
        <v>3323.7846249999998</v>
      </c>
    </row>
    <row r="27208" spans="1:3" x14ac:dyDescent="0.25">
      <c r="A27208" s="1" t="s">
        <v>27204</v>
      </c>
      <c r="C27208" s="2">
        <v>3472.7047750000002</v>
      </c>
    </row>
    <row r="27209" spans="1:3" x14ac:dyDescent="0.25">
      <c r="A27209" s="1" t="s">
        <v>27205</v>
      </c>
      <c r="C27209" s="2">
        <v>3649.7860860000001</v>
      </c>
    </row>
    <row r="27210" spans="1:3" x14ac:dyDescent="0.25">
      <c r="A27210" s="1" t="s">
        <v>27206</v>
      </c>
      <c r="C27210" s="2">
        <v>3847.911368</v>
      </c>
    </row>
    <row r="27211" spans="1:3" x14ac:dyDescent="0.25">
      <c r="A27211" s="1" t="s">
        <v>27207</v>
      </c>
      <c r="C27211" s="2">
        <v>4087.0164749999999</v>
      </c>
    </row>
    <row r="27212" spans="1:3" x14ac:dyDescent="0.25">
      <c r="A27212" s="1" t="s">
        <v>27208</v>
      </c>
      <c r="C27212" s="2">
        <v>4218.6183170000004</v>
      </c>
    </row>
    <row r="27213" spans="1:3" x14ac:dyDescent="0.25">
      <c r="A27213" s="1" t="s">
        <v>27209</v>
      </c>
      <c r="C27213" s="2">
        <v>4391.0460910000002</v>
      </c>
    </row>
    <row r="27214" spans="1:3" x14ac:dyDescent="0.25">
      <c r="A27214" s="1" t="s">
        <v>27210</v>
      </c>
      <c r="C27214" s="2">
        <v>4711.5291450000004</v>
      </c>
    </row>
    <row r="27215" spans="1:3" x14ac:dyDescent="0.25">
      <c r="A27215" s="1" t="s">
        <v>27211</v>
      </c>
      <c r="C27215" s="2">
        <v>4821.6170490000004</v>
      </c>
    </row>
    <row r="27216" spans="1:3" x14ac:dyDescent="0.25">
      <c r="A27216" s="1" t="s">
        <v>27212</v>
      </c>
      <c r="C27216" s="2">
        <v>4931.5027030000001</v>
      </c>
    </row>
    <row r="27217" spans="1:3" x14ac:dyDescent="0.25">
      <c r="A27217" s="1" t="s">
        <v>27213</v>
      </c>
      <c r="C27217" s="2">
        <v>5025.5389359999999</v>
      </c>
    </row>
    <row r="27218" spans="1:3" x14ac:dyDescent="0.25">
      <c r="A27218" s="1" t="s">
        <v>27214</v>
      </c>
      <c r="C27218" s="2">
        <v>5052.4320710000002</v>
      </c>
    </row>
    <row r="27219" spans="1:3" x14ac:dyDescent="0.25">
      <c r="A27219" s="1" t="s">
        <v>27215</v>
      </c>
      <c r="C27219" s="2">
        <v>5151.506781</v>
      </c>
    </row>
    <row r="27220" spans="1:3" x14ac:dyDescent="0.25">
      <c r="A27220" s="1" t="s">
        <v>27216</v>
      </c>
      <c r="C27220" s="2">
        <v>5217.4025430000002</v>
      </c>
    </row>
    <row r="27221" spans="1:3" x14ac:dyDescent="0.25">
      <c r="A27221" s="1" t="s">
        <v>27217</v>
      </c>
      <c r="C27221" s="2">
        <v>5330.0043759999999</v>
      </c>
    </row>
    <row r="27222" spans="1:3" x14ac:dyDescent="0.25">
      <c r="A27222" s="1" t="s">
        <v>27218</v>
      </c>
      <c r="C27222" s="2">
        <v>5272.0729860000001</v>
      </c>
    </row>
    <row r="27223" spans="1:3" x14ac:dyDescent="0.25">
      <c r="A27223" s="1" t="s">
        <v>27219</v>
      </c>
      <c r="C27223" s="2">
        <v>5173.1559960000004</v>
      </c>
    </row>
    <row r="27224" spans="1:3" x14ac:dyDescent="0.25">
      <c r="A27224" s="1" t="s">
        <v>27220</v>
      </c>
      <c r="C27224" s="2">
        <v>5112.1724039999999</v>
      </c>
    </row>
    <row r="27225" spans="1:3" x14ac:dyDescent="0.25">
      <c r="A27225" s="1" t="s">
        <v>27221</v>
      </c>
      <c r="C27225" s="2">
        <v>4995.804067</v>
      </c>
    </row>
    <row r="27226" spans="1:3" x14ac:dyDescent="0.25">
      <c r="A27226" s="1" t="s">
        <v>27222</v>
      </c>
      <c r="C27226" s="2">
        <v>4904.3901720000003</v>
      </c>
    </row>
    <row r="27227" spans="1:3" x14ac:dyDescent="0.25">
      <c r="A27227" s="1" t="s">
        <v>27223</v>
      </c>
      <c r="C27227" s="2">
        <v>4822.036951</v>
      </c>
    </row>
    <row r="27228" spans="1:3" x14ac:dyDescent="0.25">
      <c r="A27228" s="1" t="s">
        <v>27224</v>
      </c>
      <c r="C27228" s="2">
        <v>4901.5075729999999</v>
      </c>
    </row>
    <row r="27229" spans="1:3" x14ac:dyDescent="0.25">
      <c r="A27229" s="1" t="s">
        <v>27225</v>
      </c>
      <c r="C27229" s="2">
        <v>4957.4658049999998</v>
      </c>
    </row>
    <row r="27230" spans="1:3" x14ac:dyDescent="0.25">
      <c r="A27230" s="1" t="s">
        <v>27226</v>
      </c>
      <c r="C27230" s="2">
        <v>4989.1946820000003</v>
      </c>
    </row>
    <row r="27231" spans="1:3" x14ac:dyDescent="0.25">
      <c r="A27231" s="1" t="s">
        <v>27227</v>
      </c>
      <c r="C27231" s="2">
        <v>5081.3470209999996</v>
      </c>
    </row>
    <row r="27232" spans="1:3" x14ac:dyDescent="0.25">
      <c r="A27232" s="1" t="s">
        <v>27228</v>
      </c>
      <c r="C27232" s="2">
        <v>5133.3878539999996</v>
      </c>
    </row>
    <row r="27233" spans="1:3" x14ac:dyDescent="0.25">
      <c r="A27233" s="1" t="s">
        <v>27229</v>
      </c>
      <c r="C27233" s="2">
        <v>5110.3132009999999</v>
      </c>
    </row>
    <row r="27234" spans="1:3" x14ac:dyDescent="0.25">
      <c r="A27234" s="1" t="s">
        <v>27230</v>
      </c>
      <c r="C27234" s="2">
        <v>4984.0878229999998</v>
      </c>
    </row>
    <row r="27235" spans="1:3" x14ac:dyDescent="0.25">
      <c r="A27235" s="1" t="s">
        <v>27231</v>
      </c>
      <c r="C27235" s="2">
        <v>4736.4951870000004</v>
      </c>
    </row>
    <row r="27236" spans="1:3" x14ac:dyDescent="0.25">
      <c r="A27236" s="1" t="s">
        <v>27232</v>
      </c>
      <c r="C27236" s="2">
        <v>4583.8431060000003</v>
      </c>
    </row>
    <row r="27237" spans="1:3" x14ac:dyDescent="0.25">
      <c r="A27237" s="1" t="s">
        <v>27233</v>
      </c>
      <c r="C27237" s="2">
        <v>4437.6223490000002</v>
      </c>
    </row>
    <row r="27238" spans="1:3" x14ac:dyDescent="0.25">
      <c r="A27238" s="1" t="s">
        <v>27234</v>
      </c>
      <c r="C27238" s="2">
        <v>4270.8877140000004</v>
      </c>
    </row>
    <row r="27239" spans="1:3" x14ac:dyDescent="0.25">
      <c r="A27239" s="1" t="s">
        <v>27235</v>
      </c>
      <c r="C27239" s="2">
        <v>4273.8783450000001</v>
      </c>
    </row>
    <row r="27240" spans="1:3" x14ac:dyDescent="0.25">
      <c r="A27240" s="1" t="s">
        <v>27236</v>
      </c>
      <c r="C27240" s="2">
        <v>4272.0736900000002</v>
      </c>
    </row>
    <row r="27241" spans="1:3" x14ac:dyDescent="0.25">
      <c r="A27241" s="1" t="s">
        <v>27237</v>
      </c>
      <c r="C27241" s="2">
        <v>4226.5358759999999</v>
      </c>
    </row>
    <row r="27242" spans="1:3" x14ac:dyDescent="0.25">
      <c r="A27242" s="1" t="s">
        <v>27238</v>
      </c>
      <c r="C27242" s="2">
        <v>4243.5391090000003</v>
      </c>
    </row>
    <row r="27243" spans="1:3" x14ac:dyDescent="0.25">
      <c r="A27243" s="1" t="s">
        <v>27239</v>
      </c>
      <c r="C27243" s="2">
        <v>4202.9202850000001</v>
      </c>
    </row>
    <row r="27244" spans="1:3" x14ac:dyDescent="0.25">
      <c r="A27244" s="1" t="s">
        <v>27240</v>
      </c>
      <c r="C27244" s="2">
        <v>4126.0977659999999</v>
      </c>
    </row>
    <row r="27245" spans="1:3" x14ac:dyDescent="0.25">
      <c r="A27245" s="1" t="s">
        <v>27241</v>
      </c>
      <c r="C27245" s="2">
        <v>4103.0536579999998</v>
      </c>
    </row>
    <row r="27246" spans="1:3" x14ac:dyDescent="0.25">
      <c r="A27246" s="1" t="s">
        <v>27242</v>
      </c>
      <c r="C27246" s="2">
        <v>4204.4884480000001</v>
      </c>
    </row>
    <row r="27247" spans="1:3" x14ac:dyDescent="0.25">
      <c r="A27247" s="1" t="s">
        <v>27243</v>
      </c>
      <c r="C27247" s="2">
        <v>4247.4422260000001</v>
      </c>
    </row>
    <row r="27248" spans="1:3" x14ac:dyDescent="0.25">
      <c r="A27248" s="1" t="s">
        <v>27244</v>
      </c>
      <c r="C27248" s="2">
        <v>4197.1748900000002</v>
      </c>
    </row>
    <row r="27249" spans="1:3" x14ac:dyDescent="0.25">
      <c r="A27249" s="1" t="s">
        <v>27245</v>
      </c>
      <c r="C27249" s="2">
        <v>4186.5474050000003</v>
      </c>
    </row>
    <row r="27250" spans="1:3" x14ac:dyDescent="0.25">
      <c r="A27250" s="1" t="s">
        <v>27246</v>
      </c>
      <c r="C27250" s="2">
        <v>4367.6719380000004</v>
      </c>
    </row>
    <row r="27251" spans="1:3" x14ac:dyDescent="0.25">
      <c r="A27251" s="1" t="s">
        <v>27247</v>
      </c>
      <c r="C27251" s="2">
        <v>4448.4558710000001</v>
      </c>
    </row>
    <row r="27252" spans="1:3" x14ac:dyDescent="0.25">
      <c r="A27252" s="1" t="s">
        <v>27248</v>
      </c>
      <c r="C27252" s="2">
        <v>4559.7620550000001</v>
      </c>
    </row>
    <row r="27253" spans="1:3" x14ac:dyDescent="0.25">
      <c r="A27253" s="1" t="s">
        <v>27249</v>
      </c>
      <c r="C27253" s="2">
        <v>4459.9760029999998</v>
      </c>
    </row>
    <row r="27254" spans="1:3" x14ac:dyDescent="0.25">
      <c r="A27254" s="1" t="s">
        <v>27250</v>
      </c>
      <c r="C27254" s="2">
        <v>4740.2205130000002</v>
      </c>
    </row>
    <row r="27255" spans="1:3" x14ac:dyDescent="0.25">
      <c r="A27255" s="1" t="s">
        <v>27251</v>
      </c>
      <c r="C27255" s="2">
        <v>4989.2898690000002</v>
      </c>
    </row>
    <row r="27256" spans="1:3" x14ac:dyDescent="0.25">
      <c r="A27256" s="1" t="s">
        <v>27252</v>
      </c>
      <c r="C27256" s="2">
        <v>5146.3866390000003</v>
      </c>
    </row>
    <row r="27257" spans="1:3" x14ac:dyDescent="0.25">
      <c r="A27257" s="1" t="s">
        <v>27253</v>
      </c>
      <c r="C27257" s="2">
        <v>5459.9853629999998</v>
      </c>
    </row>
    <row r="27258" spans="1:3" x14ac:dyDescent="0.25">
      <c r="A27258" s="1" t="s">
        <v>27254</v>
      </c>
      <c r="C27258" s="2">
        <v>5652.3434809999999</v>
      </c>
    </row>
    <row r="27259" spans="1:3" x14ac:dyDescent="0.25">
      <c r="A27259" s="1" t="s">
        <v>27255</v>
      </c>
      <c r="C27259" s="2">
        <v>5793.0009200000004</v>
      </c>
    </row>
    <row r="27260" spans="1:3" x14ac:dyDescent="0.25">
      <c r="A27260" s="1" t="s">
        <v>27256</v>
      </c>
      <c r="C27260" s="2">
        <v>5972.4911990000001</v>
      </c>
    </row>
    <row r="27261" spans="1:3" x14ac:dyDescent="0.25">
      <c r="A27261" s="1" t="s">
        <v>27257</v>
      </c>
      <c r="C27261" s="2">
        <v>6116.2494029999998</v>
      </c>
    </row>
    <row r="27262" spans="1:3" x14ac:dyDescent="0.25">
      <c r="A27262" s="1" t="s">
        <v>27258</v>
      </c>
      <c r="C27262" s="2">
        <v>6180.6355880000001</v>
      </c>
    </row>
    <row r="27263" spans="1:3" x14ac:dyDescent="0.25">
      <c r="A27263" s="1" t="s">
        <v>27259</v>
      </c>
      <c r="C27263" s="2">
        <v>6101.7788049999999</v>
      </c>
    </row>
    <row r="27264" spans="1:3" x14ac:dyDescent="0.25">
      <c r="A27264" s="1" t="s">
        <v>27260</v>
      </c>
      <c r="C27264" s="2">
        <v>6005.0438029999996</v>
      </c>
    </row>
    <row r="27265" spans="1:3" x14ac:dyDescent="0.25">
      <c r="A27265" s="1" t="s">
        <v>27261</v>
      </c>
      <c r="C27265" s="2">
        <v>5889.1900770000002</v>
      </c>
    </row>
    <row r="27266" spans="1:3" x14ac:dyDescent="0.25">
      <c r="A27266" s="1" t="s">
        <v>27262</v>
      </c>
      <c r="C27266" s="2">
        <v>5715.346133</v>
      </c>
    </row>
    <row r="27267" spans="1:3" x14ac:dyDescent="0.25">
      <c r="A27267" s="1" t="s">
        <v>27263</v>
      </c>
      <c r="C27267" s="2">
        <v>5509.502133</v>
      </c>
    </row>
    <row r="27268" spans="1:3" x14ac:dyDescent="0.25">
      <c r="A27268" s="1" t="s">
        <v>27264</v>
      </c>
      <c r="C27268" s="2">
        <v>5290.2323239999996</v>
      </c>
    </row>
    <row r="27269" spans="1:3" x14ac:dyDescent="0.25">
      <c r="A27269" s="1" t="s">
        <v>27265</v>
      </c>
      <c r="C27269" s="2">
        <v>5117.0019920000004</v>
      </c>
    </row>
    <row r="27270" spans="1:3" x14ac:dyDescent="0.25">
      <c r="A27270" s="1" t="s">
        <v>27266</v>
      </c>
      <c r="C27270" s="2">
        <v>4873.3508199999997</v>
      </c>
    </row>
    <row r="27271" spans="1:3" x14ac:dyDescent="0.25">
      <c r="A27271" s="1" t="s">
        <v>27267</v>
      </c>
      <c r="C27271" s="2">
        <v>4677.5912340000004</v>
      </c>
    </row>
    <row r="27272" spans="1:3" x14ac:dyDescent="0.25">
      <c r="A27272" s="1" t="s">
        <v>27268</v>
      </c>
      <c r="C27272" s="2">
        <v>4499.5151189999997</v>
      </c>
    </row>
    <row r="27273" spans="1:3" x14ac:dyDescent="0.25">
      <c r="A27273" s="1" t="s">
        <v>27269</v>
      </c>
      <c r="C27273" s="2">
        <v>4374.2672769999999</v>
      </c>
    </row>
    <row r="27274" spans="1:3" x14ac:dyDescent="0.25">
      <c r="A27274" s="1" t="s">
        <v>27270</v>
      </c>
      <c r="C27274" s="2">
        <v>4175.2185589999999</v>
      </c>
    </row>
    <row r="27275" spans="1:3" x14ac:dyDescent="0.25">
      <c r="A27275" s="1" t="s">
        <v>27271</v>
      </c>
      <c r="C27275" s="2">
        <v>4114.800381</v>
      </c>
    </row>
    <row r="27276" spans="1:3" x14ac:dyDescent="0.25">
      <c r="A27276" s="1" t="s">
        <v>27272</v>
      </c>
      <c r="C27276" s="2">
        <v>3864.137909</v>
      </c>
    </row>
    <row r="27277" spans="1:3" x14ac:dyDescent="0.25">
      <c r="A27277" s="1" t="s">
        <v>27273</v>
      </c>
      <c r="C27277" s="2">
        <v>3722.3744449999999</v>
      </c>
    </row>
    <row r="27278" spans="1:3" x14ac:dyDescent="0.25">
      <c r="A27278" s="1" t="s">
        <v>27274</v>
      </c>
      <c r="C27278" s="2">
        <v>3573.5102659999998</v>
      </c>
    </row>
    <row r="27279" spans="1:3" x14ac:dyDescent="0.25">
      <c r="A27279" s="1" t="s">
        <v>27275</v>
      </c>
      <c r="C27279" s="2">
        <v>3502.0562869999999</v>
      </c>
    </row>
    <row r="27280" spans="1:3" x14ac:dyDescent="0.25">
      <c r="A27280" s="1" t="s">
        <v>27276</v>
      </c>
      <c r="C27280" s="2">
        <v>3317.2569149999999</v>
      </c>
    </row>
    <row r="27281" spans="1:3" x14ac:dyDescent="0.25">
      <c r="A27281" s="1" t="s">
        <v>27277</v>
      </c>
      <c r="C27281" s="2">
        <v>3266.964786</v>
      </c>
    </row>
    <row r="27282" spans="1:3" x14ac:dyDescent="0.25">
      <c r="A27282" s="1" t="s">
        <v>27278</v>
      </c>
      <c r="C27282" s="2">
        <v>3156.549548</v>
      </c>
    </row>
    <row r="27283" spans="1:3" x14ac:dyDescent="0.25">
      <c r="A27283" s="1" t="s">
        <v>27279</v>
      </c>
      <c r="C27283" s="2">
        <v>3111.050252</v>
      </c>
    </row>
    <row r="27284" spans="1:3" x14ac:dyDescent="0.25">
      <c r="A27284" s="1" t="s">
        <v>27280</v>
      </c>
      <c r="C27284" s="2">
        <v>3052.0313729999998</v>
      </c>
    </row>
    <row r="27285" spans="1:3" x14ac:dyDescent="0.25">
      <c r="A27285" s="1" t="s">
        <v>27281</v>
      </c>
      <c r="C27285" s="2">
        <v>2964.717494</v>
      </c>
    </row>
    <row r="27286" spans="1:3" x14ac:dyDescent="0.25">
      <c r="A27286" s="1" t="s">
        <v>27282</v>
      </c>
      <c r="C27286" s="2">
        <v>2934.1653540000002</v>
      </c>
    </row>
    <row r="27287" spans="1:3" x14ac:dyDescent="0.25">
      <c r="A27287" s="1" t="s">
        <v>27283</v>
      </c>
      <c r="C27287" s="2">
        <v>2856.733988</v>
      </c>
    </row>
    <row r="27288" spans="1:3" x14ac:dyDescent="0.25">
      <c r="A27288" s="1" t="s">
        <v>27284</v>
      </c>
      <c r="C27288" s="2">
        <v>2852.4297200000001</v>
      </c>
    </row>
    <row r="27289" spans="1:3" x14ac:dyDescent="0.25">
      <c r="A27289" s="1" t="s">
        <v>27285</v>
      </c>
      <c r="C27289" s="2">
        <v>2863.7548230000002</v>
      </c>
    </row>
    <row r="27290" spans="1:3" x14ac:dyDescent="0.25">
      <c r="A27290" s="1" t="s">
        <v>27286</v>
      </c>
      <c r="C27290" s="2">
        <v>2870.6306079999999</v>
      </c>
    </row>
    <row r="27291" spans="1:3" x14ac:dyDescent="0.25">
      <c r="A27291" s="1" t="s">
        <v>27287</v>
      </c>
      <c r="C27291" s="2">
        <v>2865.4561979999999</v>
      </c>
    </row>
    <row r="27292" spans="1:3" x14ac:dyDescent="0.25">
      <c r="A27292" s="1" t="s">
        <v>27288</v>
      </c>
      <c r="C27292" s="2">
        <v>2890.2772260000002</v>
      </c>
    </row>
    <row r="27293" spans="1:3" x14ac:dyDescent="0.25">
      <c r="A27293" s="1" t="s">
        <v>27289</v>
      </c>
      <c r="C27293" s="2">
        <v>2859.5536619999998</v>
      </c>
    </row>
    <row r="27294" spans="1:3" x14ac:dyDescent="0.25">
      <c r="A27294" s="1" t="s">
        <v>27290</v>
      </c>
      <c r="C27294" s="2">
        <v>2949.2433810000002</v>
      </c>
    </row>
    <row r="27295" spans="1:3" x14ac:dyDescent="0.25">
      <c r="A27295" s="1" t="s">
        <v>27291</v>
      </c>
      <c r="C27295" s="2">
        <v>3005.0277110000002</v>
      </c>
    </row>
    <row r="27296" spans="1:3" x14ac:dyDescent="0.25">
      <c r="A27296" s="1" t="s">
        <v>27292</v>
      </c>
      <c r="C27296" s="2">
        <v>2994.8195949999999</v>
      </c>
    </row>
    <row r="27297" spans="1:3" x14ac:dyDescent="0.25">
      <c r="A27297" s="1" t="s">
        <v>27293</v>
      </c>
      <c r="C27297" s="2">
        <v>3033.1063039999999</v>
      </c>
    </row>
    <row r="27298" spans="1:3" x14ac:dyDescent="0.25">
      <c r="A27298" s="1" t="s">
        <v>27294</v>
      </c>
      <c r="C27298" s="2">
        <v>3082.8664859999999</v>
      </c>
    </row>
    <row r="27299" spans="1:3" x14ac:dyDescent="0.25">
      <c r="A27299" s="1" t="s">
        <v>27295</v>
      </c>
      <c r="C27299" s="2">
        <v>3109.9041120000002</v>
      </c>
    </row>
    <row r="27300" spans="1:3" x14ac:dyDescent="0.25">
      <c r="A27300" s="1" t="s">
        <v>27296</v>
      </c>
      <c r="C27300" s="2">
        <v>3248.242964</v>
      </c>
    </row>
    <row r="27301" spans="1:3" x14ac:dyDescent="0.25">
      <c r="A27301" s="1" t="s">
        <v>27297</v>
      </c>
      <c r="C27301" s="2">
        <v>3295.4570279999998</v>
      </c>
    </row>
    <row r="27302" spans="1:3" x14ac:dyDescent="0.25">
      <c r="A27302" s="1" t="s">
        <v>27298</v>
      </c>
      <c r="C27302" s="2">
        <v>3397.0582300000001</v>
      </c>
    </row>
    <row r="27303" spans="1:3" x14ac:dyDescent="0.25">
      <c r="A27303" s="1" t="s">
        <v>27299</v>
      </c>
      <c r="C27303" s="2">
        <v>3498.3252480000001</v>
      </c>
    </row>
    <row r="27304" spans="1:3" x14ac:dyDescent="0.25">
      <c r="A27304" s="1" t="s">
        <v>27300</v>
      </c>
      <c r="C27304" s="2">
        <v>3613.0001569999999</v>
      </c>
    </row>
    <row r="27305" spans="1:3" x14ac:dyDescent="0.25">
      <c r="A27305" s="1" t="s">
        <v>27301</v>
      </c>
      <c r="C27305" s="2">
        <v>3789.023545</v>
      </c>
    </row>
    <row r="27306" spans="1:3" x14ac:dyDescent="0.25">
      <c r="A27306" s="1" t="s">
        <v>27302</v>
      </c>
      <c r="C27306" s="2">
        <v>4005.3772049999998</v>
      </c>
    </row>
    <row r="27307" spans="1:3" x14ac:dyDescent="0.25">
      <c r="A27307" s="1" t="s">
        <v>27303</v>
      </c>
      <c r="C27307" s="2">
        <v>4248.8667809999997</v>
      </c>
    </row>
    <row r="27308" spans="1:3" x14ac:dyDescent="0.25">
      <c r="A27308" s="1" t="s">
        <v>27304</v>
      </c>
      <c r="C27308" s="2">
        <v>4392.1955209999996</v>
      </c>
    </row>
    <row r="27309" spans="1:3" x14ac:dyDescent="0.25">
      <c r="A27309" s="1" t="s">
        <v>27305</v>
      </c>
      <c r="C27309" s="2">
        <v>4508.0108840000003</v>
      </c>
    </row>
    <row r="27310" spans="1:3" x14ac:dyDescent="0.25">
      <c r="A27310" s="1" t="s">
        <v>27306</v>
      </c>
      <c r="C27310" s="2">
        <v>4820.301563</v>
      </c>
    </row>
    <row r="27311" spans="1:3" x14ac:dyDescent="0.25">
      <c r="A27311" s="1" t="s">
        <v>27307</v>
      </c>
      <c r="C27311" s="2">
        <v>5013.997676</v>
      </c>
    </row>
    <row r="27312" spans="1:3" x14ac:dyDescent="0.25">
      <c r="A27312" s="1" t="s">
        <v>27308</v>
      </c>
      <c r="C27312" s="2">
        <v>5040.9432640000005</v>
      </c>
    </row>
    <row r="27313" spans="1:3" x14ac:dyDescent="0.25">
      <c r="A27313" s="1" t="s">
        <v>27309</v>
      </c>
      <c r="C27313" s="2">
        <v>5208.1493719999999</v>
      </c>
    </row>
    <row r="27314" spans="1:3" x14ac:dyDescent="0.25">
      <c r="A27314" s="1" t="s">
        <v>27310</v>
      </c>
      <c r="C27314" s="2">
        <v>5356.8476449999998</v>
      </c>
    </row>
    <row r="27315" spans="1:3" x14ac:dyDescent="0.25">
      <c r="A27315" s="1" t="s">
        <v>27311</v>
      </c>
      <c r="C27315" s="2">
        <v>5329.7638900000002</v>
      </c>
    </row>
    <row r="27316" spans="1:3" x14ac:dyDescent="0.25">
      <c r="A27316" s="1" t="s">
        <v>27312</v>
      </c>
      <c r="C27316" s="2">
        <v>5342.5220129999998</v>
      </c>
    </row>
    <row r="27317" spans="1:3" x14ac:dyDescent="0.25">
      <c r="A27317" s="1" t="s">
        <v>27313</v>
      </c>
      <c r="C27317" s="2">
        <v>5449.8175719999999</v>
      </c>
    </row>
    <row r="27318" spans="1:3" x14ac:dyDescent="0.25">
      <c r="A27318" s="1" t="s">
        <v>27314</v>
      </c>
      <c r="C27318" s="2">
        <v>5441.8955139999998</v>
      </c>
    </row>
    <row r="27319" spans="1:3" x14ac:dyDescent="0.25">
      <c r="A27319" s="1" t="s">
        <v>27315</v>
      </c>
      <c r="C27319" s="2">
        <v>5367.5644679999996</v>
      </c>
    </row>
    <row r="27320" spans="1:3" x14ac:dyDescent="0.25">
      <c r="A27320" s="1" t="s">
        <v>27316</v>
      </c>
      <c r="C27320" s="2">
        <v>5266.1135979999999</v>
      </c>
    </row>
    <row r="27321" spans="1:3" x14ac:dyDescent="0.25">
      <c r="A27321" s="1" t="s">
        <v>27317</v>
      </c>
      <c r="C27321" s="2">
        <v>5292.9026910000002</v>
      </c>
    </row>
    <row r="27322" spans="1:3" x14ac:dyDescent="0.25">
      <c r="A27322" s="1" t="s">
        <v>27318</v>
      </c>
      <c r="C27322" s="2">
        <v>5211.5384029999996</v>
      </c>
    </row>
    <row r="27323" spans="1:3" x14ac:dyDescent="0.25">
      <c r="A27323" s="1" t="s">
        <v>27319</v>
      </c>
      <c r="C27323" s="2">
        <v>5288.652282</v>
      </c>
    </row>
    <row r="27324" spans="1:3" x14ac:dyDescent="0.25">
      <c r="A27324" s="1" t="s">
        <v>27320</v>
      </c>
      <c r="C27324" s="2">
        <v>5207.4525379999995</v>
      </c>
    </row>
    <row r="27325" spans="1:3" x14ac:dyDescent="0.25">
      <c r="A27325" s="1" t="s">
        <v>27321</v>
      </c>
      <c r="C27325" s="2">
        <v>5260.1602910000001</v>
      </c>
    </row>
    <row r="27326" spans="1:3" x14ac:dyDescent="0.25">
      <c r="A27326" s="1" t="s">
        <v>27322</v>
      </c>
      <c r="C27326" s="2">
        <v>5315.4943160000003</v>
      </c>
    </row>
    <row r="27327" spans="1:3" x14ac:dyDescent="0.25">
      <c r="A27327" s="1" t="s">
        <v>27323</v>
      </c>
      <c r="C27327" s="2">
        <v>5368.1675320000004</v>
      </c>
    </row>
    <row r="27328" spans="1:3" x14ac:dyDescent="0.25">
      <c r="A27328" s="1" t="s">
        <v>27324</v>
      </c>
      <c r="C27328" s="2">
        <v>5218.352895</v>
      </c>
    </row>
    <row r="27329" spans="1:3" x14ac:dyDescent="0.25">
      <c r="A27329" s="1" t="s">
        <v>27325</v>
      </c>
      <c r="C27329" s="2">
        <v>5322.624245</v>
      </c>
    </row>
    <row r="27330" spans="1:3" x14ac:dyDescent="0.25">
      <c r="A27330" s="1" t="s">
        <v>27326</v>
      </c>
      <c r="C27330" s="2">
        <v>5273.5771729999997</v>
      </c>
    </row>
    <row r="27331" spans="1:3" x14ac:dyDescent="0.25">
      <c r="A27331" s="1" t="s">
        <v>27327</v>
      </c>
      <c r="C27331" s="2">
        <v>5082.3074070000002</v>
      </c>
    </row>
    <row r="27332" spans="1:3" x14ac:dyDescent="0.25">
      <c r="A27332" s="1" t="s">
        <v>27328</v>
      </c>
      <c r="C27332" s="2">
        <v>4759.6104260000002</v>
      </c>
    </row>
    <row r="27333" spans="1:3" x14ac:dyDescent="0.25">
      <c r="A27333" s="1" t="s">
        <v>27329</v>
      </c>
      <c r="C27333" s="2">
        <v>4602.7058290000004</v>
      </c>
    </row>
    <row r="27334" spans="1:3" x14ac:dyDescent="0.25">
      <c r="A27334" s="1" t="s">
        <v>27330</v>
      </c>
      <c r="C27334" s="2">
        <v>4446.8616959999999</v>
      </c>
    </row>
    <row r="27335" spans="1:3" x14ac:dyDescent="0.25">
      <c r="A27335" s="1" t="s">
        <v>27331</v>
      </c>
      <c r="C27335" s="2">
        <v>4394.3555029999998</v>
      </c>
    </row>
    <row r="27336" spans="1:3" x14ac:dyDescent="0.25">
      <c r="A27336" s="1" t="s">
        <v>27332</v>
      </c>
      <c r="C27336" s="2">
        <v>4458.9756230000003</v>
      </c>
    </row>
    <row r="27337" spans="1:3" x14ac:dyDescent="0.25">
      <c r="A27337" s="1" t="s">
        <v>27333</v>
      </c>
      <c r="C27337" s="2">
        <v>4602.8039289999997</v>
      </c>
    </row>
    <row r="27338" spans="1:3" x14ac:dyDescent="0.25">
      <c r="A27338" s="1" t="s">
        <v>27334</v>
      </c>
      <c r="C27338" s="2">
        <v>4595.4250309999998</v>
      </c>
    </row>
    <row r="27339" spans="1:3" x14ac:dyDescent="0.25">
      <c r="A27339" s="1" t="s">
        <v>27335</v>
      </c>
      <c r="C27339" s="2">
        <v>4283.2790489999998</v>
      </c>
    </row>
    <row r="27340" spans="1:3" x14ac:dyDescent="0.25">
      <c r="A27340" s="1" t="s">
        <v>27336</v>
      </c>
      <c r="C27340" s="2">
        <v>4140.6768670000001</v>
      </c>
    </row>
    <row r="27341" spans="1:3" x14ac:dyDescent="0.25">
      <c r="A27341" s="1" t="s">
        <v>27337</v>
      </c>
      <c r="C27341" s="2">
        <v>4082.9368199999999</v>
      </c>
    </row>
    <row r="27342" spans="1:3" x14ac:dyDescent="0.25">
      <c r="A27342" s="1" t="s">
        <v>27338</v>
      </c>
      <c r="C27342" s="2">
        <v>4189.7662300000002</v>
      </c>
    </row>
    <row r="27343" spans="1:3" x14ac:dyDescent="0.25">
      <c r="A27343" s="1" t="s">
        <v>27339</v>
      </c>
      <c r="C27343" s="2">
        <v>4455.7753499999999</v>
      </c>
    </row>
    <row r="27344" spans="1:3" x14ac:dyDescent="0.25">
      <c r="A27344" s="1" t="s">
        <v>27340</v>
      </c>
      <c r="C27344" s="2">
        <v>4523.85232</v>
      </c>
    </row>
    <row r="27345" spans="1:3" x14ac:dyDescent="0.25">
      <c r="A27345" s="1" t="s">
        <v>27341</v>
      </c>
      <c r="C27345" s="2">
        <v>4601.1315969999996</v>
      </c>
    </row>
    <row r="27346" spans="1:3" x14ac:dyDescent="0.25">
      <c r="A27346" s="1" t="s">
        <v>27342</v>
      </c>
      <c r="C27346" s="2">
        <v>4412.732309</v>
      </c>
    </row>
    <row r="27347" spans="1:3" x14ac:dyDescent="0.25">
      <c r="A27347" s="1" t="s">
        <v>27343</v>
      </c>
      <c r="C27347" s="2">
        <v>4529.9975960000002</v>
      </c>
    </row>
    <row r="27348" spans="1:3" x14ac:dyDescent="0.25">
      <c r="A27348" s="1" t="s">
        <v>27344</v>
      </c>
      <c r="C27348" s="2">
        <v>4617.9447069999997</v>
      </c>
    </row>
    <row r="27349" spans="1:3" x14ac:dyDescent="0.25">
      <c r="A27349" s="1" t="s">
        <v>27345</v>
      </c>
      <c r="C27349" s="2">
        <v>4711.3434749999997</v>
      </c>
    </row>
    <row r="27350" spans="1:3" x14ac:dyDescent="0.25">
      <c r="A27350" s="1" t="s">
        <v>27346</v>
      </c>
      <c r="C27350" s="2">
        <v>5061.3325459999996</v>
      </c>
    </row>
    <row r="27351" spans="1:3" x14ac:dyDescent="0.25">
      <c r="A27351" s="1" t="s">
        <v>27347</v>
      </c>
      <c r="C27351" s="2">
        <v>5276.2864600000003</v>
      </c>
    </row>
    <row r="27352" spans="1:3" x14ac:dyDescent="0.25">
      <c r="A27352" s="1" t="s">
        <v>27348</v>
      </c>
      <c r="C27352" s="2">
        <v>5372.4374520000001</v>
      </c>
    </row>
    <row r="27353" spans="1:3" x14ac:dyDescent="0.25">
      <c r="A27353" s="1" t="s">
        <v>27349</v>
      </c>
      <c r="C27353" s="2">
        <v>5562.9135109999997</v>
      </c>
    </row>
    <row r="27354" spans="1:3" x14ac:dyDescent="0.25">
      <c r="A27354" s="1" t="s">
        <v>27350</v>
      </c>
      <c r="C27354" s="2">
        <v>5719.4686320000001</v>
      </c>
    </row>
    <row r="27355" spans="1:3" x14ac:dyDescent="0.25">
      <c r="A27355" s="1" t="s">
        <v>27351</v>
      </c>
      <c r="C27355" s="2">
        <v>5999.8490899999997</v>
      </c>
    </row>
    <row r="27356" spans="1:3" x14ac:dyDescent="0.25">
      <c r="A27356" s="1" t="s">
        <v>27352</v>
      </c>
      <c r="C27356" s="2">
        <v>6108.4606940000003</v>
      </c>
    </row>
    <row r="27357" spans="1:3" x14ac:dyDescent="0.25">
      <c r="A27357" s="1" t="s">
        <v>27353</v>
      </c>
      <c r="C27357" s="2">
        <v>6260.3211119999996</v>
      </c>
    </row>
    <row r="27358" spans="1:3" x14ac:dyDescent="0.25">
      <c r="A27358" s="1" t="s">
        <v>27354</v>
      </c>
      <c r="C27358" s="2">
        <v>6249.5356400000001</v>
      </c>
    </row>
    <row r="27359" spans="1:3" x14ac:dyDescent="0.25">
      <c r="A27359" s="1" t="s">
        <v>27355</v>
      </c>
      <c r="C27359" s="2">
        <v>6128.9304240000001</v>
      </c>
    </row>
    <row r="27360" spans="1:3" x14ac:dyDescent="0.25">
      <c r="A27360" s="1" t="s">
        <v>27356</v>
      </c>
      <c r="C27360" s="2">
        <v>5969.925792</v>
      </c>
    </row>
    <row r="27361" spans="1:3" x14ac:dyDescent="0.25">
      <c r="A27361" s="1" t="s">
        <v>27357</v>
      </c>
      <c r="C27361" s="2">
        <v>5835.1836789999998</v>
      </c>
    </row>
    <row r="27362" spans="1:3" x14ac:dyDescent="0.25">
      <c r="A27362" s="1" t="s">
        <v>27358</v>
      </c>
      <c r="C27362" s="2">
        <v>5587.8487029999997</v>
      </c>
    </row>
    <row r="27363" spans="1:3" x14ac:dyDescent="0.25">
      <c r="A27363" s="1" t="s">
        <v>27359</v>
      </c>
      <c r="C27363" s="2">
        <v>5321.2004109999998</v>
      </c>
    </row>
    <row r="27364" spans="1:3" x14ac:dyDescent="0.25">
      <c r="A27364" s="1" t="s">
        <v>27360</v>
      </c>
      <c r="C27364" s="2">
        <v>5177.359469</v>
      </c>
    </row>
    <row r="27365" spans="1:3" x14ac:dyDescent="0.25">
      <c r="A27365" s="1" t="s">
        <v>27361</v>
      </c>
      <c r="C27365" s="2">
        <v>5000.096168</v>
      </c>
    </row>
    <row r="27366" spans="1:3" x14ac:dyDescent="0.25">
      <c r="A27366" s="1" t="s">
        <v>27362</v>
      </c>
      <c r="C27366" s="2">
        <v>4811.9239429999998</v>
      </c>
    </row>
    <row r="27367" spans="1:3" x14ac:dyDescent="0.25">
      <c r="A27367" s="1" t="s">
        <v>27363</v>
      </c>
      <c r="C27367" s="2">
        <v>4704.7423959999996</v>
      </c>
    </row>
    <row r="27368" spans="1:3" x14ac:dyDescent="0.25">
      <c r="A27368" s="1" t="s">
        <v>27364</v>
      </c>
      <c r="C27368" s="2">
        <v>4587.4746290000003</v>
      </c>
    </row>
    <row r="27369" spans="1:3" x14ac:dyDescent="0.25">
      <c r="A27369" s="1" t="s">
        <v>27365</v>
      </c>
      <c r="C27369" s="2">
        <v>4433.4496769999996</v>
      </c>
    </row>
    <row r="27370" spans="1:3" x14ac:dyDescent="0.25">
      <c r="A27370" s="1" t="s">
        <v>27366</v>
      </c>
      <c r="C27370" s="2">
        <v>4255.9078579999996</v>
      </c>
    </row>
    <row r="27371" spans="1:3" x14ac:dyDescent="0.25">
      <c r="A27371" s="1" t="s">
        <v>27367</v>
      </c>
      <c r="C27371" s="2">
        <v>4084.2293209999998</v>
      </c>
    </row>
    <row r="27372" spans="1:3" x14ac:dyDescent="0.25">
      <c r="A27372" s="1" t="s">
        <v>27368</v>
      </c>
      <c r="C27372" s="2">
        <v>3902.7279199999998</v>
      </c>
    </row>
    <row r="27373" spans="1:3" x14ac:dyDescent="0.25">
      <c r="A27373" s="1" t="s">
        <v>27369</v>
      </c>
      <c r="C27373" s="2">
        <v>3704.1450500000001</v>
      </c>
    </row>
    <row r="27374" spans="1:3" x14ac:dyDescent="0.25">
      <c r="A27374" s="1" t="s">
        <v>27370</v>
      </c>
      <c r="C27374" s="2">
        <v>3510.6898059999999</v>
      </c>
    </row>
    <row r="27375" spans="1:3" x14ac:dyDescent="0.25">
      <c r="A27375" s="1" t="s">
        <v>27371</v>
      </c>
      <c r="C27375" s="2">
        <v>3439.717036</v>
      </c>
    </row>
    <row r="27376" spans="1:3" x14ac:dyDescent="0.25">
      <c r="A27376" s="1" t="s">
        <v>27372</v>
      </c>
      <c r="C27376" s="2">
        <v>3274.4652510000001</v>
      </c>
    </row>
    <row r="27377" spans="1:3" x14ac:dyDescent="0.25">
      <c r="A27377" s="1" t="s">
        <v>27373</v>
      </c>
      <c r="C27377" s="2">
        <v>3147.2779529999998</v>
      </c>
    </row>
    <row r="27378" spans="1:3" x14ac:dyDescent="0.25">
      <c r="A27378" s="1" t="s">
        <v>27374</v>
      </c>
      <c r="C27378" s="2">
        <v>3231.7414349999999</v>
      </c>
    </row>
    <row r="27379" spans="1:3" x14ac:dyDescent="0.25">
      <c r="A27379" s="1" t="s">
        <v>27375</v>
      </c>
      <c r="C27379" s="2">
        <v>3135.904262</v>
      </c>
    </row>
    <row r="27380" spans="1:3" x14ac:dyDescent="0.25">
      <c r="A27380" s="1" t="s">
        <v>27376</v>
      </c>
      <c r="C27380" s="2">
        <v>3124.71985</v>
      </c>
    </row>
    <row r="27381" spans="1:3" x14ac:dyDescent="0.25">
      <c r="A27381" s="1" t="s">
        <v>27377</v>
      </c>
      <c r="C27381" s="2">
        <v>3042.4059600000001</v>
      </c>
    </row>
    <row r="27382" spans="1:3" x14ac:dyDescent="0.25">
      <c r="A27382" s="1" t="s">
        <v>27378</v>
      </c>
      <c r="C27382" s="2">
        <v>3026.2645640000001</v>
      </c>
    </row>
    <row r="27383" spans="1:3" x14ac:dyDescent="0.25">
      <c r="A27383" s="1" t="s">
        <v>27379</v>
      </c>
      <c r="C27383" s="2">
        <v>2952.7603629999999</v>
      </c>
    </row>
    <row r="27384" spans="1:3" x14ac:dyDescent="0.25">
      <c r="A27384" s="1" t="s">
        <v>27380</v>
      </c>
      <c r="C27384" s="2">
        <v>2954.0856020000001</v>
      </c>
    </row>
    <row r="27385" spans="1:3" x14ac:dyDescent="0.25">
      <c r="A27385" s="1" t="s">
        <v>27381</v>
      </c>
      <c r="C27385" s="2">
        <v>2894.7388799999999</v>
      </c>
    </row>
    <row r="27386" spans="1:3" x14ac:dyDescent="0.25">
      <c r="A27386" s="1" t="s">
        <v>27382</v>
      </c>
      <c r="C27386" s="2">
        <v>2908.5798610000002</v>
      </c>
    </row>
    <row r="27387" spans="1:3" x14ac:dyDescent="0.25">
      <c r="A27387" s="1" t="s">
        <v>27383</v>
      </c>
      <c r="C27387" s="2">
        <v>2871.0432129999999</v>
      </c>
    </row>
    <row r="27388" spans="1:3" x14ac:dyDescent="0.25">
      <c r="A27388" s="1" t="s">
        <v>27384</v>
      </c>
      <c r="C27388" s="2">
        <v>2809.5361010000001</v>
      </c>
    </row>
    <row r="27389" spans="1:3" x14ac:dyDescent="0.25">
      <c r="A27389" s="1" t="s">
        <v>27385</v>
      </c>
      <c r="C27389" s="2">
        <v>2831.2890240000002</v>
      </c>
    </row>
    <row r="27390" spans="1:3" x14ac:dyDescent="0.25">
      <c r="A27390" s="1" t="s">
        <v>27386</v>
      </c>
      <c r="C27390" s="2">
        <v>2918.7657979999999</v>
      </c>
    </row>
    <row r="27391" spans="1:3" x14ac:dyDescent="0.25">
      <c r="A27391" s="1" t="s">
        <v>27387</v>
      </c>
      <c r="C27391" s="2">
        <v>2911.5917610000001</v>
      </c>
    </row>
    <row r="27392" spans="1:3" x14ac:dyDescent="0.25">
      <c r="A27392" s="1" t="s">
        <v>27388</v>
      </c>
      <c r="C27392" s="2">
        <v>2982.8714920000002</v>
      </c>
    </row>
    <row r="27393" spans="1:3" x14ac:dyDescent="0.25">
      <c r="A27393" s="1" t="s">
        <v>27389</v>
      </c>
      <c r="C27393" s="2">
        <v>2957.7286089999998</v>
      </c>
    </row>
    <row r="27394" spans="1:3" x14ac:dyDescent="0.25">
      <c r="A27394" s="1" t="s">
        <v>27390</v>
      </c>
      <c r="C27394" s="2">
        <v>3089.4353489999999</v>
      </c>
    </row>
    <row r="27395" spans="1:3" x14ac:dyDescent="0.25">
      <c r="A27395" s="1" t="s">
        <v>27391</v>
      </c>
      <c r="C27395" s="2">
        <v>3121.6240419999999</v>
      </c>
    </row>
    <row r="27396" spans="1:3" x14ac:dyDescent="0.25">
      <c r="A27396" s="1" t="s">
        <v>27392</v>
      </c>
      <c r="C27396" s="2">
        <v>3198.1296729999999</v>
      </c>
    </row>
    <row r="27397" spans="1:3" x14ac:dyDescent="0.25">
      <c r="A27397" s="1" t="s">
        <v>27393</v>
      </c>
      <c r="C27397" s="2">
        <v>3208.623235</v>
      </c>
    </row>
    <row r="27398" spans="1:3" x14ac:dyDescent="0.25">
      <c r="A27398" s="1" t="s">
        <v>27394</v>
      </c>
      <c r="C27398" s="2">
        <v>3381.3240289999999</v>
      </c>
    </row>
    <row r="27399" spans="1:3" x14ac:dyDescent="0.25">
      <c r="A27399" s="1" t="s">
        <v>27395</v>
      </c>
      <c r="C27399" s="2">
        <v>3450.8480979999999</v>
      </c>
    </row>
    <row r="27400" spans="1:3" x14ac:dyDescent="0.25">
      <c r="A27400" s="1" t="s">
        <v>27396</v>
      </c>
      <c r="C27400" s="2">
        <v>3544.7703580000002</v>
      </c>
    </row>
    <row r="27401" spans="1:3" x14ac:dyDescent="0.25">
      <c r="A27401" s="1" t="s">
        <v>27397</v>
      </c>
      <c r="C27401" s="2">
        <v>3777.3746820000001</v>
      </c>
    </row>
    <row r="27402" spans="1:3" x14ac:dyDescent="0.25">
      <c r="A27402" s="1" t="s">
        <v>27398</v>
      </c>
      <c r="C27402" s="2">
        <v>4022.8723749999999</v>
      </c>
    </row>
    <row r="27403" spans="1:3" x14ac:dyDescent="0.25">
      <c r="A27403" s="1" t="s">
        <v>27399</v>
      </c>
      <c r="C27403" s="2">
        <v>4208.3436650000003</v>
      </c>
    </row>
    <row r="27404" spans="1:3" x14ac:dyDescent="0.25">
      <c r="A27404" s="1" t="s">
        <v>27400</v>
      </c>
      <c r="C27404" s="2">
        <v>4381.1133520000003</v>
      </c>
    </row>
    <row r="27405" spans="1:3" x14ac:dyDescent="0.25">
      <c r="A27405" s="1" t="s">
        <v>27401</v>
      </c>
      <c r="C27405" s="2">
        <v>4509.9538009999997</v>
      </c>
    </row>
    <row r="27406" spans="1:3" x14ac:dyDescent="0.25">
      <c r="A27406" s="1" t="s">
        <v>27402</v>
      </c>
      <c r="C27406" s="2">
        <v>4844.8123169999999</v>
      </c>
    </row>
    <row r="27407" spans="1:3" x14ac:dyDescent="0.25">
      <c r="A27407" s="1" t="s">
        <v>27403</v>
      </c>
      <c r="C27407" s="2">
        <v>5048.6910889999999</v>
      </c>
    </row>
    <row r="27408" spans="1:3" x14ac:dyDescent="0.25">
      <c r="A27408" s="1" t="s">
        <v>27404</v>
      </c>
      <c r="C27408" s="2">
        <v>5196.0543150000003</v>
      </c>
    </row>
    <row r="27409" spans="1:3" x14ac:dyDescent="0.25">
      <c r="A27409" s="1" t="s">
        <v>27405</v>
      </c>
      <c r="C27409" s="2">
        <v>5335.0959979999998</v>
      </c>
    </row>
    <row r="27410" spans="1:3" x14ac:dyDescent="0.25">
      <c r="A27410" s="1" t="s">
        <v>27406</v>
      </c>
      <c r="C27410" s="2">
        <v>5534.0881429999999</v>
      </c>
    </row>
    <row r="27411" spans="1:3" x14ac:dyDescent="0.25">
      <c r="A27411" s="1" t="s">
        <v>27407</v>
      </c>
      <c r="C27411" s="2">
        <v>5507.3926110000002</v>
      </c>
    </row>
    <row r="27412" spans="1:3" x14ac:dyDescent="0.25">
      <c r="A27412" s="1" t="s">
        <v>27408</v>
      </c>
      <c r="C27412" s="2">
        <v>5583.5723049999997</v>
      </c>
    </row>
    <row r="27413" spans="1:3" x14ac:dyDescent="0.25">
      <c r="A27413" s="1" t="s">
        <v>27409</v>
      </c>
      <c r="C27413" s="2">
        <v>5575.1118660000002</v>
      </c>
    </row>
    <row r="27414" spans="1:3" x14ac:dyDescent="0.25">
      <c r="A27414" s="1" t="s">
        <v>27410</v>
      </c>
      <c r="C27414" s="2">
        <v>5639.5378229999997</v>
      </c>
    </row>
    <row r="27415" spans="1:3" x14ac:dyDescent="0.25">
      <c r="A27415" s="1" t="s">
        <v>27411</v>
      </c>
      <c r="C27415" s="2">
        <v>5696.3214559999997</v>
      </c>
    </row>
    <row r="27416" spans="1:3" x14ac:dyDescent="0.25">
      <c r="A27416" s="1" t="s">
        <v>27412</v>
      </c>
      <c r="C27416" s="2">
        <v>5641.080277</v>
      </c>
    </row>
    <row r="27417" spans="1:3" x14ac:dyDescent="0.25">
      <c r="A27417" s="1" t="s">
        <v>27413</v>
      </c>
      <c r="C27417" s="2">
        <v>5679.3316409999998</v>
      </c>
    </row>
    <row r="27418" spans="1:3" x14ac:dyDescent="0.25">
      <c r="A27418" s="1" t="s">
        <v>27414</v>
      </c>
      <c r="C27418" s="2">
        <v>5600.0696479999997</v>
      </c>
    </row>
    <row r="27419" spans="1:3" x14ac:dyDescent="0.25">
      <c r="A27419" s="1" t="s">
        <v>27415</v>
      </c>
      <c r="C27419" s="2">
        <v>5759.989294</v>
      </c>
    </row>
    <row r="27420" spans="1:3" x14ac:dyDescent="0.25">
      <c r="A27420" s="1" t="s">
        <v>27416</v>
      </c>
      <c r="C27420" s="2">
        <v>5908.429228</v>
      </c>
    </row>
    <row r="27421" spans="1:3" x14ac:dyDescent="0.25">
      <c r="A27421" s="1" t="s">
        <v>27417</v>
      </c>
      <c r="C27421" s="2">
        <v>5967.0691909999996</v>
      </c>
    </row>
    <row r="27422" spans="1:3" x14ac:dyDescent="0.25">
      <c r="A27422" s="1" t="s">
        <v>27418</v>
      </c>
      <c r="C27422" s="2">
        <v>6051.7817779999996</v>
      </c>
    </row>
    <row r="27423" spans="1:3" x14ac:dyDescent="0.25">
      <c r="A27423" s="1" t="s">
        <v>27419</v>
      </c>
      <c r="C27423" s="2">
        <v>6105.2349919999997</v>
      </c>
    </row>
    <row r="27424" spans="1:3" x14ac:dyDescent="0.25">
      <c r="A27424" s="1" t="s">
        <v>27420</v>
      </c>
      <c r="C27424" s="2">
        <v>6241.0434429999996</v>
      </c>
    </row>
    <row r="27425" spans="1:3" x14ac:dyDescent="0.25">
      <c r="A27425" s="1" t="s">
        <v>27421</v>
      </c>
      <c r="C27425" s="2">
        <v>6264.1153940000004</v>
      </c>
    </row>
    <row r="27426" spans="1:3" x14ac:dyDescent="0.25">
      <c r="A27426" s="1" t="s">
        <v>27422</v>
      </c>
      <c r="C27426" s="2">
        <v>6463.6530439999997</v>
      </c>
    </row>
    <row r="27427" spans="1:3" x14ac:dyDescent="0.25">
      <c r="A27427" s="1" t="s">
        <v>27423</v>
      </c>
      <c r="C27427" s="2">
        <v>6181.2262440000004</v>
      </c>
    </row>
    <row r="27428" spans="1:3" x14ac:dyDescent="0.25">
      <c r="A27428" s="1" t="s">
        <v>27424</v>
      </c>
      <c r="C27428" s="2">
        <v>5536.1882990000004</v>
      </c>
    </row>
    <row r="27429" spans="1:3" x14ac:dyDescent="0.25">
      <c r="A27429" s="1" t="s">
        <v>27425</v>
      </c>
      <c r="C27429" s="2">
        <v>5491.9794350000002</v>
      </c>
    </row>
    <row r="27430" spans="1:3" x14ac:dyDescent="0.25">
      <c r="A27430" s="1" t="s">
        <v>27426</v>
      </c>
      <c r="C27430" s="2">
        <v>5556.4943439999997</v>
      </c>
    </row>
    <row r="27431" spans="1:3" x14ac:dyDescent="0.25">
      <c r="A27431" s="1" t="s">
        <v>27427</v>
      </c>
      <c r="C27431" s="2">
        <v>5661.4382489999998</v>
      </c>
    </row>
    <row r="27432" spans="1:3" x14ac:dyDescent="0.25">
      <c r="A27432" s="1" t="s">
        <v>27428</v>
      </c>
      <c r="C27432" s="2">
        <v>5602.5563199999997</v>
      </c>
    </row>
    <row r="27433" spans="1:3" x14ac:dyDescent="0.25">
      <c r="A27433" s="1" t="s">
        <v>27429</v>
      </c>
      <c r="C27433" s="2">
        <v>5586.5362500000001</v>
      </c>
    </row>
    <row r="27434" spans="1:3" x14ac:dyDescent="0.25">
      <c r="A27434" s="1" t="s">
        <v>27430</v>
      </c>
      <c r="C27434" s="2">
        <v>5555.677361</v>
      </c>
    </row>
    <row r="27435" spans="1:3" x14ac:dyDescent="0.25">
      <c r="A27435" s="1" t="s">
        <v>27431</v>
      </c>
      <c r="C27435" s="2">
        <v>5550.9662520000002</v>
      </c>
    </row>
    <row r="27436" spans="1:3" x14ac:dyDescent="0.25">
      <c r="A27436" s="1" t="s">
        <v>27432</v>
      </c>
      <c r="C27436" s="2">
        <v>5563.5659480000004</v>
      </c>
    </row>
    <row r="27437" spans="1:3" x14ac:dyDescent="0.25">
      <c r="A27437" s="1" t="s">
        <v>27433</v>
      </c>
      <c r="C27437" s="2">
        <v>5541.6842619999998</v>
      </c>
    </row>
    <row r="27438" spans="1:3" x14ac:dyDescent="0.25">
      <c r="A27438" s="1" t="s">
        <v>27434</v>
      </c>
      <c r="C27438" s="2">
        <v>5423.8717530000004</v>
      </c>
    </row>
    <row r="27439" spans="1:3" x14ac:dyDescent="0.25">
      <c r="A27439" s="1" t="s">
        <v>27435</v>
      </c>
      <c r="C27439" s="2">
        <v>5387.0464920000004</v>
      </c>
    </row>
    <row r="27440" spans="1:3" x14ac:dyDescent="0.25">
      <c r="A27440" s="1" t="s">
        <v>27436</v>
      </c>
      <c r="C27440" s="2">
        <v>5366.9628620000003</v>
      </c>
    </row>
    <row r="27441" spans="1:3" x14ac:dyDescent="0.25">
      <c r="A27441" s="1" t="s">
        <v>27437</v>
      </c>
      <c r="C27441" s="2">
        <v>5455.1293219999998</v>
      </c>
    </row>
    <row r="27442" spans="1:3" x14ac:dyDescent="0.25">
      <c r="A27442" s="1" t="s">
        <v>27438</v>
      </c>
      <c r="C27442" s="2">
        <v>5473.235592</v>
      </c>
    </row>
    <row r="27443" spans="1:3" x14ac:dyDescent="0.25">
      <c r="A27443" s="1" t="s">
        <v>27439</v>
      </c>
      <c r="C27443" s="2">
        <v>5451.0049239999998</v>
      </c>
    </row>
    <row r="27444" spans="1:3" x14ac:dyDescent="0.25">
      <c r="A27444" s="1" t="s">
        <v>27440</v>
      </c>
      <c r="C27444" s="2">
        <v>5460.7420549999997</v>
      </c>
    </row>
    <row r="27445" spans="1:3" x14ac:dyDescent="0.25">
      <c r="A27445" s="1" t="s">
        <v>27441</v>
      </c>
      <c r="C27445" s="2">
        <v>5524.9140440000001</v>
      </c>
    </row>
    <row r="27446" spans="1:3" x14ac:dyDescent="0.25">
      <c r="A27446" s="1" t="s">
        <v>27442</v>
      </c>
      <c r="C27446" s="2">
        <v>5617.5325579999999</v>
      </c>
    </row>
    <row r="27447" spans="1:3" x14ac:dyDescent="0.25">
      <c r="A27447" s="1" t="s">
        <v>27443</v>
      </c>
      <c r="C27447" s="2">
        <v>5657.7496810000002</v>
      </c>
    </row>
    <row r="27448" spans="1:3" x14ac:dyDescent="0.25">
      <c r="A27448" s="1" t="s">
        <v>27444</v>
      </c>
      <c r="C27448" s="2">
        <v>5922.4164090000004</v>
      </c>
    </row>
    <row r="27449" spans="1:3" x14ac:dyDescent="0.25">
      <c r="A27449" s="1" t="s">
        <v>27445</v>
      </c>
      <c r="C27449" s="2">
        <v>6018.6617999999999</v>
      </c>
    </row>
    <row r="27450" spans="1:3" x14ac:dyDescent="0.25">
      <c r="A27450" s="1" t="s">
        <v>27446</v>
      </c>
      <c r="C27450" s="2">
        <v>6175.0938399999995</v>
      </c>
    </row>
    <row r="27451" spans="1:3" x14ac:dyDescent="0.25">
      <c r="A27451" s="1" t="s">
        <v>27447</v>
      </c>
      <c r="C27451" s="2">
        <v>6433.4463690000002</v>
      </c>
    </row>
    <row r="27452" spans="1:3" x14ac:dyDescent="0.25">
      <c r="A27452" s="1" t="s">
        <v>27448</v>
      </c>
      <c r="C27452" s="2">
        <v>6625.3319469999997</v>
      </c>
    </row>
    <row r="27453" spans="1:3" x14ac:dyDescent="0.25">
      <c r="A27453" s="1" t="s">
        <v>27449</v>
      </c>
      <c r="C27453" s="2">
        <v>6636.0991199999999</v>
      </c>
    </row>
    <row r="27454" spans="1:3" x14ac:dyDescent="0.25">
      <c r="A27454" s="1" t="s">
        <v>27450</v>
      </c>
      <c r="C27454" s="2">
        <v>6626.2184479999996</v>
      </c>
    </row>
    <row r="27455" spans="1:3" x14ac:dyDescent="0.25">
      <c r="A27455" s="1" t="s">
        <v>27451</v>
      </c>
      <c r="C27455" s="2">
        <v>6475.5287989999997</v>
      </c>
    </row>
    <row r="27456" spans="1:3" x14ac:dyDescent="0.25">
      <c r="A27456" s="1" t="s">
        <v>27452</v>
      </c>
      <c r="C27456" s="2">
        <v>6285.0109769999999</v>
      </c>
    </row>
    <row r="27457" spans="1:3" x14ac:dyDescent="0.25">
      <c r="A27457" s="1" t="s">
        <v>27453</v>
      </c>
      <c r="C27457" s="2">
        <v>6210.9194500000003</v>
      </c>
    </row>
    <row r="27458" spans="1:3" x14ac:dyDescent="0.25">
      <c r="A27458" s="1" t="s">
        <v>27454</v>
      </c>
      <c r="C27458" s="2">
        <v>6065.0600039999999</v>
      </c>
    </row>
    <row r="27459" spans="1:3" x14ac:dyDescent="0.25">
      <c r="A27459" s="1" t="s">
        <v>27455</v>
      </c>
      <c r="C27459" s="2">
        <v>5805.1868629999999</v>
      </c>
    </row>
    <row r="27460" spans="1:3" x14ac:dyDescent="0.25">
      <c r="A27460" s="1" t="s">
        <v>27456</v>
      </c>
      <c r="C27460" s="2">
        <v>5638.6520140000002</v>
      </c>
    </row>
    <row r="27461" spans="1:3" x14ac:dyDescent="0.25">
      <c r="A27461" s="1" t="s">
        <v>27457</v>
      </c>
      <c r="C27461" s="2">
        <v>5360.647113</v>
      </c>
    </row>
    <row r="27462" spans="1:3" x14ac:dyDescent="0.25">
      <c r="A27462" s="1" t="s">
        <v>27458</v>
      </c>
      <c r="C27462" s="2">
        <v>5196.899676</v>
      </c>
    </row>
    <row r="27463" spans="1:3" x14ac:dyDescent="0.25">
      <c r="A27463" s="1" t="s">
        <v>27459</v>
      </c>
      <c r="C27463" s="2">
        <v>4901.4348959999998</v>
      </c>
    </row>
    <row r="27464" spans="1:3" x14ac:dyDescent="0.25">
      <c r="A27464" s="1" t="s">
        <v>27460</v>
      </c>
      <c r="C27464" s="2">
        <v>4775.8922229999998</v>
      </c>
    </row>
    <row r="27465" spans="1:3" x14ac:dyDescent="0.25">
      <c r="A27465" s="1" t="s">
        <v>27461</v>
      </c>
      <c r="C27465" s="2">
        <v>4728.384102</v>
      </c>
    </row>
    <row r="27466" spans="1:3" x14ac:dyDescent="0.25">
      <c r="A27466" s="1" t="s">
        <v>27462</v>
      </c>
      <c r="C27466" s="2">
        <v>4561.2165279999999</v>
      </c>
    </row>
    <row r="27467" spans="1:3" x14ac:dyDescent="0.25">
      <c r="A27467" s="1" t="s">
        <v>27463</v>
      </c>
      <c r="C27467" s="2">
        <v>4409.8851649999997</v>
      </c>
    </row>
    <row r="27468" spans="1:3" x14ac:dyDescent="0.25">
      <c r="A27468" s="1" t="s">
        <v>27464</v>
      </c>
      <c r="C27468" s="2">
        <v>4241.8787439999996</v>
      </c>
    </row>
    <row r="27469" spans="1:3" x14ac:dyDescent="0.25">
      <c r="A27469" s="1" t="s">
        <v>27465</v>
      </c>
      <c r="C27469" s="2">
        <v>3974.5384760000002</v>
      </c>
    </row>
    <row r="27470" spans="1:3" x14ac:dyDescent="0.25">
      <c r="A27470" s="1" t="s">
        <v>27466</v>
      </c>
      <c r="C27470" s="2">
        <v>3778.0275019999999</v>
      </c>
    </row>
    <row r="27471" spans="1:3" x14ac:dyDescent="0.25">
      <c r="A27471" s="1" t="s">
        <v>27467</v>
      </c>
      <c r="C27471" s="2">
        <v>3622.98099</v>
      </c>
    </row>
    <row r="27472" spans="1:3" x14ac:dyDescent="0.25">
      <c r="A27472" s="1" t="s">
        <v>27468</v>
      </c>
      <c r="C27472" s="2">
        <v>3445.4887899999999</v>
      </c>
    </row>
    <row r="27473" spans="1:3" x14ac:dyDescent="0.25">
      <c r="A27473" s="1" t="s">
        <v>27469</v>
      </c>
      <c r="C27473" s="2">
        <v>3391.1400899999999</v>
      </c>
    </row>
    <row r="27474" spans="1:3" x14ac:dyDescent="0.25">
      <c r="A27474" s="1" t="s">
        <v>27470</v>
      </c>
      <c r="C27474" s="2">
        <v>2997.5792569999999</v>
      </c>
    </row>
    <row r="27475" spans="1:3" x14ac:dyDescent="0.25">
      <c r="A27475" s="1" t="s">
        <v>27471</v>
      </c>
      <c r="C27475" s="2">
        <v>2916.329162</v>
      </c>
    </row>
    <row r="27476" spans="1:3" x14ac:dyDescent="0.25">
      <c r="A27476" s="1" t="s">
        <v>27472</v>
      </c>
      <c r="C27476" s="2">
        <v>2828.0601029999998</v>
      </c>
    </row>
    <row r="27477" spans="1:3" x14ac:dyDescent="0.25">
      <c r="A27477" s="1" t="s">
        <v>27473</v>
      </c>
      <c r="C27477" s="2">
        <v>2729.083153</v>
      </c>
    </row>
    <row r="27478" spans="1:3" x14ac:dyDescent="0.25">
      <c r="A27478" s="1" t="s">
        <v>27474</v>
      </c>
      <c r="C27478" s="2">
        <v>2691.9817819999998</v>
      </c>
    </row>
    <row r="27479" spans="1:3" x14ac:dyDescent="0.25">
      <c r="A27479" s="1" t="s">
        <v>27475</v>
      </c>
      <c r="C27479" s="2">
        <v>2682.033539</v>
      </c>
    </row>
    <row r="27480" spans="1:3" x14ac:dyDescent="0.25">
      <c r="A27480" s="1" t="s">
        <v>27476</v>
      </c>
      <c r="C27480" s="2">
        <v>2616.5173049999999</v>
      </c>
    </row>
    <row r="27481" spans="1:3" x14ac:dyDescent="0.25">
      <c r="A27481" s="1" t="s">
        <v>27477</v>
      </c>
      <c r="C27481" s="2">
        <v>2691.4611060000002</v>
      </c>
    </row>
    <row r="27482" spans="1:3" x14ac:dyDescent="0.25">
      <c r="A27482" s="1" t="s">
        <v>27478</v>
      </c>
      <c r="C27482" s="2">
        <v>2696.3479480000001</v>
      </c>
    </row>
    <row r="27483" spans="1:3" x14ac:dyDescent="0.25">
      <c r="A27483" s="1" t="s">
        <v>27479</v>
      </c>
      <c r="C27483" s="2">
        <v>2615.7889770000002</v>
      </c>
    </row>
    <row r="27484" spans="1:3" x14ac:dyDescent="0.25">
      <c r="A27484" s="1" t="s">
        <v>27480</v>
      </c>
      <c r="C27484" s="2">
        <v>2625.1241869999999</v>
      </c>
    </row>
    <row r="27485" spans="1:3" x14ac:dyDescent="0.25">
      <c r="A27485" s="1" t="s">
        <v>27481</v>
      </c>
      <c r="C27485" s="2">
        <v>2629.4860960000001</v>
      </c>
    </row>
    <row r="27486" spans="1:3" x14ac:dyDescent="0.25">
      <c r="A27486" s="1" t="s">
        <v>27482</v>
      </c>
      <c r="C27486" s="2">
        <v>2657.9039899999998</v>
      </c>
    </row>
    <row r="27487" spans="1:3" x14ac:dyDescent="0.25">
      <c r="A27487" s="1" t="s">
        <v>27483</v>
      </c>
      <c r="C27487" s="2">
        <v>2668.488335</v>
      </c>
    </row>
    <row r="27488" spans="1:3" x14ac:dyDescent="0.25">
      <c r="A27488" s="1" t="s">
        <v>27484</v>
      </c>
      <c r="C27488" s="2">
        <v>2759.5590179999999</v>
      </c>
    </row>
    <row r="27489" spans="1:3" x14ac:dyDescent="0.25">
      <c r="A27489" s="1" t="s">
        <v>27485</v>
      </c>
      <c r="C27489" s="2">
        <v>2852.5544159999999</v>
      </c>
    </row>
    <row r="27490" spans="1:3" x14ac:dyDescent="0.25">
      <c r="A27490" s="1" t="s">
        <v>27486</v>
      </c>
      <c r="C27490" s="2">
        <v>2902.5118389999998</v>
      </c>
    </row>
    <row r="27491" spans="1:3" x14ac:dyDescent="0.25">
      <c r="A27491" s="1" t="s">
        <v>27487</v>
      </c>
      <c r="C27491" s="2">
        <v>2834.3720939999998</v>
      </c>
    </row>
    <row r="27492" spans="1:3" x14ac:dyDescent="0.25">
      <c r="A27492" s="1" t="s">
        <v>27488</v>
      </c>
      <c r="C27492" s="2">
        <v>2899.4481059999998</v>
      </c>
    </row>
    <row r="27493" spans="1:3" x14ac:dyDescent="0.25">
      <c r="A27493" s="1" t="s">
        <v>27489</v>
      </c>
      <c r="C27493" s="2">
        <v>2956.174082</v>
      </c>
    </row>
    <row r="27494" spans="1:3" x14ac:dyDescent="0.25">
      <c r="A27494" s="1" t="s">
        <v>27490</v>
      </c>
      <c r="C27494" s="2">
        <v>3269.2309089999999</v>
      </c>
    </row>
    <row r="27495" spans="1:3" x14ac:dyDescent="0.25">
      <c r="A27495" s="1" t="s">
        <v>27491</v>
      </c>
      <c r="C27495" s="2">
        <v>3296.6928600000001</v>
      </c>
    </row>
    <row r="27496" spans="1:3" x14ac:dyDescent="0.25">
      <c r="A27496" s="1" t="s">
        <v>27492</v>
      </c>
      <c r="C27496" s="2">
        <v>3385.7054950000002</v>
      </c>
    </row>
    <row r="27497" spans="1:3" x14ac:dyDescent="0.25">
      <c r="A27497" s="1" t="s">
        <v>27493</v>
      </c>
      <c r="C27497" s="2">
        <v>3525.8635690000001</v>
      </c>
    </row>
    <row r="27498" spans="1:3" x14ac:dyDescent="0.25">
      <c r="A27498" s="1" t="s">
        <v>27494</v>
      </c>
      <c r="C27498" s="2">
        <v>3725.997327</v>
      </c>
    </row>
    <row r="27499" spans="1:3" x14ac:dyDescent="0.25">
      <c r="A27499" s="1" t="s">
        <v>27495</v>
      </c>
      <c r="C27499" s="2">
        <v>3895.7704210000002</v>
      </c>
    </row>
    <row r="27500" spans="1:3" x14ac:dyDescent="0.25">
      <c r="A27500" s="1" t="s">
        <v>27496</v>
      </c>
      <c r="C27500" s="2">
        <v>4138.4427100000003</v>
      </c>
    </row>
    <row r="27501" spans="1:3" x14ac:dyDescent="0.25">
      <c r="A27501" s="1" t="s">
        <v>27497</v>
      </c>
      <c r="C27501" s="2">
        <v>4348.2989930000003</v>
      </c>
    </row>
    <row r="27502" spans="1:3" x14ac:dyDescent="0.25">
      <c r="A27502" s="1" t="s">
        <v>27498</v>
      </c>
      <c r="C27502" s="2">
        <v>4684.8098769999997</v>
      </c>
    </row>
    <row r="27503" spans="1:3" x14ac:dyDescent="0.25">
      <c r="A27503" s="1" t="s">
        <v>27499</v>
      </c>
      <c r="C27503" s="2">
        <v>4884.3695749999997</v>
      </c>
    </row>
    <row r="27504" spans="1:3" x14ac:dyDescent="0.25">
      <c r="A27504" s="1" t="s">
        <v>27500</v>
      </c>
      <c r="C27504" s="2">
        <v>4970.3767969999999</v>
      </c>
    </row>
    <row r="27505" spans="1:3" x14ac:dyDescent="0.25">
      <c r="A27505" s="1" t="s">
        <v>27501</v>
      </c>
      <c r="C27505" s="2">
        <v>5063.7114600000004</v>
      </c>
    </row>
    <row r="27506" spans="1:3" x14ac:dyDescent="0.25">
      <c r="A27506" s="1" t="s">
        <v>27502</v>
      </c>
      <c r="C27506" s="2">
        <v>5218.346845</v>
      </c>
    </row>
    <row r="27507" spans="1:3" x14ac:dyDescent="0.25">
      <c r="A27507" s="1" t="s">
        <v>27503</v>
      </c>
      <c r="C27507" s="2">
        <v>5271.573429</v>
      </c>
    </row>
    <row r="27508" spans="1:3" x14ac:dyDescent="0.25">
      <c r="A27508" s="1" t="s">
        <v>27504</v>
      </c>
      <c r="C27508" s="2">
        <v>5346.3671880000002</v>
      </c>
    </row>
    <row r="27509" spans="1:3" x14ac:dyDescent="0.25">
      <c r="A27509" s="1" t="s">
        <v>27505</v>
      </c>
      <c r="C27509" s="2">
        <v>5549.9283699999996</v>
      </c>
    </row>
    <row r="27510" spans="1:3" x14ac:dyDescent="0.25">
      <c r="A27510" s="1" t="s">
        <v>27506</v>
      </c>
      <c r="C27510" s="2">
        <v>5543.3234140000004</v>
      </c>
    </row>
    <row r="27511" spans="1:3" x14ac:dyDescent="0.25">
      <c r="A27511" s="1" t="s">
        <v>27507</v>
      </c>
      <c r="C27511" s="2">
        <v>5565.6632589999999</v>
      </c>
    </row>
    <row r="27512" spans="1:3" x14ac:dyDescent="0.25">
      <c r="A27512" s="1" t="s">
        <v>27508</v>
      </c>
      <c r="C27512" s="2">
        <v>5546.1069349999998</v>
      </c>
    </row>
    <row r="27513" spans="1:3" x14ac:dyDescent="0.25">
      <c r="A27513" s="1" t="s">
        <v>27509</v>
      </c>
      <c r="C27513" s="2">
        <v>5607.1500560000004</v>
      </c>
    </row>
    <row r="27514" spans="1:3" x14ac:dyDescent="0.25">
      <c r="A27514" s="1" t="s">
        <v>27510</v>
      </c>
      <c r="C27514" s="2">
        <v>5746.338033</v>
      </c>
    </row>
    <row r="27515" spans="1:3" x14ac:dyDescent="0.25">
      <c r="A27515" s="1" t="s">
        <v>27511</v>
      </c>
      <c r="C27515" s="2">
        <v>5978.2527899999995</v>
      </c>
    </row>
    <row r="27516" spans="1:3" x14ac:dyDescent="0.25">
      <c r="A27516" s="1" t="s">
        <v>27512</v>
      </c>
      <c r="C27516" s="2">
        <v>5882.766192</v>
      </c>
    </row>
    <row r="27517" spans="1:3" x14ac:dyDescent="0.25">
      <c r="A27517" s="1" t="s">
        <v>27513</v>
      </c>
      <c r="C27517" s="2">
        <v>6000.8412870000002</v>
      </c>
    </row>
    <row r="27518" spans="1:3" x14ac:dyDescent="0.25">
      <c r="A27518" s="1" t="s">
        <v>27514</v>
      </c>
      <c r="C27518" s="2">
        <v>6174.3657329999996</v>
      </c>
    </row>
    <row r="27519" spans="1:3" x14ac:dyDescent="0.25">
      <c r="A27519" s="1" t="s">
        <v>27515</v>
      </c>
      <c r="C27519" s="2">
        <v>6081.1687959999999</v>
      </c>
    </row>
    <row r="27520" spans="1:3" x14ac:dyDescent="0.25">
      <c r="A27520" s="1" t="s">
        <v>27516</v>
      </c>
      <c r="C27520" s="2">
        <v>6190.7836850000003</v>
      </c>
    </row>
    <row r="27521" spans="1:3" x14ac:dyDescent="0.25">
      <c r="A27521" s="1" t="s">
        <v>27517</v>
      </c>
      <c r="C27521" s="2">
        <v>6201.3546999999999</v>
      </c>
    </row>
    <row r="27522" spans="1:3" x14ac:dyDescent="0.25">
      <c r="A27522" s="1" t="s">
        <v>27518</v>
      </c>
      <c r="C27522" s="2">
        <v>6061.3618299999998</v>
      </c>
    </row>
    <row r="27523" spans="1:3" x14ac:dyDescent="0.25">
      <c r="A27523" s="1" t="s">
        <v>27519</v>
      </c>
      <c r="C27523" s="2">
        <v>5969.7174809999997</v>
      </c>
    </row>
    <row r="27524" spans="1:3" x14ac:dyDescent="0.25">
      <c r="A27524" s="1" t="s">
        <v>27520</v>
      </c>
      <c r="C27524" s="2">
        <v>5812.3071650000002</v>
      </c>
    </row>
    <row r="27525" spans="1:3" x14ac:dyDescent="0.25">
      <c r="A27525" s="1" t="s">
        <v>27521</v>
      </c>
      <c r="C27525" s="2">
        <v>5961.1560730000001</v>
      </c>
    </row>
    <row r="27526" spans="1:3" x14ac:dyDescent="0.25">
      <c r="A27526" s="1" t="s">
        <v>27522</v>
      </c>
      <c r="C27526" s="2">
        <v>5450.4205789999996</v>
      </c>
    </row>
    <row r="27527" spans="1:3" x14ac:dyDescent="0.25">
      <c r="A27527" s="1" t="s">
        <v>27523</v>
      </c>
      <c r="C27527" s="2">
        <v>5511.5787719999998</v>
      </c>
    </row>
    <row r="27528" spans="1:3" x14ac:dyDescent="0.25">
      <c r="A27528" s="1" t="s">
        <v>27524</v>
      </c>
      <c r="C27528" s="2">
        <v>5309.5117270000001</v>
      </c>
    </row>
    <row r="27529" spans="1:3" x14ac:dyDescent="0.25">
      <c r="A27529" s="1" t="s">
        <v>27525</v>
      </c>
      <c r="C27529" s="2">
        <v>5517.4391370000003</v>
      </c>
    </row>
    <row r="27530" spans="1:3" x14ac:dyDescent="0.25">
      <c r="A27530" s="1" t="s">
        <v>27526</v>
      </c>
      <c r="C27530" s="2">
        <v>5497.7372869999999</v>
      </c>
    </row>
    <row r="27531" spans="1:3" x14ac:dyDescent="0.25">
      <c r="A27531" s="1" t="s">
        <v>27527</v>
      </c>
      <c r="C27531" s="2">
        <v>5353.6478779999998</v>
      </c>
    </row>
    <row r="27532" spans="1:3" x14ac:dyDescent="0.25">
      <c r="A27532" s="1" t="s">
        <v>27528</v>
      </c>
      <c r="C27532" s="2">
        <v>5294.5049859999999</v>
      </c>
    </row>
    <row r="27533" spans="1:3" x14ac:dyDescent="0.25">
      <c r="A27533" s="1" t="s">
        <v>27529</v>
      </c>
      <c r="C27533" s="2">
        <v>5478.9817869999997</v>
      </c>
    </row>
    <row r="27534" spans="1:3" x14ac:dyDescent="0.25">
      <c r="A27534" s="1" t="s">
        <v>27530</v>
      </c>
      <c r="C27534" s="2">
        <v>5254.7897320000002</v>
      </c>
    </row>
    <row r="27535" spans="1:3" x14ac:dyDescent="0.25">
      <c r="A27535" s="1" t="s">
        <v>27531</v>
      </c>
      <c r="C27535" s="2">
        <v>5190.4662509999998</v>
      </c>
    </row>
    <row r="27536" spans="1:3" x14ac:dyDescent="0.25">
      <c r="A27536" s="1" t="s">
        <v>27532</v>
      </c>
      <c r="C27536" s="2">
        <v>4990.9794819999997</v>
      </c>
    </row>
    <row r="27537" spans="1:3" x14ac:dyDescent="0.25">
      <c r="A27537" s="1" t="s">
        <v>27533</v>
      </c>
      <c r="C27537" s="2">
        <v>5021.9393239999999</v>
      </c>
    </row>
    <row r="27538" spans="1:3" x14ac:dyDescent="0.25">
      <c r="A27538" s="1" t="s">
        <v>27534</v>
      </c>
      <c r="C27538" s="2">
        <v>4980.5829960000001</v>
      </c>
    </row>
    <row r="27539" spans="1:3" x14ac:dyDescent="0.25">
      <c r="A27539" s="1" t="s">
        <v>27535</v>
      </c>
      <c r="C27539" s="2">
        <v>4964.1399419999998</v>
      </c>
    </row>
    <row r="27540" spans="1:3" x14ac:dyDescent="0.25">
      <c r="A27540" s="1" t="s">
        <v>27536</v>
      </c>
      <c r="C27540" s="2">
        <v>5097.8980609999999</v>
      </c>
    </row>
    <row r="27541" spans="1:3" x14ac:dyDescent="0.25">
      <c r="A27541" s="1" t="s">
        <v>27537</v>
      </c>
      <c r="C27541" s="2">
        <v>5195.5911059999999</v>
      </c>
    </row>
    <row r="27542" spans="1:3" x14ac:dyDescent="0.25">
      <c r="A27542" s="1" t="s">
        <v>27538</v>
      </c>
      <c r="C27542" s="2">
        <v>5398.4734410000001</v>
      </c>
    </row>
    <row r="27543" spans="1:3" x14ac:dyDescent="0.25">
      <c r="A27543" s="1" t="s">
        <v>27539</v>
      </c>
      <c r="C27543" s="2">
        <v>5527.8602860000001</v>
      </c>
    </row>
    <row r="27544" spans="1:3" x14ac:dyDescent="0.25">
      <c r="A27544" s="1" t="s">
        <v>27540</v>
      </c>
      <c r="C27544" s="2">
        <v>5815.6665919999996</v>
      </c>
    </row>
    <row r="27545" spans="1:3" x14ac:dyDescent="0.25">
      <c r="A27545" s="1" t="s">
        <v>27541</v>
      </c>
      <c r="C27545" s="2">
        <v>6023.5331310000001</v>
      </c>
    </row>
    <row r="27546" spans="1:3" x14ac:dyDescent="0.25">
      <c r="A27546" s="1" t="s">
        <v>27542</v>
      </c>
      <c r="C27546" s="2">
        <v>6259.7912059999999</v>
      </c>
    </row>
    <row r="27547" spans="1:3" x14ac:dyDescent="0.25">
      <c r="A27547" s="1" t="s">
        <v>27543</v>
      </c>
      <c r="C27547" s="2">
        <v>6225.075398</v>
      </c>
    </row>
    <row r="27548" spans="1:3" x14ac:dyDescent="0.25">
      <c r="A27548" s="1" t="s">
        <v>27544</v>
      </c>
      <c r="C27548" s="2">
        <v>6255.0586830000002</v>
      </c>
    </row>
    <row r="27549" spans="1:3" x14ac:dyDescent="0.25">
      <c r="A27549" s="1" t="s">
        <v>27545</v>
      </c>
      <c r="C27549" s="2">
        <v>6377.575863</v>
      </c>
    </row>
    <row r="27550" spans="1:3" x14ac:dyDescent="0.25">
      <c r="A27550" s="1" t="s">
        <v>27546</v>
      </c>
      <c r="C27550" s="2">
        <v>6371.9417460000004</v>
      </c>
    </row>
    <row r="27551" spans="1:3" x14ac:dyDescent="0.25">
      <c r="A27551" s="1" t="s">
        <v>27547</v>
      </c>
      <c r="C27551" s="2">
        <v>6269.7703890000003</v>
      </c>
    </row>
    <row r="27552" spans="1:3" x14ac:dyDescent="0.25">
      <c r="A27552" s="1" t="s">
        <v>27548</v>
      </c>
      <c r="C27552" s="2">
        <v>6005.3401469999999</v>
      </c>
    </row>
    <row r="27553" spans="1:3" x14ac:dyDescent="0.25">
      <c r="A27553" s="1" t="s">
        <v>27549</v>
      </c>
      <c r="C27553" s="2">
        <v>5880.6281929999996</v>
      </c>
    </row>
    <row r="27554" spans="1:3" x14ac:dyDescent="0.25">
      <c r="A27554" s="1" t="s">
        <v>27550</v>
      </c>
      <c r="C27554" s="2">
        <v>5674.0627759999998</v>
      </c>
    </row>
    <row r="27555" spans="1:3" x14ac:dyDescent="0.25">
      <c r="A27555" s="1" t="s">
        <v>27551</v>
      </c>
      <c r="C27555" s="2">
        <v>5462.3805119999997</v>
      </c>
    </row>
    <row r="27556" spans="1:3" x14ac:dyDescent="0.25">
      <c r="A27556" s="1" t="s">
        <v>27552</v>
      </c>
      <c r="C27556" s="2">
        <v>5306.0184300000001</v>
      </c>
    </row>
    <row r="27557" spans="1:3" x14ac:dyDescent="0.25">
      <c r="A27557" s="1" t="s">
        <v>27553</v>
      </c>
      <c r="C27557" s="2">
        <v>5072.7776560000002</v>
      </c>
    </row>
    <row r="27558" spans="1:3" x14ac:dyDescent="0.25">
      <c r="A27558" s="1" t="s">
        <v>27554</v>
      </c>
      <c r="C27558" s="2">
        <v>4926.0192779999998</v>
      </c>
    </row>
    <row r="27559" spans="1:3" x14ac:dyDescent="0.25">
      <c r="A27559" s="1" t="s">
        <v>27555</v>
      </c>
      <c r="C27559" s="2">
        <v>4825.866258</v>
      </c>
    </row>
    <row r="27560" spans="1:3" x14ac:dyDescent="0.25">
      <c r="A27560" s="1" t="s">
        <v>27556</v>
      </c>
      <c r="C27560" s="2">
        <v>4641.8523590000004</v>
      </c>
    </row>
    <row r="27561" spans="1:3" x14ac:dyDescent="0.25">
      <c r="A27561" s="1" t="s">
        <v>27557</v>
      </c>
      <c r="C27561" s="2">
        <v>4516.8285560000004</v>
      </c>
    </row>
    <row r="27562" spans="1:3" x14ac:dyDescent="0.25">
      <c r="A27562" s="1" t="s">
        <v>27558</v>
      </c>
      <c r="C27562" s="2">
        <v>4346.2925080000005</v>
      </c>
    </row>
    <row r="27563" spans="1:3" x14ac:dyDescent="0.25">
      <c r="A27563" s="1" t="s">
        <v>27559</v>
      </c>
      <c r="C27563" s="2">
        <v>4168.3783020000001</v>
      </c>
    </row>
    <row r="27564" spans="1:3" x14ac:dyDescent="0.25">
      <c r="A27564" s="1" t="s">
        <v>27560</v>
      </c>
      <c r="C27564" s="2">
        <v>4114.7660040000001</v>
      </c>
    </row>
    <row r="27565" spans="1:3" x14ac:dyDescent="0.25">
      <c r="A27565" s="1" t="s">
        <v>27561</v>
      </c>
      <c r="C27565" s="2">
        <v>3981.5774080000001</v>
      </c>
    </row>
    <row r="27566" spans="1:3" x14ac:dyDescent="0.25">
      <c r="A27566" s="1" t="s">
        <v>27562</v>
      </c>
      <c r="C27566" s="2">
        <v>3780.893243</v>
      </c>
    </row>
    <row r="27567" spans="1:3" x14ac:dyDescent="0.25">
      <c r="A27567" s="1" t="s">
        <v>27563</v>
      </c>
      <c r="C27567" s="2">
        <v>3675.0861279999999</v>
      </c>
    </row>
    <row r="27568" spans="1:3" x14ac:dyDescent="0.25">
      <c r="A27568" s="1" t="s">
        <v>27564</v>
      </c>
      <c r="C27568" s="2">
        <v>3467.5333049999999</v>
      </c>
    </row>
    <row r="27569" spans="1:3" x14ac:dyDescent="0.25">
      <c r="A27569" s="1" t="s">
        <v>27565</v>
      </c>
      <c r="C27569" s="2">
        <v>3295.136043</v>
      </c>
    </row>
    <row r="27570" spans="1:3" x14ac:dyDescent="0.25">
      <c r="A27570" s="1" t="s">
        <v>27566</v>
      </c>
      <c r="C27570" s="2">
        <v>3269.6089619999998</v>
      </c>
    </row>
    <row r="27571" spans="1:3" x14ac:dyDescent="0.25">
      <c r="A27571" s="1" t="s">
        <v>27567</v>
      </c>
      <c r="C27571" s="2">
        <v>3129.720084</v>
      </c>
    </row>
    <row r="27572" spans="1:3" x14ac:dyDescent="0.25">
      <c r="A27572" s="1" t="s">
        <v>27568</v>
      </c>
      <c r="C27572" s="2">
        <v>3103.4436740000001</v>
      </c>
    </row>
    <row r="27573" spans="1:3" x14ac:dyDescent="0.25">
      <c r="A27573" s="1" t="s">
        <v>27569</v>
      </c>
      <c r="C27573" s="2">
        <v>3032.8379060000002</v>
      </c>
    </row>
    <row r="27574" spans="1:3" x14ac:dyDescent="0.25">
      <c r="A27574" s="1" t="s">
        <v>27570</v>
      </c>
      <c r="C27574" s="2">
        <v>2991.604546</v>
      </c>
    </row>
    <row r="27575" spans="1:3" x14ac:dyDescent="0.25">
      <c r="A27575" s="1" t="s">
        <v>27571</v>
      </c>
      <c r="C27575" s="2">
        <v>2875.3392530000001</v>
      </c>
    </row>
    <row r="27576" spans="1:3" x14ac:dyDescent="0.25">
      <c r="A27576" s="1" t="s">
        <v>27572</v>
      </c>
      <c r="C27576" s="2">
        <v>2846.2373040000002</v>
      </c>
    </row>
    <row r="27577" spans="1:3" x14ac:dyDescent="0.25">
      <c r="A27577" s="1" t="s">
        <v>27573</v>
      </c>
      <c r="C27577" s="2">
        <v>2825.7600689999999</v>
      </c>
    </row>
    <row r="27578" spans="1:3" x14ac:dyDescent="0.25">
      <c r="A27578" s="1" t="s">
        <v>27574</v>
      </c>
      <c r="C27578" s="2">
        <v>2786.1198380000001</v>
      </c>
    </row>
    <row r="27579" spans="1:3" x14ac:dyDescent="0.25">
      <c r="A27579" s="1" t="s">
        <v>27575</v>
      </c>
      <c r="C27579" s="2">
        <v>2812.599127</v>
      </c>
    </row>
    <row r="27580" spans="1:3" x14ac:dyDescent="0.25">
      <c r="A27580" s="1" t="s">
        <v>27576</v>
      </c>
      <c r="C27580" s="2">
        <v>2817.4842789999998</v>
      </c>
    </row>
    <row r="27581" spans="1:3" x14ac:dyDescent="0.25">
      <c r="A27581" s="1" t="s">
        <v>27577</v>
      </c>
      <c r="C27581" s="2">
        <v>2825.6521819999998</v>
      </c>
    </row>
    <row r="27582" spans="1:3" x14ac:dyDescent="0.25">
      <c r="A27582" s="1" t="s">
        <v>27578</v>
      </c>
      <c r="C27582" s="2">
        <v>2765.9741960000001</v>
      </c>
    </row>
    <row r="27583" spans="1:3" x14ac:dyDescent="0.25">
      <c r="A27583" s="1" t="s">
        <v>27579</v>
      </c>
      <c r="C27583" s="2">
        <v>2700.8814659999998</v>
      </c>
    </row>
    <row r="27584" spans="1:3" x14ac:dyDescent="0.25">
      <c r="A27584" s="1" t="s">
        <v>27580</v>
      </c>
      <c r="C27584" s="2">
        <v>2796.1279260000001</v>
      </c>
    </row>
    <row r="27585" spans="1:3" x14ac:dyDescent="0.25">
      <c r="A27585" s="1" t="s">
        <v>27581</v>
      </c>
      <c r="C27585" s="2">
        <v>2769.7732959999998</v>
      </c>
    </row>
    <row r="27586" spans="1:3" x14ac:dyDescent="0.25">
      <c r="A27586" s="1" t="s">
        <v>27582</v>
      </c>
      <c r="C27586" s="2">
        <v>2777.661822</v>
      </c>
    </row>
    <row r="27587" spans="1:3" x14ac:dyDescent="0.25">
      <c r="A27587" s="1" t="s">
        <v>27583</v>
      </c>
      <c r="C27587" s="2">
        <v>2871.2161329999999</v>
      </c>
    </row>
    <row r="27588" spans="1:3" x14ac:dyDescent="0.25">
      <c r="A27588" s="1" t="s">
        <v>27584</v>
      </c>
      <c r="C27588" s="2">
        <v>2943.155804</v>
      </c>
    </row>
    <row r="27589" spans="1:3" x14ac:dyDescent="0.25">
      <c r="A27589" s="1" t="s">
        <v>27585</v>
      </c>
      <c r="C27589" s="2">
        <v>2924.2268089999998</v>
      </c>
    </row>
    <row r="27590" spans="1:3" x14ac:dyDescent="0.25">
      <c r="A27590" s="1" t="s">
        <v>27586</v>
      </c>
      <c r="C27590" s="2">
        <v>3034.6419019999998</v>
      </c>
    </row>
    <row r="27591" spans="1:3" x14ac:dyDescent="0.25">
      <c r="A27591" s="1" t="s">
        <v>27587</v>
      </c>
      <c r="C27591" s="2">
        <v>3001.4528679999999</v>
      </c>
    </row>
    <row r="27592" spans="1:3" x14ac:dyDescent="0.25">
      <c r="A27592" s="1" t="s">
        <v>27588</v>
      </c>
      <c r="C27592" s="2">
        <v>2992.89212</v>
      </c>
    </row>
    <row r="27593" spans="1:3" x14ac:dyDescent="0.25">
      <c r="A27593" s="1" t="s">
        <v>27589</v>
      </c>
      <c r="C27593" s="2">
        <v>2956.869948</v>
      </c>
    </row>
    <row r="27594" spans="1:3" x14ac:dyDescent="0.25">
      <c r="A27594" s="1" t="s">
        <v>27590</v>
      </c>
      <c r="C27594" s="2">
        <v>3074.4802669999999</v>
      </c>
    </row>
    <row r="27595" spans="1:3" x14ac:dyDescent="0.25">
      <c r="A27595" s="1" t="s">
        <v>27591</v>
      </c>
      <c r="C27595" s="2">
        <v>3207.4651720000002</v>
      </c>
    </row>
    <row r="27596" spans="1:3" x14ac:dyDescent="0.25">
      <c r="A27596" s="1" t="s">
        <v>27592</v>
      </c>
      <c r="C27596" s="2">
        <v>3293.5114840000001</v>
      </c>
    </row>
    <row r="27597" spans="1:3" x14ac:dyDescent="0.25">
      <c r="A27597" s="1" t="s">
        <v>27593</v>
      </c>
      <c r="C27597" s="2">
        <v>3458.9743060000001</v>
      </c>
    </row>
    <row r="27598" spans="1:3" x14ac:dyDescent="0.25">
      <c r="A27598" s="1" t="s">
        <v>27594</v>
      </c>
      <c r="C27598" s="2">
        <v>3625.5551759999998</v>
      </c>
    </row>
    <row r="27599" spans="1:3" x14ac:dyDescent="0.25">
      <c r="A27599" s="1" t="s">
        <v>27595</v>
      </c>
      <c r="C27599" s="2">
        <v>3779.7289999999998</v>
      </c>
    </row>
    <row r="27600" spans="1:3" x14ac:dyDescent="0.25">
      <c r="A27600" s="1" t="s">
        <v>27596</v>
      </c>
      <c r="C27600" s="2">
        <v>3948.7181660000001</v>
      </c>
    </row>
    <row r="27601" spans="1:3" x14ac:dyDescent="0.25">
      <c r="A27601" s="1" t="s">
        <v>27597</v>
      </c>
      <c r="C27601" s="2">
        <v>4233.8636269999997</v>
      </c>
    </row>
    <row r="27602" spans="1:3" x14ac:dyDescent="0.25">
      <c r="A27602" s="1" t="s">
        <v>27598</v>
      </c>
      <c r="C27602" s="2">
        <v>4388.894139</v>
      </c>
    </row>
    <row r="27603" spans="1:3" x14ac:dyDescent="0.25">
      <c r="A27603" s="1" t="s">
        <v>27599</v>
      </c>
      <c r="C27603" s="2">
        <v>4738.8012529999996</v>
      </c>
    </row>
    <row r="27604" spans="1:3" x14ac:dyDescent="0.25">
      <c r="A27604" s="1" t="s">
        <v>27600</v>
      </c>
      <c r="C27604" s="2">
        <v>4883.4409429999996</v>
      </c>
    </row>
    <row r="27605" spans="1:3" x14ac:dyDescent="0.25">
      <c r="A27605" s="1" t="s">
        <v>27601</v>
      </c>
      <c r="C27605" s="2">
        <v>4883.3421550000003</v>
      </c>
    </row>
    <row r="27606" spans="1:3" x14ac:dyDescent="0.25">
      <c r="A27606" s="1" t="s">
        <v>27602</v>
      </c>
      <c r="C27606" s="2">
        <v>5115.538364</v>
      </c>
    </row>
    <row r="27607" spans="1:3" x14ac:dyDescent="0.25">
      <c r="A27607" s="1" t="s">
        <v>27603</v>
      </c>
      <c r="C27607" s="2">
        <v>5200.6553869999998</v>
      </c>
    </row>
    <row r="27608" spans="1:3" x14ac:dyDescent="0.25">
      <c r="A27608" s="1" t="s">
        <v>27604</v>
      </c>
      <c r="C27608" s="2">
        <v>5258.5446380000003</v>
      </c>
    </row>
    <row r="27609" spans="1:3" x14ac:dyDescent="0.25">
      <c r="A27609" s="1" t="s">
        <v>27605</v>
      </c>
      <c r="C27609" s="2">
        <v>5442.1606730000003</v>
      </c>
    </row>
    <row r="27610" spans="1:3" x14ac:dyDescent="0.25">
      <c r="A27610" s="1" t="s">
        <v>27606</v>
      </c>
      <c r="C27610" s="2">
        <v>5563.6176420000002</v>
      </c>
    </row>
    <row r="27611" spans="1:3" x14ac:dyDescent="0.25">
      <c r="A27611" s="1" t="s">
        <v>27607</v>
      </c>
      <c r="C27611" s="2">
        <v>5792.0286400000005</v>
      </c>
    </row>
    <row r="27612" spans="1:3" x14ac:dyDescent="0.25">
      <c r="A27612" s="1" t="s">
        <v>27608</v>
      </c>
      <c r="C27612" s="2">
        <v>5743.4556780000003</v>
      </c>
    </row>
    <row r="27613" spans="1:3" x14ac:dyDescent="0.25">
      <c r="A27613" s="1" t="s">
        <v>27609</v>
      </c>
      <c r="C27613" s="2">
        <v>5916.2373600000001</v>
      </c>
    </row>
    <row r="27614" spans="1:3" x14ac:dyDescent="0.25">
      <c r="A27614" s="1" t="s">
        <v>27610</v>
      </c>
      <c r="C27614" s="2">
        <v>6287.2363779999996</v>
      </c>
    </row>
    <row r="27615" spans="1:3" x14ac:dyDescent="0.25">
      <c r="A27615" s="1" t="s">
        <v>27611</v>
      </c>
      <c r="C27615" s="2">
        <v>6343.5866550000001</v>
      </c>
    </row>
    <row r="27616" spans="1:3" x14ac:dyDescent="0.25">
      <c r="A27616" s="1" t="s">
        <v>27612</v>
      </c>
      <c r="C27616" s="2">
        <v>6555.3487619999996</v>
      </c>
    </row>
    <row r="27617" spans="1:3" x14ac:dyDescent="0.25">
      <c r="A27617" s="1" t="s">
        <v>27613</v>
      </c>
      <c r="C27617" s="2">
        <v>6820.097718</v>
      </c>
    </row>
    <row r="27618" spans="1:3" x14ac:dyDescent="0.25">
      <c r="A27618" s="1" t="s">
        <v>27614</v>
      </c>
      <c r="C27618" s="2">
        <v>6466.9149429999998</v>
      </c>
    </row>
    <row r="27619" spans="1:3" x14ac:dyDescent="0.25">
      <c r="A27619" s="1" t="s">
        <v>27615</v>
      </c>
      <c r="C27619" s="2">
        <v>6200.0975909999997</v>
      </c>
    </row>
    <row r="27620" spans="1:3" x14ac:dyDescent="0.25">
      <c r="A27620" s="1" t="s">
        <v>27616</v>
      </c>
      <c r="C27620" s="2">
        <v>5976.7439160000004</v>
      </c>
    </row>
    <row r="27621" spans="1:3" x14ac:dyDescent="0.25">
      <c r="A27621" s="1" t="s">
        <v>27617</v>
      </c>
      <c r="C27621" s="2">
        <v>5627.8577889999997</v>
      </c>
    </row>
    <row r="27622" spans="1:3" x14ac:dyDescent="0.25">
      <c r="A27622" s="1" t="s">
        <v>27618</v>
      </c>
      <c r="C27622" s="2">
        <v>5368.3331150000004</v>
      </c>
    </row>
    <row r="27623" spans="1:3" x14ac:dyDescent="0.25">
      <c r="A27623" s="1" t="s">
        <v>27619</v>
      </c>
      <c r="C27623" s="2">
        <v>5387.0508360000003</v>
      </c>
    </row>
    <row r="27624" spans="1:3" x14ac:dyDescent="0.25">
      <c r="A27624" s="1" t="s">
        <v>27620</v>
      </c>
      <c r="C27624" s="2">
        <v>5265.208713</v>
      </c>
    </row>
    <row r="27625" spans="1:3" x14ac:dyDescent="0.25">
      <c r="A27625" s="1" t="s">
        <v>27621</v>
      </c>
      <c r="C27625" s="2">
        <v>5022.1425939999999</v>
      </c>
    </row>
    <row r="27626" spans="1:3" x14ac:dyDescent="0.25">
      <c r="A27626" s="1" t="s">
        <v>27622</v>
      </c>
      <c r="C27626" s="2">
        <v>5243.9522139999999</v>
      </c>
    </row>
    <row r="27627" spans="1:3" x14ac:dyDescent="0.25">
      <c r="A27627" s="1" t="s">
        <v>27623</v>
      </c>
      <c r="C27627" s="2">
        <v>5414.5411190000004</v>
      </c>
    </row>
    <row r="27628" spans="1:3" x14ac:dyDescent="0.25">
      <c r="A27628" s="1" t="s">
        <v>27624</v>
      </c>
      <c r="C27628" s="2">
        <v>4986.8583719999997</v>
      </c>
    </row>
    <row r="27629" spans="1:3" x14ac:dyDescent="0.25">
      <c r="A27629" s="1" t="s">
        <v>27625</v>
      </c>
      <c r="C27629" s="2">
        <v>5066.8159539999997</v>
      </c>
    </row>
    <row r="27630" spans="1:3" x14ac:dyDescent="0.25">
      <c r="A27630" s="1" t="s">
        <v>27626</v>
      </c>
      <c r="C27630" s="2">
        <v>4828.0643929999997</v>
      </c>
    </row>
    <row r="27631" spans="1:3" x14ac:dyDescent="0.25">
      <c r="A27631" s="1" t="s">
        <v>27627</v>
      </c>
      <c r="C27631" s="2">
        <v>5290.5190709999997</v>
      </c>
    </row>
    <row r="27632" spans="1:3" x14ac:dyDescent="0.25">
      <c r="A27632" s="1" t="s">
        <v>27628</v>
      </c>
      <c r="C27632" s="2">
        <v>4716.0114970000004</v>
      </c>
    </row>
    <row r="27633" spans="1:3" x14ac:dyDescent="0.25">
      <c r="A27633" s="1" t="s">
        <v>27629</v>
      </c>
      <c r="C27633" s="2">
        <v>4700.0998360000003</v>
      </c>
    </row>
    <row r="27634" spans="1:3" x14ac:dyDescent="0.25">
      <c r="A27634" s="1" t="s">
        <v>27630</v>
      </c>
      <c r="C27634" s="2">
        <v>4652.9348810000001</v>
      </c>
    </row>
    <row r="27635" spans="1:3" x14ac:dyDescent="0.25">
      <c r="A27635" s="1" t="s">
        <v>27631</v>
      </c>
      <c r="C27635" s="2">
        <v>4841.1588369999999</v>
      </c>
    </row>
    <row r="27636" spans="1:3" x14ac:dyDescent="0.25">
      <c r="A27636" s="1" t="s">
        <v>27632</v>
      </c>
      <c r="C27636" s="2">
        <v>4851.7200249999996</v>
      </c>
    </row>
    <row r="27637" spans="1:3" x14ac:dyDescent="0.25">
      <c r="A27637" s="1" t="s">
        <v>27633</v>
      </c>
      <c r="C27637" s="2">
        <v>4861.0040259999996</v>
      </c>
    </row>
    <row r="27638" spans="1:3" x14ac:dyDescent="0.25">
      <c r="A27638" s="1" t="s">
        <v>27634</v>
      </c>
      <c r="C27638" s="2">
        <v>5021.0907269999998</v>
      </c>
    </row>
    <row r="27639" spans="1:3" x14ac:dyDescent="0.25">
      <c r="A27639" s="1" t="s">
        <v>27635</v>
      </c>
      <c r="C27639" s="2">
        <v>5394.3205610000005</v>
      </c>
    </row>
    <row r="27640" spans="1:3" x14ac:dyDescent="0.25">
      <c r="A27640" s="1" t="s">
        <v>27636</v>
      </c>
      <c r="C27640" s="2">
        <v>5533.4643619999997</v>
      </c>
    </row>
    <row r="27641" spans="1:3" x14ac:dyDescent="0.25">
      <c r="A27641" s="1" t="s">
        <v>27637</v>
      </c>
      <c r="C27641" s="2">
        <v>5643.0770819999998</v>
      </c>
    </row>
    <row r="27642" spans="1:3" x14ac:dyDescent="0.25">
      <c r="A27642" s="1" t="s">
        <v>27638</v>
      </c>
      <c r="C27642" s="2">
        <v>5967.1195019999996</v>
      </c>
    </row>
    <row r="27643" spans="1:3" x14ac:dyDescent="0.25">
      <c r="A27643" s="1" t="s">
        <v>27639</v>
      </c>
      <c r="C27643" s="2">
        <v>6199.8279130000001</v>
      </c>
    </row>
    <row r="27644" spans="1:3" x14ac:dyDescent="0.25">
      <c r="A27644" s="1" t="s">
        <v>27640</v>
      </c>
      <c r="C27644" s="2">
        <v>6391.0664539999998</v>
      </c>
    </row>
    <row r="27645" spans="1:3" x14ac:dyDescent="0.25">
      <c r="A27645" s="1" t="s">
        <v>27641</v>
      </c>
      <c r="C27645" s="2">
        <v>6417.3317129999996</v>
      </c>
    </row>
    <row r="27646" spans="1:3" x14ac:dyDescent="0.25">
      <c r="A27646" s="1" t="s">
        <v>27642</v>
      </c>
      <c r="C27646" s="2">
        <v>6259.8448360000002</v>
      </c>
    </row>
    <row r="27647" spans="1:3" x14ac:dyDescent="0.25">
      <c r="A27647" s="1" t="s">
        <v>27643</v>
      </c>
      <c r="C27647" s="2">
        <v>6048.9386560000003</v>
      </c>
    </row>
    <row r="27648" spans="1:3" x14ac:dyDescent="0.25">
      <c r="A27648" s="1" t="s">
        <v>27644</v>
      </c>
      <c r="C27648" s="2">
        <v>5900.9953249999999</v>
      </c>
    </row>
    <row r="27649" spans="1:3" x14ac:dyDescent="0.25">
      <c r="A27649" s="1" t="s">
        <v>27645</v>
      </c>
      <c r="C27649" s="2">
        <v>5792.1269350000002</v>
      </c>
    </row>
    <row r="27650" spans="1:3" x14ac:dyDescent="0.25">
      <c r="A27650" s="1" t="s">
        <v>27646</v>
      </c>
      <c r="C27650" s="2">
        <v>5566.1085890000004</v>
      </c>
    </row>
    <row r="27651" spans="1:3" x14ac:dyDescent="0.25">
      <c r="A27651" s="1" t="s">
        <v>27647</v>
      </c>
      <c r="C27651" s="2">
        <v>5380.0011160000004</v>
      </c>
    </row>
    <row r="27652" spans="1:3" x14ac:dyDescent="0.25">
      <c r="A27652" s="1" t="s">
        <v>27648</v>
      </c>
      <c r="C27652" s="2">
        <v>5113.2771030000004</v>
      </c>
    </row>
    <row r="27653" spans="1:3" x14ac:dyDescent="0.25">
      <c r="A27653" s="1" t="s">
        <v>27649</v>
      </c>
      <c r="C27653" s="2">
        <v>5008.3019979999999</v>
      </c>
    </row>
    <row r="27654" spans="1:3" x14ac:dyDescent="0.25">
      <c r="A27654" s="1" t="s">
        <v>27650</v>
      </c>
      <c r="C27654" s="2">
        <v>4786.7076120000002</v>
      </c>
    </row>
    <row r="27655" spans="1:3" x14ac:dyDescent="0.25">
      <c r="A27655" s="1" t="s">
        <v>27651</v>
      </c>
      <c r="C27655" s="2">
        <v>4629.7475910000003</v>
      </c>
    </row>
    <row r="27656" spans="1:3" x14ac:dyDescent="0.25">
      <c r="A27656" s="1" t="s">
        <v>27652</v>
      </c>
      <c r="C27656" s="2">
        <v>4569.3762139999999</v>
      </c>
    </row>
    <row r="27657" spans="1:3" x14ac:dyDescent="0.25">
      <c r="A27657" s="1" t="s">
        <v>27653</v>
      </c>
      <c r="C27657" s="2">
        <v>4544.9068660000003</v>
      </c>
    </row>
    <row r="27658" spans="1:3" x14ac:dyDescent="0.25">
      <c r="A27658" s="1" t="s">
        <v>27654</v>
      </c>
      <c r="C27658" s="2">
        <v>4342.7543599999999</v>
      </c>
    </row>
    <row r="27659" spans="1:3" x14ac:dyDescent="0.25">
      <c r="A27659" s="1" t="s">
        <v>27655</v>
      </c>
      <c r="C27659" s="2">
        <v>4127.4902240000001</v>
      </c>
    </row>
    <row r="27660" spans="1:3" x14ac:dyDescent="0.25">
      <c r="A27660" s="1" t="s">
        <v>27656</v>
      </c>
      <c r="C27660" s="2">
        <v>4027.5907659999998</v>
      </c>
    </row>
    <row r="27661" spans="1:3" x14ac:dyDescent="0.25">
      <c r="A27661" s="1" t="s">
        <v>27657</v>
      </c>
      <c r="C27661" s="2">
        <v>3915.4301850000002</v>
      </c>
    </row>
    <row r="27662" spans="1:3" x14ac:dyDescent="0.25">
      <c r="A27662" s="1" t="s">
        <v>27658</v>
      </c>
      <c r="C27662" s="2">
        <v>3779.183974</v>
      </c>
    </row>
    <row r="27663" spans="1:3" x14ac:dyDescent="0.25">
      <c r="A27663" s="1" t="s">
        <v>27659</v>
      </c>
      <c r="C27663" s="2">
        <v>3652.0601080000001</v>
      </c>
    </row>
    <row r="27664" spans="1:3" x14ac:dyDescent="0.25">
      <c r="A27664" s="1" t="s">
        <v>27660</v>
      </c>
      <c r="C27664" s="2">
        <v>3521.6306559999998</v>
      </c>
    </row>
    <row r="27665" spans="1:3" x14ac:dyDescent="0.25">
      <c r="A27665" s="1" t="s">
        <v>27661</v>
      </c>
      <c r="C27665" s="2">
        <v>3431.013367</v>
      </c>
    </row>
    <row r="27666" spans="1:3" x14ac:dyDescent="0.25">
      <c r="A27666" s="1" t="s">
        <v>27662</v>
      </c>
      <c r="C27666" s="2">
        <v>3308.753854</v>
      </c>
    </row>
    <row r="27667" spans="1:3" x14ac:dyDescent="0.25">
      <c r="A27667" s="1" t="s">
        <v>27663</v>
      </c>
      <c r="C27667" s="2">
        <v>3211.2423269999999</v>
      </c>
    </row>
    <row r="27668" spans="1:3" x14ac:dyDescent="0.25">
      <c r="A27668" s="1" t="s">
        <v>27664</v>
      </c>
      <c r="C27668" s="2">
        <v>3082.214418</v>
      </c>
    </row>
    <row r="27669" spans="1:3" x14ac:dyDescent="0.25">
      <c r="A27669" s="1" t="s">
        <v>27665</v>
      </c>
      <c r="C27669" s="2">
        <v>2977.4835370000001</v>
      </c>
    </row>
    <row r="27670" spans="1:3" x14ac:dyDescent="0.25">
      <c r="A27670" s="1" t="s">
        <v>27666</v>
      </c>
      <c r="C27670" s="2">
        <v>2937.6405690000001</v>
      </c>
    </row>
    <row r="27671" spans="1:3" x14ac:dyDescent="0.25">
      <c r="A27671" s="1" t="s">
        <v>27667</v>
      </c>
      <c r="C27671" s="2">
        <v>2921.0478509999998</v>
      </c>
    </row>
    <row r="27672" spans="1:3" x14ac:dyDescent="0.25">
      <c r="A27672" s="1" t="s">
        <v>27668</v>
      </c>
      <c r="C27672" s="2">
        <v>2803.6081800000002</v>
      </c>
    </row>
    <row r="27673" spans="1:3" x14ac:dyDescent="0.25">
      <c r="A27673" s="1" t="s">
        <v>27669</v>
      </c>
      <c r="C27673" s="2">
        <v>2846.3425860000002</v>
      </c>
    </row>
    <row r="27674" spans="1:3" x14ac:dyDescent="0.25">
      <c r="A27674" s="1" t="s">
        <v>27670</v>
      </c>
      <c r="C27674" s="2">
        <v>2801.4000500000002</v>
      </c>
    </row>
    <row r="27675" spans="1:3" x14ac:dyDescent="0.25">
      <c r="A27675" s="1" t="s">
        <v>27671</v>
      </c>
      <c r="C27675" s="2">
        <v>2707.456244</v>
      </c>
    </row>
    <row r="27676" spans="1:3" x14ac:dyDescent="0.25">
      <c r="A27676" s="1" t="s">
        <v>27672</v>
      </c>
      <c r="C27676" s="2">
        <v>2713.427111</v>
      </c>
    </row>
    <row r="27677" spans="1:3" x14ac:dyDescent="0.25">
      <c r="A27677" s="1" t="s">
        <v>27673</v>
      </c>
      <c r="C27677" s="2">
        <v>2679.1126359999998</v>
      </c>
    </row>
    <row r="27678" spans="1:3" x14ac:dyDescent="0.25">
      <c r="A27678" s="1" t="s">
        <v>27674</v>
      </c>
      <c r="C27678" s="2">
        <v>2733.6840659999998</v>
      </c>
    </row>
    <row r="27679" spans="1:3" x14ac:dyDescent="0.25">
      <c r="A27679" s="1" t="s">
        <v>27675</v>
      </c>
      <c r="C27679" s="2">
        <v>2682.3815</v>
      </c>
    </row>
    <row r="27680" spans="1:3" x14ac:dyDescent="0.25">
      <c r="A27680" s="1" t="s">
        <v>27676</v>
      </c>
      <c r="C27680" s="2">
        <v>2736.6359619999998</v>
      </c>
    </row>
    <row r="27681" spans="1:3" x14ac:dyDescent="0.25">
      <c r="A27681" s="1" t="s">
        <v>27677</v>
      </c>
      <c r="C27681" s="2">
        <v>2726.0895919999998</v>
      </c>
    </row>
    <row r="27682" spans="1:3" x14ac:dyDescent="0.25">
      <c r="A27682" s="1" t="s">
        <v>27678</v>
      </c>
      <c r="C27682" s="2">
        <v>2760.0443660000001</v>
      </c>
    </row>
    <row r="27683" spans="1:3" x14ac:dyDescent="0.25">
      <c r="A27683" s="1" t="s">
        <v>27679</v>
      </c>
      <c r="C27683" s="2">
        <v>2665.39624</v>
      </c>
    </row>
    <row r="27684" spans="1:3" x14ac:dyDescent="0.25">
      <c r="A27684" s="1" t="s">
        <v>27680</v>
      </c>
      <c r="C27684" s="2">
        <v>2679.454428</v>
      </c>
    </row>
    <row r="27685" spans="1:3" x14ac:dyDescent="0.25">
      <c r="A27685" s="1" t="s">
        <v>27681</v>
      </c>
      <c r="C27685" s="2">
        <v>2720.06864</v>
      </c>
    </row>
    <row r="27686" spans="1:3" x14ac:dyDescent="0.25">
      <c r="A27686" s="1" t="s">
        <v>27682</v>
      </c>
      <c r="C27686" s="2">
        <v>2827.0323760000001</v>
      </c>
    </row>
    <row r="27687" spans="1:3" x14ac:dyDescent="0.25">
      <c r="A27687" s="1" t="s">
        <v>27683</v>
      </c>
      <c r="C27687" s="2">
        <v>2798.8226239999999</v>
      </c>
    </row>
    <row r="27688" spans="1:3" x14ac:dyDescent="0.25">
      <c r="A27688" s="1" t="s">
        <v>27684</v>
      </c>
      <c r="C27688" s="2">
        <v>2839.6252570000001</v>
      </c>
    </row>
    <row r="27689" spans="1:3" x14ac:dyDescent="0.25">
      <c r="A27689" s="1" t="s">
        <v>27685</v>
      </c>
      <c r="C27689" s="2">
        <v>2896.5185430000001</v>
      </c>
    </row>
    <row r="27690" spans="1:3" x14ac:dyDescent="0.25">
      <c r="A27690" s="1" t="s">
        <v>27686</v>
      </c>
      <c r="C27690" s="2">
        <v>2869.4863789999999</v>
      </c>
    </row>
    <row r="27691" spans="1:3" x14ac:dyDescent="0.25">
      <c r="A27691" s="1" t="s">
        <v>27687</v>
      </c>
      <c r="C27691" s="2">
        <v>2895.5059460000002</v>
      </c>
    </row>
    <row r="27692" spans="1:3" x14ac:dyDescent="0.25">
      <c r="A27692" s="1" t="s">
        <v>27688</v>
      </c>
      <c r="C27692" s="2">
        <v>2957.0961419999999</v>
      </c>
    </row>
    <row r="27693" spans="1:3" x14ac:dyDescent="0.25">
      <c r="A27693" s="1" t="s">
        <v>27689</v>
      </c>
      <c r="C27693" s="2">
        <v>3029.6813240000001</v>
      </c>
    </row>
    <row r="27694" spans="1:3" x14ac:dyDescent="0.25">
      <c r="A27694" s="1" t="s">
        <v>27690</v>
      </c>
      <c r="C27694" s="2">
        <v>3178.4982089999999</v>
      </c>
    </row>
    <row r="27695" spans="1:3" x14ac:dyDescent="0.25">
      <c r="A27695" s="1" t="s">
        <v>27691</v>
      </c>
      <c r="C27695" s="2">
        <v>3347.5969730000002</v>
      </c>
    </row>
    <row r="27696" spans="1:3" x14ac:dyDescent="0.25">
      <c r="A27696" s="1" t="s">
        <v>27692</v>
      </c>
      <c r="C27696" s="2">
        <v>3570.8520440000002</v>
      </c>
    </row>
    <row r="27697" spans="1:3" x14ac:dyDescent="0.25">
      <c r="A27697" s="1" t="s">
        <v>27693</v>
      </c>
      <c r="C27697" s="2">
        <v>3639.793435</v>
      </c>
    </row>
    <row r="27698" spans="1:3" x14ac:dyDescent="0.25">
      <c r="A27698" s="1" t="s">
        <v>27694</v>
      </c>
      <c r="C27698" s="2">
        <v>3870.5931049999999</v>
      </c>
    </row>
    <row r="27699" spans="1:3" x14ac:dyDescent="0.25">
      <c r="A27699" s="1" t="s">
        <v>27695</v>
      </c>
      <c r="C27699" s="2">
        <v>4198.7384339999999</v>
      </c>
    </row>
    <row r="27700" spans="1:3" x14ac:dyDescent="0.25">
      <c r="A27700" s="1" t="s">
        <v>27696</v>
      </c>
      <c r="C27700" s="2">
        <v>4433.1956190000001</v>
      </c>
    </row>
    <row r="27701" spans="1:3" x14ac:dyDescent="0.25">
      <c r="A27701" s="1" t="s">
        <v>27697</v>
      </c>
      <c r="C27701" s="2">
        <v>4522.4258589999999</v>
      </c>
    </row>
    <row r="27702" spans="1:3" x14ac:dyDescent="0.25">
      <c r="A27702" s="1" t="s">
        <v>27698</v>
      </c>
      <c r="C27702" s="2">
        <v>4780.8694439999999</v>
      </c>
    </row>
    <row r="27703" spans="1:3" x14ac:dyDescent="0.25">
      <c r="A27703" s="1" t="s">
        <v>27699</v>
      </c>
      <c r="C27703" s="2">
        <v>5019.9276090000003</v>
      </c>
    </row>
    <row r="27704" spans="1:3" x14ac:dyDescent="0.25">
      <c r="A27704" s="1" t="s">
        <v>27700</v>
      </c>
      <c r="C27704" s="2">
        <v>5240.8083210000004</v>
      </c>
    </row>
    <row r="27705" spans="1:3" x14ac:dyDescent="0.25">
      <c r="A27705" s="1" t="s">
        <v>27701</v>
      </c>
      <c r="C27705" s="2">
        <v>5324.9075970000004</v>
      </c>
    </row>
    <row r="27706" spans="1:3" x14ac:dyDescent="0.25">
      <c r="A27706" s="1" t="s">
        <v>27702</v>
      </c>
      <c r="C27706" s="2">
        <v>5576.0918979999997</v>
      </c>
    </row>
    <row r="27707" spans="1:3" x14ac:dyDescent="0.25">
      <c r="A27707" s="1" t="s">
        <v>27703</v>
      </c>
      <c r="C27707" s="2">
        <v>5704.1054190000004</v>
      </c>
    </row>
    <row r="27708" spans="1:3" x14ac:dyDescent="0.25">
      <c r="A27708" s="1" t="s">
        <v>27704</v>
      </c>
      <c r="C27708" s="2">
        <v>5960.3172279999999</v>
      </c>
    </row>
    <row r="27709" spans="1:3" x14ac:dyDescent="0.25">
      <c r="A27709" s="1" t="s">
        <v>27705</v>
      </c>
      <c r="C27709" s="2">
        <v>6270.789068</v>
      </c>
    </row>
    <row r="27710" spans="1:3" x14ac:dyDescent="0.25">
      <c r="A27710" s="1" t="s">
        <v>27706</v>
      </c>
      <c r="C27710" s="2">
        <v>6545.5870320000004</v>
      </c>
    </row>
    <row r="27711" spans="1:3" x14ac:dyDescent="0.25">
      <c r="A27711" s="1" t="s">
        <v>27707</v>
      </c>
      <c r="C27711" s="2">
        <v>6982.9815040000003</v>
      </c>
    </row>
    <row r="27712" spans="1:3" x14ac:dyDescent="0.25">
      <c r="A27712" s="1" t="s">
        <v>27708</v>
      </c>
      <c r="C27712" s="2">
        <v>7268.8604210000003</v>
      </c>
    </row>
    <row r="27713" spans="1:3" x14ac:dyDescent="0.25">
      <c r="A27713" s="1" t="s">
        <v>27709</v>
      </c>
      <c r="C27713" s="2">
        <v>7312.7295249999997</v>
      </c>
    </row>
    <row r="27714" spans="1:3" x14ac:dyDescent="0.25">
      <c r="A27714" s="1" t="s">
        <v>27710</v>
      </c>
      <c r="C27714" s="2">
        <v>6662.1656130000001</v>
      </c>
    </row>
    <row r="27715" spans="1:3" x14ac:dyDescent="0.25">
      <c r="A27715" s="1" t="s">
        <v>27711</v>
      </c>
      <c r="C27715" s="2">
        <v>6199.2786249999999</v>
      </c>
    </row>
    <row r="27716" spans="1:3" x14ac:dyDescent="0.25">
      <c r="A27716" s="1" t="s">
        <v>27712</v>
      </c>
      <c r="C27716" s="2">
        <v>5865.477202</v>
      </c>
    </row>
    <row r="27717" spans="1:3" x14ac:dyDescent="0.25">
      <c r="A27717" s="1" t="s">
        <v>27713</v>
      </c>
      <c r="C27717" s="2">
        <v>5500.8459510000002</v>
      </c>
    </row>
    <row r="27718" spans="1:3" x14ac:dyDescent="0.25">
      <c r="A27718" s="1" t="s">
        <v>27714</v>
      </c>
      <c r="C27718" s="2">
        <v>5411.1967000000004</v>
      </c>
    </row>
    <row r="27719" spans="1:3" x14ac:dyDescent="0.25">
      <c r="A27719" s="1" t="s">
        <v>27715</v>
      </c>
      <c r="C27719" s="2">
        <v>5124.6731739999996</v>
      </c>
    </row>
    <row r="27720" spans="1:3" x14ac:dyDescent="0.25">
      <c r="A27720" s="1" t="s">
        <v>27716</v>
      </c>
      <c r="C27720" s="2">
        <v>5033.4307840000001</v>
      </c>
    </row>
    <row r="27721" spans="1:3" x14ac:dyDescent="0.25">
      <c r="A27721" s="1" t="s">
        <v>27717</v>
      </c>
      <c r="C27721" s="2">
        <v>5165.105431</v>
      </c>
    </row>
    <row r="27722" spans="1:3" x14ac:dyDescent="0.25">
      <c r="A27722" s="1" t="s">
        <v>27718</v>
      </c>
      <c r="C27722" s="2">
        <v>4668.2370110000002</v>
      </c>
    </row>
    <row r="27723" spans="1:3" x14ac:dyDescent="0.25">
      <c r="A27723" s="1" t="s">
        <v>27719</v>
      </c>
      <c r="C27723" s="2">
        <v>4721.500532</v>
      </c>
    </row>
    <row r="27724" spans="1:3" x14ac:dyDescent="0.25">
      <c r="A27724" s="1" t="s">
        <v>27720</v>
      </c>
      <c r="C27724" s="2">
        <v>4513.5386200000003</v>
      </c>
    </row>
    <row r="27725" spans="1:3" x14ac:dyDescent="0.25">
      <c r="A27725" s="1" t="s">
        <v>27721</v>
      </c>
      <c r="C27725" s="2">
        <v>4313.064026</v>
      </c>
    </row>
    <row r="27726" spans="1:3" x14ac:dyDescent="0.25">
      <c r="A27726" s="1" t="s">
        <v>27722</v>
      </c>
      <c r="C27726" s="2">
        <v>4384.4847989999998</v>
      </c>
    </row>
    <row r="27727" spans="1:3" x14ac:dyDescent="0.25">
      <c r="A27727" s="1" t="s">
        <v>27723</v>
      </c>
      <c r="C27727" s="2">
        <v>4430.8264470000004</v>
      </c>
    </row>
    <row r="27728" spans="1:3" x14ac:dyDescent="0.25">
      <c r="A27728" s="1" t="s">
        <v>27724</v>
      </c>
      <c r="C27728" s="2">
        <v>4426.7035749999995</v>
      </c>
    </row>
    <row r="27729" spans="1:3" x14ac:dyDescent="0.25">
      <c r="A27729" s="1" t="s">
        <v>27725</v>
      </c>
      <c r="C27729" s="2">
        <v>4342.6653260000003</v>
      </c>
    </row>
    <row r="27730" spans="1:3" x14ac:dyDescent="0.25">
      <c r="A27730" s="1" t="s">
        <v>27726</v>
      </c>
      <c r="C27730" s="2">
        <v>4356.339524</v>
      </c>
    </row>
    <row r="27731" spans="1:3" x14ac:dyDescent="0.25">
      <c r="A27731" s="1" t="s">
        <v>27727</v>
      </c>
      <c r="C27731" s="2">
        <v>4380.5044390000003</v>
      </c>
    </row>
    <row r="27732" spans="1:3" x14ac:dyDescent="0.25">
      <c r="A27732" s="1" t="s">
        <v>27728</v>
      </c>
      <c r="C27732" s="2">
        <v>4437.4573030000001</v>
      </c>
    </row>
    <row r="27733" spans="1:3" x14ac:dyDescent="0.25">
      <c r="A27733" s="1" t="s">
        <v>27729</v>
      </c>
      <c r="C27733" s="2">
        <v>4392.4874140000002</v>
      </c>
    </row>
    <row r="27734" spans="1:3" x14ac:dyDescent="0.25">
      <c r="A27734" s="1" t="s">
        <v>27730</v>
      </c>
      <c r="C27734" s="2">
        <v>4649.0397169999997</v>
      </c>
    </row>
    <row r="27735" spans="1:3" x14ac:dyDescent="0.25">
      <c r="A27735" s="1" t="s">
        <v>27731</v>
      </c>
      <c r="C27735" s="2">
        <v>4872.496443</v>
      </c>
    </row>
    <row r="27736" spans="1:3" x14ac:dyDescent="0.25">
      <c r="A27736" s="1" t="s">
        <v>27732</v>
      </c>
      <c r="C27736" s="2">
        <v>4919.7698549999996</v>
      </c>
    </row>
    <row r="27737" spans="1:3" x14ac:dyDescent="0.25">
      <c r="A27737" s="1" t="s">
        <v>27733</v>
      </c>
      <c r="C27737" s="2">
        <v>5163.1088339999997</v>
      </c>
    </row>
    <row r="27738" spans="1:3" x14ac:dyDescent="0.25">
      <c r="A27738" s="1" t="s">
        <v>27734</v>
      </c>
      <c r="C27738" s="2">
        <v>5358.4106359999996</v>
      </c>
    </row>
    <row r="27739" spans="1:3" x14ac:dyDescent="0.25">
      <c r="A27739" s="1" t="s">
        <v>27735</v>
      </c>
      <c r="C27739" s="2">
        <v>5670.464352</v>
      </c>
    </row>
    <row r="27740" spans="1:3" x14ac:dyDescent="0.25">
      <c r="A27740" s="1" t="s">
        <v>27736</v>
      </c>
      <c r="C27740" s="2">
        <v>5813.7631629999996</v>
      </c>
    </row>
    <row r="27741" spans="1:3" x14ac:dyDescent="0.25">
      <c r="A27741" s="1" t="s">
        <v>27737</v>
      </c>
      <c r="C27741" s="2">
        <v>5981.4248870000001</v>
      </c>
    </row>
    <row r="27742" spans="1:3" x14ac:dyDescent="0.25">
      <c r="A27742" s="1" t="s">
        <v>27738</v>
      </c>
      <c r="C27742" s="2">
        <v>5925.5134399999997</v>
      </c>
    </row>
    <row r="27743" spans="1:3" x14ac:dyDescent="0.25">
      <c r="A27743" s="1" t="s">
        <v>27739</v>
      </c>
      <c r="C27743" s="2">
        <v>5877.683317</v>
      </c>
    </row>
    <row r="27744" spans="1:3" x14ac:dyDescent="0.25">
      <c r="A27744" s="1" t="s">
        <v>27740</v>
      </c>
      <c r="C27744" s="2">
        <v>5734.7205359999998</v>
      </c>
    </row>
    <row r="27745" spans="1:3" x14ac:dyDescent="0.25">
      <c r="A27745" s="1" t="s">
        <v>27741</v>
      </c>
      <c r="C27745" s="2">
        <v>5474.7297429999999</v>
      </c>
    </row>
    <row r="27746" spans="1:3" x14ac:dyDescent="0.25">
      <c r="A27746" s="1" t="s">
        <v>27742</v>
      </c>
      <c r="C27746" s="2">
        <v>5287.5413360000002</v>
      </c>
    </row>
    <row r="27747" spans="1:3" x14ac:dyDescent="0.25">
      <c r="A27747" s="1" t="s">
        <v>27743</v>
      </c>
      <c r="C27747" s="2">
        <v>5169.3956980000003</v>
      </c>
    </row>
    <row r="27748" spans="1:3" x14ac:dyDescent="0.25">
      <c r="A27748" s="1" t="s">
        <v>27744</v>
      </c>
      <c r="C27748" s="2">
        <v>4992.5172300000004</v>
      </c>
    </row>
    <row r="27749" spans="1:3" x14ac:dyDescent="0.25">
      <c r="A27749" s="1" t="s">
        <v>27745</v>
      </c>
      <c r="C27749" s="2">
        <v>4845.0870580000001</v>
      </c>
    </row>
    <row r="27750" spans="1:3" x14ac:dyDescent="0.25">
      <c r="A27750" s="1" t="s">
        <v>27746</v>
      </c>
      <c r="C27750" s="2">
        <v>4698.1904860000004</v>
      </c>
    </row>
    <row r="27751" spans="1:3" x14ac:dyDescent="0.25">
      <c r="A27751" s="1" t="s">
        <v>27747</v>
      </c>
      <c r="C27751" s="2">
        <v>4506.1770980000001</v>
      </c>
    </row>
    <row r="27752" spans="1:3" x14ac:dyDescent="0.25">
      <c r="A27752" s="1" t="s">
        <v>27748</v>
      </c>
      <c r="C27752" s="2">
        <v>4377.1208319999996</v>
      </c>
    </row>
    <row r="27753" spans="1:3" x14ac:dyDescent="0.25">
      <c r="A27753" s="1" t="s">
        <v>27749</v>
      </c>
      <c r="C27753" s="2">
        <v>4241.8171890000003</v>
      </c>
    </row>
    <row r="27754" spans="1:3" x14ac:dyDescent="0.25">
      <c r="A27754" s="1" t="s">
        <v>27750</v>
      </c>
      <c r="C27754" s="2">
        <v>4046.2964710000001</v>
      </c>
    </row>
    <row r="27755" spans="1:3" x14ac:dyDescent="0.25">
      <c r="A27755" s="1" t="s">
        <v>27751</v>
      </c>
      <c r="C27755" s="2">
        <v>3865.0256450000002</v>
      </c>
    </row>
    <row r="27756" spans="1:3" x14ac:dyDescent="0.25">
      <c r="A27756" s="1" t="s">
        <v>27752</v>
      </c>
      <c r="C27756" s="2">
        <v>3660.5376620000002</v>
      </c>
    </row>
    <row r="27757" spans="1:3" x14ac:dyDescent="0.25">
      <c r="A27757" s="1" t="s">
        <v>27753</v>
      </c>
      <c r="C27757" s="2">
        <v>3531.618152</v>
      </c>
    </row>
    <row r="27758" spans="1:3" x14ac:dyDescent="0.25">
      <c r="A27758" s="1" t="s">
        <v>27754</v>
      </c>
      <c r="C27758" s="2">
        <v>3356.1004229999999</v>
      </c>
    </row>
    <row r="27759" spans="1:3" x14ac:dyDescent="0.25">
      <c r="A27759" s="1" t="s">
        <v>27755</v>
      </c>
      <c r="C27759" s="2">
        <v>3265.9985929999998</v>
      </c>
    </row>
    <row r="27760" spans="1:3" x14ac:dyDescent="0.25">
      <c r="A27760" s="1" t="s">
        <v>27756</v>
      </c>
      <c r="C27760" s="2">
        <v>3102.838784</v>
      </c>
    </row>
    <row r="27761" spans="1:3" x14ac:dyDescent="0.25">
      <c r="A27761" s="1" t="s">
        <v>27757</v>
      </c>
      <c r="C27761" s="2">
        <v>3058.4270510000001</v>
      </c>
    </row>
    <row r="27762" spans="1:3" x14ac:dyDescent="0.25">
      <c r="A27762" s="1" t="s">
        <v>27758</v>
      </c>
      <c r="C27762" s="2">
        <v>2954.344372</v>
      </c>
    </row>
    <row r="27763" spans="1:3" x14ac:dyDescent="0.25">
      <c r="A27763" s="1" t="s">
        <v>27759</v>
      </c>
      <c r="C27763" s="2">
        <v>2876.9217619999999</v>
      </c>
    </row>
    <row r="27764" spans="1:3" x14ac:dyDescent="0.25">
      <c r="A27764" s="1" t="s">
        <v>27760</v>
      </c>
      <c r="C27764" s="2">
        <v>2763.31513</v>
      </c>
    </row>
    <row r="27765" spans="1:3" x14ac:dyDescent="0.25">
      <c r="A27765" s="1" t="s">
        <v>27761</v>
      </c>
      <c r="C27765" s="2">
        <v>2725.740366</v>
      </c>
    </row>
    <row r="27766" spans="1:3" x14ac:dyDescent="0.25">
      <c r="A27766" s="1" t="s">
        <v>27762</v>
      </c>
      <c r="C27766" s="2">
        <v>2673.2668979999999</v>
      </c>
    </row>
    <row r="27767" spans="1:3" x14ac:dyDescent="0.25">
      <c r="A27767" s="1" t="s">
        <v>27763</v>
      </c>
      <c r="C27767" s="2">
        <v>2576.1554820000001</v>
      </c>
    </row>
    <row r="27768" spans="1:3" x14ac:dyDescent="0.25">
      <c r="A27768" s="1" t="s">
        <v>27764</v>
      </c>
      <c r="C27768" s="2">
        <v>2580.5805930000001</v>
      </c>
    </row>
    <row r="27769" spans="1:3" x14ac:dyDescent="0.25">
      <c r="A27769" s="1" t="s">
        <v>27765</v>
      </c>
      <c r="C27769" s="2">
        <v>2520.5800239999999</v>
      </c>
    </row>
    <row r="27770" spans="1:3" x14ac:dyDescent="0.25">
      <c r="A27770" s="1" t="s">
        <v>27766</v>
      </c>
      <c r="C27770" s="2">
        <v>2527.603893</v>
      </c>
    </row>
    <row r="27771" spans="1:3" x14ac:dyDescent="0.25">
      <c r="A27771" s="1" t="s">
        <v>27767</v>
      </c>
      <c r="C27771" s="2">
        <v>2556.9353599999999</v>
      </c>
    </row>
    <row r="27772" spans="1:3" x14ac:dyDescent="0.25">
      <c r="A27772" s="1" t="s">
        <v>27768</v>
      </c>
      <c r="C27772" s="2">
        <v>2560.830074</v>
      </c>
    </row>
    <row r="27773" spans="1:3" x14ac:dyDescent="0.25">
      <c r="A27773" s="1" t="s">
        <v>27769</v>
      </c>
      <c r="C27773" s="2">
        <v>2492.172959</v>
      </c>
    </row>
    <row r="27774" spans="1:3" x14ac:dyDescent="0.25">
      <c r="A27774" s="1" t="s">
        <v>27770</v>
      </c>
      <c r="C27774" s="2">
        <v>2476.1250020000002</v>
      </c>
    </row>
    <row r="27775" spans="1:3" x14ac:dyDescent="0.25">
      <c r="A27775" s="1" t="s">
        <v>27771</v>
      </c>
      <c r="C27775" s="2">
        <v>2497.2119130000001</v>
      </c>
    </row>
    <row r="27776" spans="1:3" x14ac:dyDescent="0.25">
      <c r="A27776" s="1" t="s">
        <v>27772</v>
      </c>
      <c r="C27776" s="2">
        <v>2560.8601440000002</v>
      </c>
    </row>
    <row r="27777" spans="1:3" x14ac:dyDescent="0.25">
      <c r="A27777" s="1" t="s">
        <v>27773</v>
      </c>
      <c r="C27777" s="2">
        <v>2611.590944</v>
      </c>
    </row>
    <row r="27778" spans="1:3" x14ac:dyDescent="0.25">
      <c r="A27778" s="1" t="s">
        <v>27774</v>
      </c>
      <c r="C27778" s="2">
        <v>2745.5737589999999</v>
      </c>
    </row>
    <row r="27779" spans="1:3" x14ac:dyDescent="0.25">
      <c r="A27779" s="1" t="s">
        <v>27775</v>
      </c>
      <c r="C27779" s="2">
        <v>2774.7720880000002</v>
      </c>
    </row>
    <row r="27780" spans="1:3" x14ac:dyDescent="0.25">
      <c r="A27780" s="1" t="s">
        <v>27776</v>
      </c>
      <c r="C27780" s="2">
        <v>2810.1846399999999</v>
      </c>
    </row>
    <row r="27781" spans="1:3" x14ac:dyDescent="0.25">
      <c r="A27781" s="1" t="s">
        <v>27777</v>
      </c>
      <c r="C27781" s="2">
        <v>2877.5563900000002</v>
      </c>
    </row>
    <row r="27782" spans="1:3" x14ac:dyDescent="0.25">
      <c r="A27782" s="1" t="s">
        <v>27778</v>
      </c>
      <c r="C27782" s="2">
        <v>3030.148201</v>
      </c>
    </row>
    <row r="27783" spans="1:3" x14ac:dyDescent="0.25">
      <c r="A27783" s="1" t="s">
        <v>27779</v>
      </c>
      <c r="C27783" s="2">
        <v>3106.5971679999998</v>
      </c>
    </row>
    <row r="27784" spans="1:3" x14ac:dyDescent="0.25">
      <c r="A27784" s="1" t="s">
        <v>27780</v>
      </c>
      <c r="C27784" s="2">
        <v>3255.5713970000002</v>
      </c>
    </row>
    <row r="27785" spans="1:3" x14ac:dyDescent="0.25">
      <c r="A27785" s="1" t="s">
        <v>27781</v>
      </c>
      <c r="C27785" s="2">
        <v>3395.3400230000002</v>
      </c>
    </row>
    <row r="27786" spans="1:3" x14ac:dyDescent="0.25">
      <c r="A27786" s="1" t="s">
        <v>27782</v>
      </c>
      <c r="C27786" s="2">
        <v>3513.7503109999998</v>
      </c>
    </row>
    <row r="27787" spans="1:3" x14ac:dyDescent="0.25">
      <c r="A27787" s="1" t="s">
        <v>27783</v>
      </c>
      <c r="C27787" s="2">
        <v>3611.9649399999998</v>
      </c>
    </row>
    <row r="27788" spans="1:3" x14ac:dyDescent="0.25">
      <c r="A27788" s="1" t="s">
        <v>27784</v>
      </c>
      <c r="C27788" s="2">
        <v>3801.48864</v>
      </c>
    </row>
    <row r="27789" spans="1:3" x14ac:dyDescent="0.25">
      <c r="A27789" s="1" t="s">
        <v>27785</v>
      </c>
      <c r="C27789" s="2">
        <v>3973.3341529999998</v>
      </c>
    </row>
    <row r="27790" spans="1:3" x14ac:dyDescent="0.25">
      <c r="A27790" s="1" t="s">
        <v>27786</v>
      </c>
      <c r="C27790" s="2">
        <v>4283.2316860000001</v>
      </c>
    </row>
    <row r="27791" spans="1:3" x14ac:dyDescent="0.25">
      <c r="A27791" s="1" t="s">
        <v>27787</v>
      </c>
      <c r="C27791" s="2">
        <v>4538.9463379999997</v>
      </c>
    </row>
    <row r="27792" spans="1:3" x14ac:dyDescent="0.25">
      <c r="A27792" s="1" t="s">
        <v>27788</v>
      </c>
      <c r="C27792" s="2">
        <v>4580.4301219999998</v>
      </c>
    </row>
    <row r="27793" spans="1:3" x14ac:dyDescent="0.25">
      <c r="A27793" s="1" t="s">
        <v>27789</v>
      </c>
      <c r="C27793" s="2">
        <v>4705.5670829999999</v>
      </c>
    </row>
    <row r="27794" spans="1:3" x14ac:dyDescent="0.25">
      <c r="A27794" s="1" t="s">
        <v>27790</v>
      </c>
      <c r="C27794" s="2">
        <v>4884.6191500000004</v>
      </c>
    </row>
    <row r="27795" spans="1:3" x14ac:dyDescent="0.25">
      <c r="A27795" s="1" t="s">
        <v>27791</v>
      </c>
      <c r="C27795" s="2">
        <v>5041.3052209999996</v>
      </c>
    </row>
    <row r="27796" spans="1:3" x14ac:dyDescent="0.25">
      <c r="A27796" s="1" t="s">
        <v>27792</v>
      </c>
      <c r="C27796" s="2">
        <v>5176.4483</v>
      </c>
    </row>
    <row r="27797" spans="1:3" x14ac:dyDescent="0.25">
      <c r="A27797" s="1" t="s">
        <v>27793</v>
      </c>
      <c r="C27797" s="2">
        <v>5280.4124959999999</v>
      </c>
    </row>
    <row r="27798" spans="1:3" x14ac:dyDescent="0.25">
      <c r="A27798" s="1" t="s">
        <v>27794</v>
      </c>
      <c r="C27798" s="2">
        <v>5268.7324330000001</v>
      </c>
    </row>
    <row r="27799" spans="1:3" x14ac:dyDescent="0.25">
      <c r="A27799" s="1" t="s">
        <v>27795</v>
      </c>
      <c r="C27799" s="2">
        <v>5199.6563029999998</v>
      </c>
    </row>
    <row r="27800" spans="1:3" x14ac:dyDescent="0.25">
      <c r="A27800" s="1" t="s">
        <v>27796</v>
      </c>
      <c r="C27800" s="2">
        <v>5078.2672009999997</v>
      </c>
    </row>
    <row r="27801" spans="1:3" x14ac:dyDescent="0.25">
      <c r="A27801" s="1" t="s">
        <v>27797</v>
      </c>
      <c r="C27801" s="2">
        <v>5073.7908610000004</v>
      </c>
    </row>
    <row r="27802" spans="1:3" x14ac:dyDescent="0.25">
      <c r="A27802" s="1" t="s">
        <v>27798</v>
      </c>
      <c r="C27802" s="2">
        <v>5038.3567890000004</v>
      </c>
    </row>
    <row r="27803" spans="1:3" x14ac:dyDescent="0.25">
      <c r="A27803" s="1" t="s">
        <v>27799</v>
      </c>
      <c r="C27803" s="2">
        <v>4994.6409480000002</v>
      </c>
    </row>
    <row r="27804" spans="1:3" x14ac:dyDescent="0.25">
      <c r="A27804" s="1" t="s">
        <v>27800</v>
      </c>
      <c r="C27804" s="2">
        <v>5021.8561010000003</v>
      </c>
    </row>
    <row r="27805" spans="1:3" x14ac:dyDescent="0.25">
      <c r="A27805" s="1" t="s">
        <v>27801</v>
      </c>
      <c r="C27805" s="2">
        <v>5031.9809729999997</v>
      </c>
    </row>
    <row r="27806" spans="1:3" x14ac:dyDescent="0.25">
      <c r="A27806" s="1" t="s">
        <v>27802</v>
      </c>
      <c r="C27806" s="2">
        <v>5034.5828689999998</v>
      </c>
    </row>
    <row r="27807" spans="1:3" x14ac:dyDescent="0.25">
      <c r="A27807" s="1" t="s">
        <v>27803</v>
      </c>
      <c r="C27807" s="2">
        <v>5047.8566339999998</v>
      </c>
    </row>
    <row r="27808" spans="1:3" x14ac:dyDescent="0.25">
      <c r="A27808" s="1" t="s">
        <v>27804</v>
      </c>
      <c r="C27808" s="2">
        <v>5129.8358820000003</v>
      </c>
    </row>
    <row r="27809" spans="1:3" x14ac:dyDescent="0.25">
      <c r="A27809" s="1" t="s">
        <v>27805</v>
      </c>
      <c r="C27809" s="2">
        <v>5135.0493020000004</v>
      </c>
    </row>
    <row r="27810" spans="1:3" x14ac:dyDescent="0.25">
      <c r="A27810" s="1" t="s">
        <v>27806</v>
      </c>
      <c r="C27810" s="2">
        <v>4979.97984</v>
      </c>
    </row>
    <row r="27811" spans="1:3" x14ac:dyDescent="0.25">
      <c r="A27811" s="1" t="s">
        <v>27807</v>
      </c>
      <c r="C27811" s="2">
        <v>4951.2470830000002</v>
      </c>
    </row>
    <row r="27812" spans="1:3" x14ac:dyDescent="0.25">
      <c r="A27812" s="1" t="s">
        <v>27808</v>
      </c>
      <c r="C27812" s="2">
        <v>4804.1066629999996</v>
      </c>
    </row>
    <row r="27813" spans="1:3" x14ac:dyDescent="0.25">
      <c r="A27813" s="1" t="s">
        <v>27809</v>
      </c>
      <c r="C27813" s="2">
        <v>4522.1593409999996</v>
      </c>
    </row>
    <row r="27814" spans="1:3" x14ac:dyDescent="0.25">
      <c r="A27814" s="1" t="s">
        <v>27810</v>
      </c>
      <c r="C27814" s="2">
        <v>4546.7127229999996</v>
      </c>
    </row>
    <row r="27815" spans="1:3" x14ac:dyDescent="0.25">
      <c r="A27815" s="1" t="s">
        <v>27811</v>
      </c>
      <c r="C27815" s="2">
        <v>4494.6574549999996</v>
      </c>
    </row>
    <row r="27816" spans="1:3" x14ac:dyDescent="0.25">
      <c r="A27816" s="1" t="s">
        <v>27812</v>
      </c>
      <c r="C27816" s="2">
        <v>4268.639553</v>
      </c>
    </row>
    <row r="27817" spans="1:3" x14ac:dyDescent="0.25">
      <c r="A27817" s="1" t="s">
        <v>27813</v>
      </c>
      <c r="C27817" s="2">
        <v>4218.2965050000003</v>
      </c>
    </row>
    <row r="27818" spans="1:3" x14ac:dyDescent="0.25">
      <c r="A27818" s="1" t="s">
        <v>27814</v>
      </c>
      <c r="C27818" s="2">
        <v>4181.3698139999997</v>
      </c>
    </row>
    <row r="27819" spans="1:3" x14ac:dyDescent="0.25">
      <c r="A27819" s="1" t="s">
        <v>27815</v>
      </c>
      <c r="C27819" s="2">
        <v>4159.4797939999999</v>
      </c>
    </row>
    <row r="27820" spans="1:3" x14ac:dyDescent="0.25">
      <c r="A27820" s="1" t="s">
        <v>27816</v>
      </c>
      <c r="C27820" s="2">
        <v>4101.4672389999996</v>
      </c>
    </row>
    <row r="27821" spans="1:3" x14ac:dyDescent="0.25">
      <c r="A27821" s="1" t="s">
        <v>27817</v>
      </c>
      <c r="C27821" s="2">
        <v>4073.4547339999999</v>
      </c>
    </row>
    <row r="27822" spans="1:3" x14ac:dyDescent="0.25">
      <c r="A27822" s="1" t="s">
        <v>27818</v>
      </c>
      <c r="C27822" s="2">
        <v>4055.744694</v>
      </c>
    </row>
    <row r="27823" spans="1:3" x14ac:dyDescent="0.25">
      <c r="A27823" s="1" t="s">
        <v>27819</v>
      </c>
      <c r="C27823" s="2">
        <v>3963.7082989999999</v>
      </c>
    </row>
    <row r="27824" spans="1:3" x14ac:dyDescent="0.25">
      <c r="A27824" s="1" t="s">
        <v>27820</v>
      </c>
      <c r="C27824" s="2">
        <v>4033.6621890000001</v>
      </c>
    </row>
    <row r="27825" spans="1:3" x14ac:dyDescent="0.25">
      <c r="A27825" s="1" t="s">
        <v>27821</v>
      </c>
      <c r="C27825" s="2">
        <v>4101.5451750000002</v>
      </c>
    </row>
    <row r="27826" spans="1:3" x14ac:dyDescent="0.25">
      <c r="A27826" s="1" t="s">
        <v>27822</v>
      </c>
      <c r="C27826" s="2">
        <v>4093.3122429999999</v>
      </c>
    </row>
    <row r="27827" spans="1:3" x14ac:dyDescent="0.25">
      <c r="A27827" s="1" t="s">
        <v>27823</v>
      </c>
      <c r="C27827" s="2">
        <v>4086.1188050000001</v>
      </c>
    </row>
    <row r="27828" spans="1:3" x14ac:dyDescent="0.25">
      <c r="A27828" s="1" t="s">
        <v>27824</v>
      </c>
      <c r="C27828" s="2">
        <v>4135.4895399999996</v>
      </c>
    </row>
    <row r="27829" spans="1:3" x14ac:dyDescent="0.25">
      <c r="A27829" s="1" t="s">
        <v>27825</v>
      </c>
      <c r="C27829" s="2">
        <v>4183.9381309999999</v>
      </c>
    </row>
    <row r="27830" spans="1:3" x14ac:dyDescent="0.25">
      <c r="A27830" s="1" t="s">
        <v>27826</v>
      </c>
      <c r="C27830" s="2">
        <v>4285.7080409999999</v>
      </c>
    </row>
    <row r="27831" spans="1:3" x14ac:dyDescent="0.25">
      <c r="A27831" s="1" t="s">
        <v>27827</v>
      </c>
      <c r="C27831" s="2">
        <v>4555.5168759999997</v>
      </c>
    </row>
    <row r="27832" spans="1:3" x14ac:dyDescent="0.25">
      <c r="A27832" s="1" t="s">
        <v>27828</v>
      </c>
      <c r="C27832" s="2">
        <v>4808.8480559999998</v>
      </c>
    </row>
    <row r="27833" spans="1:3" x14ac:dyDescent="0.25">
      <c r="A27833" s="1" t="s">
        <v>27829</v>
      </c>
      <c r="C27833" s="2">
        <v>4950.8230240000003</v>
      </c>
    </row>
    <row r="27834" spans="1:3" x14ac:dyDescent="0.25">
      <c r="A27834" s="1" t="s">
        <v>27830</v>
      </c>
      <c r="C27834" s="2">
        <v>5076.3473489999997</v>
      </c>
    </row>
    <row r="27835" spans="1:3" x14ac:dyDescent="0.25">
      <c r="A27835" s="1" t="s">
        <v>27831</v>
      </c>
      <c r="C27835" s="2">
        <v>5324.0193570000001</v>
      </c>
    </row>
    <row r="27836" spans="1:3" x14ac:dyDescent="0.25">
      <c r="A27836" s="1" t="s">
        <v>27832</v>
      </c>
      <c r="C27836" s="2">
        <v>5685.7629219999999</v>
      </c>
    </row>
    <row r="27837" spans="1:3" x14ac:dyDescent="0.25">
      <c r="A27837" s="1" t="s">
        <v>27833</v>
      </c>
      <c r="C27837" s="2">
        <v>5821.3603999999996</v>
      </c>
    </row>
    <row r="27838" spans="1:3" x14ac:dyDescent="0.25">
      <c r="A27838" s="1" t="s">
        <v>27834</v>
      </c>
      <c r="C27838" s="2">
        <v>5830.4019399999997</v>
      </c>
    </row>
    <row r="27839" spans="1:3" x14ac:dyDescent="0.25">
      <c r="A27839" s="1" t="s">
        <v>27835</v>
      </c>
      <c r="C27839" s="2">
        <v>5683.8352059999997</v>
      </c>
    </row>
    <row r="27840" spans="1:3" x14ac:dyDescent="0.25">
      <c r="A27840" s="1" t="s">
        <v>27836</v>
      </c>
      <c r="C27840" s="2">
        <v>5592.3298299999997</v>
      </c>
    </row>
    <row r="27841" spans="1:3" x14ac:dyDescent="0.25">
      <c r="A27841" s="1" t="s">
        <v>27837</v>
      </c>
      <c r="C27841" s="2">
        <v>5415.5234129999999</v>
      </c>
    </row>
    <row r="27842" spans="1:3" x14ac:dyDescent="0.25">
      <c r="A27842" s="1" t="s">
        <v>27838</v>
      </c>
      <c r="C27842" s="2">
        <v>5285.308755</v>
      </c>
    </row>
    <row r="27843" spans="1:3" x14ac:dyDescent="0.25">
      <c r="A27843" s="1" t="s">
        <v>27839</v>
      </c>
      <c r="C27843" s="2">
        <v>5100.1851880000004</v>
      </c>
    </row>
    <row r="27844" spans="1:3" x14ac:dyDescent="0.25">
      <c r="A27844" s="1" t="s">
        <v>27840</v>
      </c>
      <c r="C27844" s="2">
        <v>4802.9217010000002</v>
      </c>
    </row>
    <row r="27845" spans="1:3" x14ac:dyDescent="0.25">
      <c r="A27845" s="1" t="s">
        <v>27841</v>
      </c>
      <c r="C27845" s="2">
        <v>4606.68336</v>
      </c>
    </row>
    <row r="27846" spans="1:3" x14ac:dyDescent="0.25">
      <c r="A27846" s="1" t="s">
        <v>27842</v>
      </c>
      <c r="C27846" s="2">
        <v>4431.8195409999998</v>
      </c>
    </row>
    <row r="27847" spans="1:3" x14ac:dyDescent="0.25">
      <c r="A27847" s="1" t="s">
        <v>27843</v>
      </c>
      <c r="C27847" s="2">
        <v>4287.7962020000004</v>
      </c>
    </row>
    <row r="27848" spans="1:3" x14ac:dyDescent="0.25">
      <c r="A27848" s="1" t="s">
        <v>27844</v>
      </c>
      <c r="C27848" s="2">
        <v>4183.1899190000004</v>
      </c>
    </row>
    <row r="27849" spans="1:3" x14ac:dyDescent="0.25">
      <c r="A27849" s="1" t="s">
        <v>27845</v>
      </c>
      <c r="C27849" s="2">
        <v>4151.9358769999999</v>
      </c>
    </row>
    <row r="27850" spans="1:3" x14ac:dyDescent="0.25">
      <c r="A27850" s="1" t="s">
        <v>27846</v>
      </c>
      <c r="C27850" s="2">
        <v>3986.9731280000001</v>
      </c>
    </row>
    <row r="27851" spans="1:3" x14ac:dyDescent="0.25">
      <c r="A27851" s="1" t="s">
        <v>27847</v>
      </c>
      <c r="C27851" s="2">
        <v>3794.4318790000002</v>
      </c>
    </row>
    <row r="27852" spans="1:3" x14ac:dyDescent="0.25">
      <c r="A27852" s="1" t="s">
        <v>27848</v>
      </c>
      <c r="C27852" s="2">
        <v>3681.7907359999999</v>
      </c>
    </row>
    <row r="27853" spans="1:3" x14ac:dyDescent="0.25">
      <c r="A27853" s="1" t="s">
        <v>27849</v>
      </c>
      <c r="C27853" s="2">
        <v>3512.7875330000002</v>
      </c>
    </row>
    <row r="27854" spans="1:3" x14ac:dyDescent="0.25">
      <c r="A27854" s="1" t="s">
        <v>27850</v>
      </c>
      <c r="C27854" s="2">
        <v>3299.765089</v>
      </c>
    </row>
    <row r="27855" spans="1:3" x14ac:dyDescent="0.25">
      <c r="A27855" s="1" t="s">
        <v>27851</v>
      </c>
      <c r="C27855" s="2">
        <v>3198.9924129999999</v>
      </c>
    </row>
    <row r="27856" spans="1:3" x14ac:dyDescent="0.25">
      <c r="A27856" s="1" t="s">
        <v>27852</v>
      </c>
      <c r="C27856" s="2">
        <v>3080.2377339999998</v>
      </c>
    </row>
    <row r="27857" spans="1:3" x14ac:dyDescent="0.25">
      <c r="A27857" s="1" t="s">
        <v>27853</v>
      </c>
      <c r="C27857" s="2">
        <v>3042.961378</v>
      </c>
    </row>
    <row r="27858" spans="1:3" x14ac:dyDescent="0.25">
      <c r="A27858" s="1" t="s">
        <v>27854</v>
      </c>
      <c r="C27858" s="2">
        <v>2885.567137</v>
      </c>
    </row>
    <row r="27859" spans="1:3" x14ac:dyDescent="0.25">
      <c r="A27859" s="1" t="s">
        <v>27855</v>
      </c>
      <c r="C27859" s="2">
        <v>2782.5628459999998</v>
      </c>
    </row>
    <row r="27860" spans="1:3" x14ac:dyDescent="0.25">
      <c r="A27860" s="1" t="s">
        <v>27856</v>
      </c>
      <c r="C27860" s="2">
        <v>2738.5326690000002</v>
      </c>
    </row>
    <row r="27861" spans="1:3" x14ac:dyDescent="0.25">
      <c r="A27861" s="1" t="s">
        <v>27857</v>
      </c>
      <c r="C27861" s="2">
        <v>2621.2046260000002</v>
      </c>
    </row>
    <row r="27862" spans="1:3" x14ac:dyDescent="0.25">
      <c r="A27862" s="1" t="s">
        <v>27858</v>
      </c>
      <c r="C27862" s="2">
        <v>2599.580633</v>
      </c>
    </row>
    <row r="27863" spans="1:3" x14ac:dyDescent="0.25">
      <c r="A27863" s="1" t="s">
        <v>27859</v>
      </c>
      <c r="C27863" s="2">
        <v>2484.6148349999999</v>
      </c>
    </row>
    <row r="27864" spans="1:3" x14ac:dyDescent="0.25">
      <c r="A27864" s="1" t="s">
        <v>27860</v>
      </c>
      <c r="C27864" s="2">
        <v>2490.5073619999998</v>
      </c>
    </row>
    <row r="27865" spans="1:3" x14ac:dyDescent="0.25">
      <c r="A27865" s="1" t="s">
        <v>27861</v>
      </c>
      <c r="C27865" s="2">
        <v>2469.9055979999998</v>
      </c>
    </row>
    <row r="27866" spans="1:3" x14ac:dyDescent="0.25">
      <c r="A27866" s="1" t="s">
        <v>27862</v>
      </c>
      <c r="C27866" s="2">
        <v>2531.8961869999998</v>
      </c>
    </row>
    <row r="27867" spans="1:3" x14ac:dyDescent="0.25">
      <c r="A27867" s="1" t="s">
        <v>27863</v>
      </c>
      <c r="C27867" s="2">
        <v>2461.4173380000002</v>
      </c>
    </row>
    <row r="27868" spans="1:3" x14ac:dyDescent="0.25">
      <c r="A27868" s="1" t="s">
        <v>27864</v>
      </c>
      <c r="C27868" s="2">
        <v>2460.9959570000001</v>
      </c>
    </row>
    <row r="27869" spans="1:3" x14ac:dyDescent="0.25">
      <c r="A27869" s="1" t="s">
        <v>27865</v>
      </c>
      <c r="C27869" s="2">
        <v>2426.975402</v>
      </c>
    </row>
    <row r="27870" spans="1:3" x14ac:dyDescent="0.25">
      <c r="A27870" s="1" t="s">
        <v>27866</v>
      </c>
      <c r="C27870" s="2">
        <v>2453.9709619999999</v>
      </c>
    </row>
    <row r="27871" spans="1:3" x14ac:dyDescent="0.25">
      <c r="A27871" s="1" t="s">
        <v>27867</v>
      </c>
      <c r="C27871" s="2">
        <v>2451.3900880000001</v>
      </c>
    </row>
    <row r="27872" spans="1:3" x14ac:dyDescent="0.25">
      <c r="A27872" s="1" t="s">
        <v>27868</v>
      </c>
      <c r="C27872" s="2">
        <v>2506.656688</v>
      </c>
    </row>
    <row r="27873" spans="1:3" x14ac:dyDescent="0.25">
      <c r="A27873" s="1" t="s">
        <v>27869</v>
      </c>
      <c r="C27873" s="2">
        <v>2531.762432</v>
      </c>
    </row>
    <row r="27874" spans="1:3" x14ac:dyDescent="0.25">
      <c r="A27874" s="1" t="s">
        <v>27870</v>
      </c>
      <c r="C27874" s="2">
        <v>2641.5774350000002</v>
      </c>
    </row>
    <row r="27875" spans="1:3" x14ac:dyDescent="0.25">
      <c r="A27875" s="1" t="s">
        <v>27871</v>
      </c>
      <c r="C27875" s="2">
        <v>2756.3212309999999</v>
      </c>
    </row>
    <row r="27876" spans="1:3" x14ac:dyDescent="0.25">
      <c r="A27876" s="1" t="s">
        <v>27872</v>
      </c>
      <c r="C27876" s="2">
        <v>2864.0702329999999</v>
      </c>
    </row>
    <row r="27877" spans="1:3" x14ac:dyDescent="0.25">
      <c r="A27877" s="1" t="s">
        <v>27873</v>
      </c>
      <c r="C27877" s="2">
        <v>2713.308313</v>
      </c>
    </row>
    <row r="27878" spans="1:3" x14ac:dyDescent="0.25">
      <c r="A27878" s="1" t="s">
        <v>27874</v>
      </c>
      <c r="C27878" s="2">
        <v>2909.829694</v>
      </c>
    </row>
    <row r="27879" spans="1:3" x14ac:dyDescent="0.25">
      <c r="A27879" s="1" t="s">
        <v>27875</v>
      </c>
      <c r="C27879" s="2">
        <v>2996.3813169999999</v>
      </c>
    </row>
    <row r="27880" spans="1:3" x14ac:dyDescent="0.25">
      <c r="A27880" s="1" t="s">
        <v>27876</v>
      </c>
      <c r="C27880" s="2">
        <v>3134.002708</v>
      </c>
    </row>
    <row r="27881" spans="1:3" x14ac:dyDescent="0.25">
      <c r="A27881" s="1" t="s">
        <v>27877</v>
      </c>
      <c r="C27881" s="2">
        <v>3198.8416649999999</v>
      </c>
    </row>
    <row r="27882" spans="1:3" x14ac:dyDescent="0.25">
      <c r="A27882" s="1" t="s">
        <v>27878</v>
      </c>
      <c r="C27882" s="2">
        <v>3362.8236529999999</v>
      </c>
    </row>
    <row r="27883" spans="1:3" x14ac:dyDescent="0.25">
      <c r="A27883" s="1" t="s">
        <v>27879</v>
      </c>
      <c r="C27883" s="2">
        <v>3507.2967480000002</v>
      </c>
    </row>
    <row r="27884" spans="1:3" x14ac:dyDescent="0.25">
      <c r="A27884" s="1" t="s">
        <v>27880</v>
      </c>
      <c r="C27884" s="2">
        <v>3687.27988</v>
      </c>
    </row>
    <row r="27885" spans="1:3" x14ac:dyDescent="0.25">
      <c r="A27885" s="1" t="s">
        <v>27881</v>
      </c>
      <c r="C27885" s="2">
        <v>3758.4244669999998</v>
      </c>
    </row>
    <row r="27886" spans="1:3" x14ac:dyDescent="0.25">
      <c r="A27886" s="1" t="s">
        <v>27882</v>
      </c>
      <c r="C27886" s="2">
        <v>4078.3024970000001</v>
      </c>
    </row>
    <row r="27887" spans="1:3" x14ac:dyDescent="0.25">
      <c r="A27887" s="1" t="s">
        <v>27883</v>
      </c>
      <c r="C27887" s="2">
        <v>4231.0638820000004</v>
      </c>
    </row>
    <row r="27888" spans="1:3" x14ac:dyDescent="0.25">
      <c r="A27888" s="1" t="s">
        <v>27884</v>
      </c>
      <c r="C27888" s="2">
        <v>4395.2925580000001</v>
      </c>
    </row>
    <row r="27889" spans="1:3" x14ac:dyDescent="0.25">
      <c r="A27889" s="1" t="s">
        <v>27885</v>
      </c>
      <c r="C27889" s="2">
        <v>4544.0716579999998</v>
      </c>
    </row>
    <row r="27890" spans="1:3" x14ac:dyDescent="0.25">
      <c r="A27890" s="1" t="s">
        <v>27886</v>
      </c>
      <c r="C27890" s="2">
        <v>4725.180805</v>
      </c>
    </row>
    <row r="27891" spans="1:3" x14ac:dyDescent="0.25">
      <c r="A27891" s="1" t="s">
        <v>27887</v>
      </c>
      <c r="C27891" s="2">
        <v>4844.7192839999998</v>
      </c>
    </row>
    <row r="27892" spans="1:3" x14ac:dyDescent="0.25">
      <c r="A27892" s="1" t="s">
        <v>27888</v>
      </c>
      <c r="C27892" s="2">
        <v>5036.8106980000002</v>
      </c>
    </row>
    <row r="27893" spans="1:3" x14ac:dyDescent="0.25">
      <c r="A27893" s="1" t="s">
        <v>27889</v>
      </c>
      <c r="C27893" s="2">
        <v>5146.7770490000003</v>
      </c>
    </row>
    <row r="27894" spans="1:3" x14ac:dyDescent="0.25">
      <c r="A27894" s="1" t="s">
        <v>27890</v>
      </c>
      <c r="C27894" s="2">
        <v>5207.5788050000001</v>
      </c>
    </row>
    <row r="27895" spans="1:3" x14ac:dyDescent="0.25">
      <c r="A27895" s="1" t="s">
        <v>27891</v>
      </c>
      <c r="C27895" s="2">
        <v>5171.1812319999999</v>
      </c>
    </row>
    <row r="27896" spans="1:3" x14ac:dyDescent="0.25">
      <c r="A27896" s="1" t="s">
        <v>27892</v>
      </c>
      <c r="C27896" s="2">
        <v>5298.7116699999997</v>
      </c>
    </row>
    <row r="27897" spans="1:3" x14ac:dyDescent="0.25">
      <c r="A27897" s="1" t="s">
        <v>27893</v>
      </c>
      <c r="C27897" s="2">
        <v>5256.2635190000001</v>
      </c>
    </row>
    <row r="27898" spans="1:3" x14ac:dyDescent="0.25">
      <c r="A27898" s="1" t="s">
        <v>27894</v>
      </c>
      <c r="C27898" s="2">
        <v>5290.3447050000004</v>
      </c>
    </row>
    <row r="27899" spans="1:3" x14ac:dyDescent="0.25">
      <c r="A27899" s="1" t="s">
        <v>27895</v>
      </c>
      <c r="C27899" s="2">
        <v>5252.543122</v>
      </c>
    </row>
    <row r="27900" spans="1:3" x14ac:dyDescent="0.25">
      <c r="A27900" s="1" t="s">
        <v>27896</v>
      </c>
      <c r="C27900" s="2">
        <v>5359.6599319999996</v>
      </c>
    </row>
    <row r="27901" spans="1:3" x14ac:dyDescent="0.25">
      <c r="A27901" s="1" t="s">
        <v>27897</v>
      </c>
      <c r="C27901" s="2">
        <v>5489.2256289999996</v>
      </c>
    </row>
    <row r="27902" spans="1:3" x14ac:dyDescent="0.25">
      <c r="A27902" s="1" t="s">
        <v>27898</v>
      </c>
      <c r="C27902" s="2">
        <v>5640.740538</v>
      </c>
    </row>
    <row r="27903" spans="1:3" x14ac:dyDescent="0.25">
      <c r="A27903" s="1" t="s">
        <v>27899</v>
      </c>
      <c r="C27903" s="2">
        <v>5867.8672669999996</v>
      </c>
    </row>
    <row r="27904" spans="1:3" x14ac:dyDescent="0.25">
      <c r="A27904" s="1" t="s">
        <v>27900</v>
      </c>
      <c r="C27904" s="2">
        <v>6048.4770710000003</v>
      </c>
    </row>
    <row r="27905" spans="1:3" x14ac:dyDescent="0.25">
      <c r="A27905" s="1" t="s">
        <v>27901</v>
      </c>
      <c r="C27905" s="2">
        <v>6040.9662770000004</v>
      </c>
    </row>
    <row r="27906" spans="1:3" x14ac:dyDescent="0.25">
      <c r="A27906" s="1" t="s">
        <v>27902</v>
      </c>
      <c r="C27906" s="2">
        <v>5924.2042090000004</v>
      </c>
    </row>
    <row r="27907" spans="1:3" x14ac:dyDescent="0.25">
      <c r="A27907" s="1" t="s">
        <v>27903</v>
      </c>
      <c r="C27907" s="2">
        <v>5548.8778119999997</v>
      </c>
    </row>
    <row r="27908" spans="1:3" x14ac:dyDescent="0.25">
      <c r="A27908" s="1" t="s">
        <v>27904</v>
      </c>
      <c r="C27908" s="2">
        <v>5371.5294649999996</v>
      </c>
    </row>
    <row r="27909" spans="1:3" x14ac:dyDescent="0.25">
      <c r="A27909" s="1" t="s">
        <v>27905</v>
      </c>
      <c r="C27909" s="2">
        <v>5353.9036040000001</v>
      </c>
    </row>
    <row r="27910" spans="1:3" x14ac:dyDescent="0.25">
      <c r="A27910" s="1" t="s">
        <v>27906</v>
      </c>
      <c r="C27910" s="2">
        <v>5260.9145449999996</v>
      </c>
    </row>
    <row r="27911" spans="1:3" x14ac:dyDescent="0.25">
      <c r="A27911" s="1" t="s">
        <v>27907</v>
      </c>
      <c r="C27911" s="2">
        <v>5205.6183309999997</v>
      </c>
    </row>
    <row r="27912" spans="1:3" x14ac:dyDescent="0.25">
      <c r="A27912" s="1" t="s">
        <v>27908</v>
      </c>
      <c r="C27912" s="2">
        <v>4984.4818340000002</v>
      </c>
    </row>
    <row r="27913" spans="1:3" x14ac:dyDescent="0.25">
      <c r="A27913" s="1" t="s">
        <v>27909</v>
      </c>
      <c r="C27913" s="2">
        <v>5043.7265710000001</v>
      </c>
    </row>
    <row r="27914" spans="1:3" x14ac:dyDescent="0.25">
      <c r="A27914" s="1" t="s">
        <v>27910</v>
      </c>
      <c r="C27914" s="2">
        <v>5061.8794909999997</v>
      </c>
    </row>
    <row r="27915" spans="1:3" x14ac:dyDescent="0.25">
      <c r="A27915" s="1" t="s">
        <v>27911</v>
      </c>
      <c r="C27915" s="2">
        <v>5092.8194860000003</v>
      </c>
    </row>
    <row r="27916" spans="1:3" x14ac:dyDescent="0.25">
      <c r="A27916" s="1" t="s">
        <v>27912</v>
      </c>
      <c r="C27916" s="2">
        <v>4807.6787729999996</v>
      </c>
    </row>
    <row r="27917" spans="1:3" x14ac:dyDescent="0.25">
      <c r="A27917" s="1" t="s">
        <v>27913</v>
      </c>
      <c r="C27917" s="2">
        <v>4828.500943</v>
      </c>
    </row>
    <row r="27918" spans="1:3" x14ac:dyDescent="0.25">
      <c r="A27918" s="1" t="s">
        <v>27914</v>
      </c>
      <c r="C27918" s="2">
        <v>4769.6795330000004</v>
      </c>
    </row>
    <row r="27919" spans="1:3" x14ac:dyDescent="0.25">
      <c r="A27919" s="1" t="s">
        <v>27915</v>
      </c>
      <c r="C27919" s="2">
        <v>4365.1618090000002</v>
      </c>
    </row>
    <row r="27920" spans="1:3" x14ac:dyDescent="0.25">
      <c r="A27920" s="1" t="s">
        <v>27916</v>
      </c>
      <c r="C27920" s="2">
        <v>4634.335255</v>
      </c>
    </row>
    <row r="27921" spans="1:3" x14ac:dyDescent="0.25">
      <c r="A27921" s="1" t="s">
        <v>27917</v>
      </c>
      <c r="C27921" s="2">
        <v>4597.6822840000004</v>
      </c>
    </row>
    <row r="27922" spans="1:3" x14ac:dyDescent="0.25">
      <c r="A27922" s="1" t="s">
        <v>27918</v>
      </c>
      <c r="C27922" s="2">
        <v>4565.2937030000003</v>
      </c>
    </row>
    <row r="27923" spans="1:3" x14ac:dyDescent="0.25">
      <c r="A27923" s="1" t="s">
        <v>27919</v>
      </c>
      <c r="C27923" s="2">
        <v>4756.5415650000004</v>
      </c>
    </row>
    <row r="27924" spans="1:3" x14ac:dyDescent="0.25">
      <c r="A27924" s="1" t="s">
        <v>27920</v>
      </c>
      <c r="C27924" s="2">
        <v>4678.3184899999997</v>
      </c>
    </row>
    <row r="27925" spans="1:3" x14ac:dyDescent="0.25">
      <c r="A27925" s="1" t="s">
        <v>27921</v>
      </c>
      <c r="C27925" s="2">
        <v>4842.0626499999998</v>
      </c>
    </row>
    <row r="27926" spans="1:3" x14ac:dyDescent="0.25">
      <c r="A27926" s="1" t="s">
        <v>27922</v>
      </c>
      <c r="C27926" s="2">
        <v>5059.3661979999997</v>
      </c>
    </row>
    <row r="27927" spans="1:3" x14ac:dyDescent="0.25">
      <c r="A27927" s="1" t="s">
        <v>27923</v>
      </c>
      <c r="C27927" s="2">
        <v>5200.8558309999999</v>
      </c>
    </row>
    <row r="27928" spans="1:3" x14ac:dyDescent="0.25">
      <c r="A27928" s="1" t="s">
        <v>27924</v>
      </c>
      <c r="C27928" s="2">
        <v>5366.9686670000001</v>
      </c>
    </row>
    <row r="27929" spans="1:3" x14ac:dyDescent="0.25">
      <c r="A27929" s="1" t="s">
        <v>27925</v>
      </c>
      <c r="C27929" s="2">
        <v>5536.5679769999997</v>
      </c>
    </row>
    <row r="27930" spans="1:3" x14ac:dyDescent="0.25">
      <c r="A27930" s="1" t="s">
        <v>27926</v>
      </c>
      <c r="C27930" s="2">
        <v>5597.797415</v>
      </c>
    </row>
    <row r="27931" spans="1:3" x14ac:dyDescent="0.25">
      <c r="A27931" s="1" t="s">
        <v>27927</v>
      </c>
      <c r="C27931" s="2">
        <v>5755.6030989999999</v>
      </c>
    </row>
    <row r="27932" spans="1:3" x14ac:dyDescent="0.25">
      <c r="A27932" s="1" t="s">
        <v>27928</v>
      </c>
      <c r="C27932" s="2">
        <v>6117.9781800000001</v>
      </c>
    </row>
    <row r="27933" spans="1:3" x14ac:dyDescent="0.25">
      <c r="A27933" s="1" t="s">
        <v>27929</v>
      </c>
      <c r="C27933" s="2">
        <v>6126.6922439999998</v>
      </c>
    </row>
    <row r="27934" spans="1:3" x14ac:dyDescent="0.25">
      <c r="A27934" s="1" t="s">
        <v>27930</v>
      </c>
      <c r="C27934" s="2">
        <v>6096.1114969999999</v>
      </c>
    </row>
    <row r="27935" spans="1:3" x14ac:dyDescent="0.25">
      <c r="A27935" s="1" t="s">
        <v>27931</v>
      </c>
      <c r="C27935" s="2">
        <v>5966.0913979999996</v>
      </c>
    </row>
    <row r="27936" spans="1:3" x14ac:dyDescent="0.25">
      <c r="A27936" s="1" t="s">
        <v>27932</v>
      </c>
      <c r="C27936" s="2">
        <v>5707.6255309999997</v>
      </c>
    </row>
    <row r="27937" spans="1:3" x14ac:dyDescent="0.25">
      <c r="A27937" s="1" t="s">
        <v>27933</v>
      </c>
      <c r="C27937" s="2">
        <v>5568.8021090000002</v>
      </c>
    </row>
    <row r="27938" spans="1:3" x14ac:dyDescent="0.25">
      <c r="A27938" s="1" t="s">
        <v>27934</v>
      </c>
      <c r="C27938" s="2">
        <v>5386.6062579999998</v>
      </c>
    </row>
    <row r="27939" spans="1:3" x14ac:dyDescent="0.25">
      <c r="A27939" s="1" t="s">
        <v>27935</v>
      </c>
      <c r="C27939" s="2">
        <v>5176.901621</v>
      </c>
    </row>
    <row r="27940" spans="1:3" x14ac:dyDescent="0.25">
      <c r="A27940" s="1" t="s">
        <v>27936</v>
      </c>
      <c r="C27940" s="2">
        <v>5043.0511189999997</v>
      </c>
    </row>
    <row r="27941" spans="1:3" x14ac:dyDescent="0.25">
      <c r="A27941" s="1" t="s">
        <v>27937</v>
      </c>
      <c r="C27941" s="2">
        <v>4982.430746</v>
      </c>
    </row>
    <row r="27942" spans="1:3" x14ac:dyDescent="0.25">
      <c r="A27942" s="1" t="s">
        <v>27938</v>
      </c>
      <c r="C27942" s="2">
        <v>4772.982274</v>
      </c>
    </row>
    <row r="27943" spans="1:3" x14ac:dyDescent="0.25">
      <c r="A27943" s="1" t="s">
        <v>27939</v>
      </c>
      <c r="C27943" s="2">
        <v>4545.2740110000004</v>
      </c>
    </row>
    <row r="27944" spans="1:3" x14ac:dyDescent="0.25">
      <c r="A27944" s="1" t="s">
        <v>27940</v>
      </c>
      <c r="C27944" s="2">
        <v>4409.2829330000004</v>
      </c>
    </row>
    <row r="27945" spans="1:3" x14ac:dyDescent="0.25">
      <c r="A27945" s="1" t="s">
        <v>27941</v>
      </c>
      <c r="C27945" s="2">
        <v>4333.1350780000002</v>
      </c>
    </row>
    <row r="27946" spans="1:3" x14ac:dyDescent="0.25">
      <c r="A27946" s="1" t="s">
        <v>27942</v>
      </c>
      <c r="C27946" s="2">
        <v>4152.8067879999999</v>
      </c>
    </row>
    <row r="27947" spans="1:3" x14ac:dyDescent="0.25">
      <c r="A27947" s="1" t="s">
        <v>27943</v>
      </c>
      <c r="C27947" s="2">
        <v>3914.5290129999998</v>
      </c>
    </row>
    <row r="27948" spans="1:3" x14ac:dyDescent="0.25">
      <c r="A27948" s="1" t="s">
        <v>27944</v>
      </c>
      <c r="C27948" s="2">
        <v>3781.1576020000002</v>
      </c>
    </row>
    <row r="27949" spans="1:3" x14ac:dyDescent="0.25">
      <c r="A27949" s="1" t="s">
        <v>27945</v>
      </c>
      <c r="C27949" s="2">
        <v>3667.5934000000002</v>
      </c>
    </row>
    <row r="27950" spans="1:3" x14ac:dyDescent="0.25">
      <c r="A27950" s="1" t="s">
        <v>27946</v>
      </c>
      <c r="C27950" s="2">
        <v>3523.6216989999998</v>
      </c>
    </row>
    <row r="27951" spans="1:3" x14ac:dyDescent="0.25">
      <c r="A27951" s="1" t="s">
        <v>27947</v>
      </c>
      <c r="C27951" s="2">
        <v>3272.8214939999998</v>
      </c>
    </row>
    <row r="27952" spans="1:3" x14ac:dyDescent="0.25">
      <c r="A27952" s="1" t="s">
        <v>27948</v>
      </c>
      <c r="C27952" s="2">
        <v>3153.7399730000002</v>
      </c>
    </row>
    <row r="27953" spans="1:3" x14ac:dyDescent="0.25">
      <c r="A27953" s="1" t="s">
        <v>27949</v>
      </c>
      <c r="C27953" s="2">
        <v>3076.7621349999999</v>
      </c>
    </row>
    <row r="27954" spans="1:3" x14ac:dyDescent="0.25">
      <c r="A27954" s="1" t="s">
        <v>27950</v>
      </c>
      <c r="C27954" s="2">
        <v>2954.4844670000002</v>
      </c>
    </row>
    <row r="27955" spans="1:3" x14ac:dyDescent="0.25">
      <c r="A27955" s="1" t="s">
        <v>27951</v>
      </c>
      <c r="C27955" s="2">
        <v>2910.4085829999999</v>
      </c>
    </row>
    <row r="27956" spans="1:3" x14ac:dyDescent="0.25">
      <c r="A27956" s="1" t="s">
        <v>27952</v>
      </c>
      <c r="C27956" s="2">
        <v>2851.3210469999999</v>
      </c>
    </row>
    <row r="27957" spans="1:3" x14ac:dyDescent="0.25">
      <c r="A27957" s="1" t="s">
        <v>27953</v>
      </c>
      <c r="C27957" s="2">
        <v>2818.4251469999999</v>
      </c>
    </row>
    <row r="27958" spans="1:3" x14ac:dyDescent="0.25">
      <c r="A27958" s="1" t="s">
        <v>27954</v>
      </c>
      <c r="C27958" s="2">
        <v>2733.171335</v>
      </c>
    </row>
    <row r="27959" spans="1:3" x14ac:dyDescent="0.25">
      <c r="A27959" s="1" t="s">
        <v>27955</v>
      </c>
      <c r="C27959" s="2">
        <v>2636.6564579999999</v>
      </c>
    </row>
    <row r="27960" spans="1:3" x14ac:dyDescent="0.25">
      <c r="A27960" s="1" t="s">
        <v>27956</v>
      </c>
      <c r="C27960" s="2">
        <v>2617.3610640000002</v>
      </c>
    </row>
    <row r="27961" spans="1:3" x14ac:dyDescent="0.25">
      <c r="A27961" s="1" t="s">
        <v>27957</v>
      </c>
      <c r="C27961" s="2">
        <v>2619.4817539999999</v>
      </c>
    </row>
    <row r="27962" spans="1:3" x14ac:dyDescent="0.25">
      <c r="A27962" s="1" t="s">
        <v>27958</v>
      </c>
      <c r="C27962" s="2">
        <v>2597.3741610000002</v>
      </c>
    </row>
    <row r="27963" spans="1:3" x14ac:dyDescent="0.25">
      <c r="A27963" s="1" t="s">
        <v>27959</v>
      </c>
      <c r="C27963" s="2">
        <v>2638.2298369999999</v>
      </c>
    </row>
    <row r="27964" spans="1:3" x14ac:dyDescent="0.25">
      <c r="A27964" s="1" t="s">
        <v>27960</v>
      </c>
      <c r="C27964" s="2">
        <v>2649.7338340000001</v>
      </c>
    </row>
    <row r="27965" spans="1:3" x14ac:dyDescent="0.25">
      <c r="A27965" s="1" t="s">
        <v>27961</v>
      </c>
      <c r="C27965" s="2">
        <v>2677.7038969999999</v>
      </c>
    </row>
    <row r="27966" spans="1:3" x14ac:dyDescent="0.25">
      <c r="A27966" s="1" t="s">
        <v>27962</v>
      </c>
      <c r="C27966" s="2">
        <v>2633.6083140000001</v>
      </c>
    </row>
    <row r="27967" spans="1:3" x14ac:dyDescent="0.25">
      <c r="A27967" s="1" t="s">
        <v>27963</v>
      </c>
      <c r="C27967" s="2">
        <v>2639.0686989999999</v>
      </c>
    </row>
    <row r="27968" spans="1:3" x14ac:dyDescent="0.25">
      <c r="A27968" s="1" t="s">
        <v>27964</v>
      </c>
      <c r="C27968" s="2">
        <v>2692.9519829999999</v>
      </c>
    </row>
    <row r="27969" spans="1:3" x14ac:dyDescent="0.25">
      <c r="A27969" s="1" t="s">
        <v>27965</v>
      </c>
      <c r="C27969" s="2">
        <v>2762.6509390000001</v>
      </c>
    </row>
    <row r="27970" spans="1:3" x14ac:dyDescent="0.25">
      <c r="A27970" s="1" t="s">
        <v>27966</v>
      </c>
      <c r="C27970" s="2">
        <v>2891.8109209999998</v>
      </c>
    </row>
    <row r="27971" spans="1:3" x14ac:dyDescent="0.25">
      <c r="A27971" s="1" t="s">
        <v>27967</v>
      </c>
      <c r="C27971" s="2">
        <v>2891.9405299999999</v>
      </c>
    </row>
    <row r="27972" spans="1:3" x14ac:dyDescent="0.25">
      <c r="A27972" s="1" t="s">
        <v>27968</v>
      </c>
      <c r="C27972" s="2">
        <v>2952.067732</v>
      </c>
    </row>
    <row r="27973" spans="1:3" x14ac:dyDescent="0.25">
      <c r="A27973" s="1" t="s">
        <v>27969</v>
      </c>
      <c r="C27973" s="2">
        <v>2983.0132480000002</v>
      </c>
    </row>
    <row r="27974" spans="1:3" x14ac:dyDescent="0.25">
      <c r="A27974" s="1" t="s">
        <v>27970</v>
      </c>
      <c r="C27974" s="2">
        <v>3127.8253690000001</v>
      </c>
    </row>
    <row r="27975" spans="1:3" x14ac:dyDescent="0.25">
      <c r="A27975" s="1" t="s">
        <v>27971</v>
      </c>
      <c r="C27975" s="2">
        <v>3174.7399270000001</v>
      </c>
    </row>
    <row r="27976" spans="1:3" x14ac:dyDescent="0.25">
      <c r="A27976" s="1" t="s">
        <v>27972</v>
      </c>
      <c r="C27976" s="2">
        <v>3225.266474</v>
      </c>
    </row>
    <row r="27977" spans="1:3" x14ac:dyDescent="0.25">
      <c r="A27977" s="1" t="s">
        <v>27973</v>
      </c>
      <c r="C27977" s="2">
        <v>3298.5652540000001</v>
      </c>
    </row>
    <row r="27978" spans="1:3" x14ac:dyDescent="0.25">
      <c r="A27978" s="1" t="s">
        <v>27974</v>
      </c>
      <c r="C27978" s="2">
        <v>3458.857242</v>
      </c>
    </row>
    <row r="27979" spans="1:3" x14ac:dyDescent="0.25">
      <c r="A27979" s="1" t="s">
        <v>27975</v>
      </c>
      <c r="C27979" s="2">
        <v>3545.8112059999999</v>
      </c>
    </row>
    <row r="27980" spans="1:3" x14ac:dyDescent="0.25">
      <c r="A27980" s="1" t="s">
        <v>27976</v>
      </c>
      <c r="C27980" s="2">
        <v>3747.8779030000001</v>
      </c>
    </row>
    <row r="27981" spans="1:3" x14ac:dyDescent="0.25">
      <c r="A27981" s="1" t="s">
        <v>27977</v>
      </c>
      <c r="C27981" s="2">
        <v>3943.620715</v>
      </c>
    </row>
    <row r="27982" spans="1:3" x14ac:dyDescent="0.25">
      <c r="A27982" s="1" t="s">
        <v>27978</v>
      </c>
      <c r="C27982" s="2">
        <v>4225.7434080000003</v>
      </c>
    </row>
    <row r="27983" spans="1:3" x14ac:dyDescent="0.25">
      <c r="A27983" s="1" t="s">
        <v>27979</v>
      </c>
      <c r="C27983" s="2">
        <v>4469.9487870000003</v>
      </c>
    </row>
    <row r="27984" spans="1:3" x14ac:dyDescent="0.25">
      <c r="A27984" s="1" t="s">
        <v>27980</v>
      </c>
      <c r="C27984" s="2">
        <v>4575.5133889999997</v>
      </c>
    </row>
    <row r="27985" spans="1:3" x14ac:dyDescent="0.25">
      <c r="A27985" s="1" t="s">
        <v>27981</v>
      </c>
      <c r="C27985" s="2">
        <v>4649.370253</v>
      </c>
    </row>
    <row r="27986" spans="1:3" x14ac:dyDescent="0.25">
      <c r="A27986" s="1" t="s">
        <v>27982</v>
      </c>
      <c r="C27986" s="2">
        <v>4776.5216330000003</v>
      </c>
    </row>
    <row r="27987" spans="1:3" x14ac:dyDescent="0.25">
      <c r="A27987" s="1" t="s">
        <v>27983</v>
      </c>
      <c r="C27987" s="2">
        <v>4817.6173090000002</v>
      </c>
    </row>
    <row r="27988" spans="1:3" x14ac:dyDescent="0.25">
      <c r="A27988" s="1" t="s">
        <v>27984</v>
      </c>
      <c r="C27988" s="2">
        <v>4942.9334360000003</v>
      </c>
    </row>
    <row r="27989" spans="1:3" x14ac:dyDescent="0.25">
      <c r="A27989" s="1" t="s">
        <v>27985</v>
      </c>
      <c r="C27989" s="2">
        <v>5231.190611</v>
      </c>
    </row>
    <row r="27990" spans="1:3" x14ac:dyDescent="0.25">
      <c r="A27990" s="1" t="s">
        <v>27986</v>
      </c>
      <c r="C27990" s="2">
        <v>5249.2815399999999</v>
      </c>
    </row>
    <row r="27991" spans="1:3" x14ac:dyDescent="0.25">
      <c r="A27991" s="1" t="s">
        <v>27987</v>
      </c>
      <c r="C27991" s="2">
        <v>5022.4964490000002</v>
      </c>
    </row>
    <row r="27992" spans="1:3" x14ac:dyDescent="0.25">
      <c r="A27992" s="1" t="s">
        <v>27988</v>
      </c>
      <c r="C27992" s="2">
        <v>5032.3924779999998</v>
      </c>
    </row>
    <row r="27993" spans="1:3" x14ac:dyDescent="0.25">
      <c r="A27993" s="1" t="s">
        <v>27989</v>
      </c>
      <c r="C27993" s="2">
        <v>5044.4814710000001</v>
      </c>
    </row>
    <row r="27994" spans="1:3" x14ac:dyDescent="0.25">
      <c r="A27994" s="1" t="s">
        <v>27990</v>
      </c>
      <c r="C27994" s="2">
        <v>5068.8956980000003</v>
      </c>
    </row>
    <row r="27995" spans="1:3" x14ac:dyDescent="0.25">
      <c r="A27995" s="1" t="s">
        <v>27991</v>
      </c>
      <c r="C27995" s="2">
        <v>4872.8965559999997</v>
      </c>
    </row>
    <row r="27996" spans="1:3" x14ac:dyDescent="0.25">
      <c r="A27996" s="1" t="s">
        <v>27992</v>
      </c>
      <c r="C27996" s="2">
        <v>4896.0342460000002</v>
      </c>
    </row>
    <row r="27997" spans="1:3" x14ac:dyDescent="0.25">
      <c r="A27997" s="1" t="s">
        <v>27993</v>
      </c>
      <c r="C27997" s="2">
        <v>5005.2261420000004</v>
      </c>
    </row>
    <row r="27998" spans="1:3" x14ac:dyDescent="0.25">
      <c r="A27998" s="1" t="s">
        <v>27994</v>
      </c>
      <c r="C27998" s="2">
        <v>5258.7846460000001</v>
      </c>
    </row>
    <row r="27999" spans="1:3" x14ac:dyDescent="0.25">
      <c r="A27999" s="1" t="s">
        <v>27995</v>
      </c>
      <c r="C27999" s="2">
        <v>5188.9251750000003</v>
      </c>
    </row>
    <row r="28000" spans="1:3" x14ac:dyDescent="0.25">
      <c r="A28000" s="1" t="s">
        <v>27996</v>
      </c>
      <c r="C28000" s="2">
        <v>5134.6443470000004</v>
      </c>
    </row>
    <row r="28001" spans="1:3" x14ac:dyDescent="0.25">
      <c r="A28001" s="1" t="s">
        <v>27997</v>
      </c>
      <c r="C28001" s="2">
        <v>5219.8478699999996</v>
      </c>
    </row>
    <row r="28002" spans="1:3" x14ac:dyDescent="0.25">
      <c r="A28002" s="1" t="s">
        <v>27998</v>
      </c>
      <c r="C28002" s="2">
        <v>5166.7975210000004</v>
      </c>
    </row>
    <row r="28003" spans="1:3" x14ac:dyDescent="0.25">
      <c r="A28003" s="1" t="s">
        <v>27999</v>
      </c>
      <c r="C28003" s="2">
        <v>4908.2771540000003</v>
      </c>
    </row>
    <row r="28004" spans="1:3" x14ac:dyDescent="0.25">
      <c r="A28004" s="1" t="s">
        <v>28000</v>
      </c>
      <c r="C28004" s="2">
        <v>4805.5071520000001</v>
      </c>
    </row>
    <row r="28005" spans="1:3" x14ac:dyDescent="0.25">
      <c r="A28005" s="1" t="s">
        <v>28001</v>
      </c>
      <c r="C28005" s="2">
        <v>4604.6517949999998</v>
      </c>
    </row>
    <row r="28006" spans="1:3" x14ac:dyDescent="0.25">
      <c r="A28006" s="1" t="s">
        <v>28002</v>
      </c>
      <c r="C28006" s="2">
        <v>4500.996118</v>
      </c>
    </row>
    <row r="28007" spans="1:3" x14ac:dyDescent="0.25">
      <c r="A28007" s="1" t="s">
        <v>28003</v>
      </c>
      <c r="C28007" s="2">
        <v>4298.6975270000003</v>
      </c>
    </row>
    <row r="28008" spans="1:3" x14ac:dyDescent="0.25">
      <c r="A28008" s="1" t="s">
        <v>28004</v>
      </c>
      <c r="C28008" s="2">
        <v>4275.0151340000002</v>
      </c>
    </row>
    <row r="28009" spans="1:3" x14ac:dyDescent="0.25">
      <c r="A28009" s="1" t="s">
        <v>28005</v>
      </c>
      <c r="C28009" s="2">
        <v>4182.2997839999998</v>
      </c>
    </row>
    <row r="28010" spans="1:3" x14ac:dyDescent="0.25">
      <c r="A28010" s="1" t="s">
        <v>28006</v>
      </c>
      <c r="C28010" s="2">
        <v>4183.1484270000001</v>
      </c>
    </row>
    <row r="28011" spans="1:3" x14ac:dyDescent="0.25">
      <c r="A28011" s="1" t="s">
        <v>28007</v>
      </c>
      <c r="C28011" s="2">
        <v>4132.270751</v>
      </c>
    </row>
    <row r="28012" spans="1:3" x14ac:dyDescent="0.25">
      <c r="A28012" s="1" t="s">
        <v>28008</v>
      </c>
      <c r="C28012" s="2">
        <v>4150.3805970000003</v>
      </c>
    </row>
    <row r="28013" spans="1:3" x14ac:dyDescent="0.25">
      <c r="A28013" s="1" t="s">
        <v>28009</v>
      </c>
      <c r="C28013" s="2">
        <v>4194.3672619999998</v>
      </c>
    </row>
    <row r="28014" spans="1:3" x14ac:dyDescent="0.25">
      <c r="A28014" s="1" t="s">
        <v>28010</v>
      </c>
      <c r="C28014" s="2">
        <v>4195.3250609999996</v>
      </c>
    </row>
    <row r="28015" spans="1:3" x14ac:dyDescent="0.25">
      <c r="A28015" s="1" t="s">
        <v>28011</v>
      </c>
      <c r="C28015" s="2">
        <v>4251.4606279999998</v>
      </c>
    </row>
    <row r="28016" spans="1:3" x14ac:dyDescent="0.25">
      <c r="A28016" s="1" t="s">
        <v>28012</v>
      </c>
      <c r="C28016" s="2">
        <v>4171.7131090000003</v>
      </c>
    </row>
    <row r="28017" spans="1:3" x14ac:dyDescent="0.25">
      <c r="A28017" s="1" t="s">
        <v>28013</v>
      </c>
      <c r="C28017" s="2">
        <v>4158.7481420000004</v>
      </c>
    </row>
    <row r="28018" spans="1:3" x14ac:dyDescent="0.25">
      <c r="A28018" s="1" t="s">
        <v>28014</v>
      </c>
      <c r="C28018" s="2">
        <v>4252.5278129999997</v>
      </c>
    </row>
    <row r="28019" spans="1:3" x14ac:dyDescent="0.25">
      <c r="A28019" s="1" t="s">
        <v>28015</v>
      </c>
      <c r="C28019" s="2">
        <v>4304.9816849999997</v>
      </c>
    </row>
    <row r="28020" spans="1:3" x14ac:dyDescent="0.25">
      <c r="A28020" s="1" t="s">
        <v>28016</v>
      </c>
      <c r="C28020" s="2">
        <v>4427.8086599999997</v>
      </c>
    </row>
    <row r="28021" spans="1:3" x14ac:dyDescent="0.25">
      <c r="A28021" s="1" t="s">
        <v>28017</v>
      </c>
      <c r="C28021" s="2">
        <v>4570.2018440000002</v>
      </c>
    </row>
    <row r="28022" spans="1:3" x14ac:dyDescent="0.25">
      <c r="A28022" s="1" t="s">
        <v>28018</v>
      </c>
      <c r="C28022" s="2">
        <v>4705.0960859999996</v>
      </c>
    </row>
    <row r="28023" spans="1:3" x14ac:dyDescent="0.25">
      <c r="A28023" s="1" t="s">
        <v>28019</v>
      </c>
      <c r="C28023" s="2">
        <v>5031.2317190000003</v>
      </c>
    </row>
    <row r="28024" spans="1:3" x14ac:dyDescent="0.25">
      <c r="A28024" s="1" t="s">
        <v>28020</v>
      </c>
      <c r="C28024" s="2">
        <v>5220.4042479999998</v>
      </c>
    </row>
    <row r="28025" spans="1:3" x14ac:dyDescent="0.25">
      <c r="A28025" s="1" t="s">
        <v>28021</v>
      </c>
      <c r="C28025" s="2">
        <v>5321.0329259999999</v>
      </c>
    </row>
    <row r="28026" spans="1:3" x14ac:dyDescent="0.25">
      <c r="A28026" s="1" t="s">
        <v>28022</v>
      </c>
      <c r="C28026" s="2">
        <v>5473.204495</v>
      </c>
    </row>
    <row r="28027" spans="1:3" x14ac:dyDescent="0.25">
      <c r="A28027" s="1" t="s">
        <v>28023</v>
      </c>
      <c r="C28027" s="2">
        <v>5743.9727009999997</v>
      </c>
    </row>
    <row r="28028" spans="1:3" x14ac:dyDescent="0.25">
      <c r="A28028" s="1" t="s">
        <v>28024</v>
      </c>
      <c r="C28028" s="2">
        <v>6059.8675199999998</v>
      </c>
    </row>
    <row r="28029" spans="1:3" x14ac:dyDescent="0.25">
      <c r="A28029" s="1" t="s">
        <v>28025</v>
      </c>
      <c r="C28029" s="2">
        <v>6229.5375620000004</v>
      </c>
    </row>
    <row r="28030" spans="1:3" x14ac:dyDescent="0.25">
      <c r="A28030" s="1" t="s">
        <v>28026</v>
      </c>
      <c r="C28030" s="2">
        <v>6252.4207100000003</v>
      </c>
    </row>
    <row r="28031" spans="1:3" x14ac:dyDescent="0.25">
      <c r="A28031" s="1" t="s">
        <v>28027</v>
      </c>
      <c r="C28031" s="2">
        <v>6017.6973479999997</v>
      </c>
    </row>
    <row r="28032" spans="1:3" x14ac:dyDescent="0.25">
      <c r="A28032" s="1" t="s">
        <v>28028</v>
      </c>
      <c r="C28032" s="2">
        <v>5787.1999420000002</v>
      </c>
    </row>
    <row r="28033" spans="1:3" x14ac:dyDescent="0.25">
      <c r="A28033" s="1" t="s">
        <v>28029</v>
      </c>
      <c r="C28033" s="2">
        <v>5683.3264589999999</v>
      </c>
    </row>
    <row r="28034" spans="1:3" x14ac:dyDescent="0.25">
      <c r="A28034" s="1" t="s">
        <v>28030</v>
      </c>
      <c r="C28034" s="2">
        <v>5442.7612280000003</v>
      </c>
    </row>
    <row r="28035" spans="1:3" x14ac:dyDescent="0.25">
      <c r="A28035" s="1" t="s">
        <v>28031</v>
      </c>
      <c r="C28035" s="2">
        <v>5227.3516669999999</v>
      </c>
    </row>
    <row r="28036" spans="1:3" x14ac:dyDescent="0.25">
      <c r="A28036" s="1" t="s">
        <v>28032</v>
      </c>
      <c r="C28036" s="2">
        <v>4996.5964709999998</v>
      </c>
    </row>
    <row r="28037" spans="1:3" x14ac:dyDescent="0.25">
      <c r="A28037" s="1" t="s">
        <v>28033</v>
      </c>
      <c r="C28037" s="2">
        <v>4810.5021470000002</v>
      </c>
    </row>
    <row r="28038" spans="1:3" x14ac:dyDescent="0.25">
      <c r="A28038" s="1" t="s">
        <v>28034</v>
      </c>
      <c r="C28038" s="2">
        <v>4677.2591009999996</v>
      </c>
    </row>
    <row r="28039" spans="1:3" x14ac:dyDescent="0.25">
      <c r="A28039" s="1" t="s">
        <v>28035</v>
      </c>
      <c r="C28039" s="2">
        <v>4576.9792020000004</v>
      </c>
    </row>
    <row r="28040" spans="1:3" x14ac:dyDescent="0.25">
      <c r="A28040" s="1" t="s">
        <v>28036</v>
      </c>
      <c r="C28040" s="2">
        <v>4508.0095769999998</v>
      </c>
    </row>
    <row r="28041" spans="1:3" x14ac:dyDescent="0.25">
      <c r="A28041" s="1" t="s">
        <v>28037</v>
      </c>
      <c r="C28041" s="2">
        <v>4397.5775590000003</v>
      </c>
    </row>
    <row r="28042" spans="1:3" x14ac:dyDescent="0.25">
      <c r="A28042" s="1" t="s">
        <v>28038</v>
      </c>
      <c r="C28042" s="2">
        <v>4265.5919450000001</v>
      </c>
    </row>
    <row r="28043" spans="1:3" x14ac:dyDescent="0.25">
      <c r="A28043" s="1" t="s">
        <v>28039</v>
      </c>
      <c r="C28043" s="2">
        <v>4112.242029</v>
      </c>
    </row>
    <row r="28044" spans="1:3" x14ac:dyDescent="0.25">
      <c r="A28044" s="1" t="s">
        <v>28040</v>
      </c>
      <c r="C28044" s="2">
        <v>3868.0356940000001</v>
      </c>
    </row>
    <row r="28045" spans="1:3" x14ac:dyDescent="0.25">
      <c r="A28045" s="1" t="s">
        <v>28041</v>
      </c>
      <c r="C28045" s="2">
        <v>3745.802263</v>
      </c>
    </row>
    <row r="28046" spans="1:3" x14ac:dyDescent="0.25">
      <c r="A28046" s="1" t="s">
        <v>28042</v>
      </c>
      <c r="C28046" s="2">
        <v>3561.2452629999998</v>
      </c>
    </row>
    <row r="28047" spans="1:3" x14ac:dyDescent="0.25">
      <c r="A28047" s="1" t="s">
        <v>28043</v>
      </c>
      <c r="C28047" s="2">
        <v>3414.7254809999999</v>
      </c>
    </row>
    <row r="28048" spans="1:3" x14ac:dyDescent="0.25">
      <c r="A28048" s="1" t="s">
        <v>28044</v>
      </c>
      <c r="C28048" s="2">
        <v>3326.2212279999999</v>
      </c>
    </row>
    <row r="28049" spans="1:3" x14ac:dyDescent="0.25">
      <c r="A28049" s="1" t="s">
        <v>28045</v>
      </c>
      <c r="C28049" s="2">
        <v>3174.9795810000001</v>
      </c>
    </row>
    <row r="28050" spans="1:3" x14ac:dyDescent="0.25">
      <c r="A28050" s="1" t="s">
        <v>28046</v>
      </c>
      <c r="C28050" s="2">
        <v>3029.9710060000002</v>
      </c>
    </row>
    <row r="28051" spans="1:3" x14ac:dyDescent="0.25">
      <c r="A28051" s="1" t="s">
        <v>28047</v>
      </c>
      <c r="C28051" s="2">
        <v>2960.0278520000002</v>
      </c>
    </row>
    <row r="28052" spans="1:3" x14ac:dyDescent="0.25">
      <c r="A28052" s="1" t="s">
        <v>28048</v>
      </c>
      <c r="C28052" s="2">
        <v>2956.8308959999999</v>
      </c>
    </row>
    <row r="28053" spans="1:3" x14ac:dyDescent="0.25">
      <c r="A28053" s="1" t="s">
        <v>28049</v>
      </c>
      <c r="C28053" s="2">
        <v>2847.7404569999999</v>
      </c>
    </row>
    <row r="28054" spans="1:3" x14ac:dyDescent="0.25">
      <c r="A28054" s="1" t="s">
        <v>28050</v>
      </c>
      <c r="C28054" s="2">
        <v>2888.1881400000002</v>
      </c>
    </row>
    <row r="28055" spans="1:3" x14ac:dyDescent="0.25">
      <c r="A28055" s="1" t="s">
        <v>28051</v>
      </c>
      <c r="C28055" s="2">
        <v>2823.1739240000002</v>
      </c>
    </row>
    <row r="28056" spans="1:3" x14ac:dyDescent="0.25">
      <c r="A28056" s="1" t="s">
        <v>28052</v>
      </c>
      <c r="C28056" s="2">
        <v>2846.3849049999999</v>
      </c>
    </row>
    <row r="28057" spans="1:3" x14ac:dyDescent="0.25">
      <c r="A28057" s="1" t="s">
        <v>28053</v>
      </c>
      <c r="C28057" s="2">
        <v>2811.5986459999999</v>
      </c>
    </row>
    <row r="28058" spans="1:3" x14ac:dyDescent="0.25">
      <c r="A28058" s="1" t="s">
        <v>28054</v>
      </c>
      <c r="C28058" s="2">
        <v>2807.4564380000002</v>
      </c>
    </row>
    <row r="28059" spans="1:3" x14ac:dyDescent="0.25">
      <c r="A28059" s="1" t="s">
        <v>28055</v>
      </c>
      <c r="C28059" s="2">
        <v>2806.9765400000001</v>
      </c>
    </row>
    <row r="28060" spans="1:3" x14ac:dyDescent="0.25">
      <c r="A28060" s="1" t="s">
        <v>28056</v>
      </c>
      <c r="C28060" s="2">
        <v>2800.6505889999999</v>
      </c>
    </row>
    <row r="28061" spans="1:3" x14ac:dyDescent="0.25">
      <c r="A28061" s="1" t="s">
        <v>28057</v>
      </c>
      <c r="C28061" s="2">
        <v>2809.4030859999998</v>
      </c>
    </row>
    <row r="28062" spans="1:3" x14ac:dyDescent="0.25">
      <c r="A28062" s="1" t="s">
        <v>28058</v>
      </c>
      <c r="C28062" s="2">
        <v>2943.0600479999998</v>
      </c>
    </row>
    <row r="28063" spans="1:3" x14ac:dyDescent="0.25">
      <c r="A28063" s="1" t="s">
        <v>28059</v>
      </c>
      <c r="C28063" s="2">
        <v>2955.2803319999998</v>
      </c>
    </row>
    <row r="28064" spans="1:3" x14ac:dyDescent="0.25">
      <c r="A28064" s="1" t="s">
        <v>28060</v>
      </c>
      <c r="C28064" s="2">
        <v>2973.4512800000002</v>
      </c>
    </row>
    <row r="28065" spans="1:3" x14ac:dyDescent="0.25">
      <c r="A28065" s="1" t="s">
        <v>28061</v>
      </c>
      <c r="C28065" s="2">
        <v>2959.5716649999999</v>
      </c>
    </row>
    <row r="28066" spans="1:3" x14ac:dyDescent="0.25">
      <c r="A28066" s="1" t="s">
        <v>28062</v>
      </c>
      <c r="C28066" s="2">
        <v>3041.3718370000001</v>
      </c>
    </row>
    <row r="28067" spans="1:3" x14ac:dyDescent="0.25">
      <c r="A28067" s="1" t="s">
        <v>28063</v>
      </c>
      <c r="C28067" s="2">
        <v>3068.5787359999999</v>
      </c>
    </row>
    <row r="28068" spans="1:3" x14ac:dyDescent="0.25">
      <c r="A28068" s="1" t="s">
        <v>28064</v>
      </c>
      <c r="C28068" s="2">
        <v>3123.7516329999999</v>
      </c>
    </row>
    <row r="28069" spans="1:3" x14ac:dyDescent="0.25">
      <c r="A28069" s="1" t="s">
        <v>28065</v>
      </c>
      <c r="C28069" s="2">
        <v>3194.7672240000002</v>
      </c>
    </row>
    <row r="28070" spans="1:3" x14ac:dyDescent="0.25">
      <c r="A28070" s="1" t="s">
        <v>28066</v>
      </c>
      <c r="C28070" s="2">
        <v>3321.1900059999998</v>
      </c>
    </row>
    <row r="28071" spans="1:3" x14ac:dyDescent="0.25">
      <c r="A28071" s="1" t="s">
        <v>28067</v>
      </c>
      <c r="C28071" s="2">
        <v>3333.1041399999999</v>
      </c>
    </row>
    <row r="28072" spans="1:3" x14ac:dyDescent="0.25">
      <c r="A28072" s="1" t="s">
        <v>28068</v>
      </c>
      <c r="C28072" s="2">
        <v>3440.9197819999999</v>
      </c>
    </row>
    <row r="28073" spans="1:3" x14ac:dyDescent="0.25">
      <c r="A28073" s="1" t="s">
        <v>28069</v>
      </c>
      <c r="C28073" s="2">
        <v>3504.756864</v>
      </c>
    </row>
    <row r="28074" spans="1:3" x14ac:dyDescent="0.25">
      <c r="A28074" s="1" t="s">
        <v>28070</v>
      </c>
      <c r="C28074" s="2">
        <v>3731.2175790000001</v>
      </c>
    </row>
    <row r="28075" spans="1:3" x14ac:dyDescent="0.25">
      <c r="A28075" s="1" t="s">
        <v>28071</v>
      </c>
      <c r="C28075" s="2">
        <v>3766.4143650000001</v>
      </c>
    </row>
    <row r="28076" spans="1:3" x14ac:dyDescent="0.25">
      <c r="A28076" s="1" t="s">
        <v>28072</v>
      </c>
      <c r="C28076" s="2">
        <v>3958.411098</v>
      </c>
    </row>
    <row r="28077" spans="1:3" x14ac:dyDescent="0.25">
      <c r="A28077" s="1" t="s">
        <v>28073</v>
      </c>
      <c r="C28077" s="2">
        <v>4112.4887250000002</v>
      </c>
    </row>
    <row r="28078" spans="1:3" x14ac:dyDescent="0.25">
      <c r="A28078" s="1" t="s">
        <v>28074</v>
      </c>
      <c r="C28078" s="2">
        <v>4383.9026599999997</v>
      </c>
    </row>
    <row r="28079" spans="1:3" x14ac:dyDescent="0.25">
      <c r="A28079" s="1" t="s">
        <v>28075</v>
      </c>
      <c r="C28079" s="2">
        <v>4607.636802</v>
      </c>
    </row>
    <row r="28080" spans="1:3" x14ac:dyDescent="0.25">
      <c r="A28080" s="1" t="s">
        <v>28076</v>
      </c>
      <c r="C28080" s="2">
        <v>4678.6534899999997</v>
      </c>
    </row>
    <row r="28081" spans="1:3" x14ac:dyDescent="0.25">
      <c r="A28081" s="1" t="s">
        <v>28077</v>
      </c>
      <c r="C28081" s="2">
        <v>4778.8645999999999</v>
      </c>
    </row>
    <row r="28082" spans="1:3" x14ac:dyDescent="0.25">
      <c r="A28082" s="1" t="s">
        <v>28078</v>
      </c>
      <c r="C28082" s="2">
        <v>4970.9405850000003</v>
      </c>
    </row>
    <row r="28083" spans="1:3" x14ac:dyDescent="0.25">
      <c r="A28083" s="1" t="s">
        <v>28079</v>
      </c>
      <c r="C28083" s="2">
        <v>4986.4940790000001</v>
      </c>
    </row>
    <row r="28084" spans="1:3" x14ac:dyDescent="0.25">
      <c r="A28084" s="1" t="s">
        <v>28080</v>
      </c>
      <c r="C28084" s="2">
        <v>5062.5583960000004</v>
      </c>
    </row>
    <row r="28085" spans="1:3" x14ac:dyDescent="0.25">
      <c r="A28085" s="1" t="s">
        <v>28081</v>
      </c>
      <c r="C28085" s="2">
        <v>5085.9843810000002</v>
      </c>
    </row>
    <row r="28086" spans="1:3" x14ac:dyDescent="0.25">
      <c r="A28086" s="1" t="s">
        <v>28082</v>
      </c>
      <c r="C28086" s="2">
        <v>5080.2740089999998</v>
      </c>
    </row>
    <row r="28087" spans="1:3" x14ac:dyDescent="0.25">
      <c r="A28087" s="1" t="s">
        <v>28083</v>
      </c>
      <c r="C28087" s="2">
        <v>5184.507415</v>
      </c>
    </row>
    <row r="28088" spans="1:3" x14ac:dyDescent="0.25">
      <c r="A28088" s="1" t="s">
        <v>28084</v>
      </c>
      <c r="C28088" s="2">
        <v>5209.0163979999998</v>
      </c>
    </row>
    <row r="28089" spans="1:3" x14ac:dyDescent="0.25">
      <c r="A28089" s="1" t="s">
        <v>28085</v>
      </c>
      <c r="C28089" s="2">
        <v>5119.6908579999999</v>
      </c>
    </row>
    <row r="28090" spans="1:3" x14ac:dyDescent="0.25">
      <c r="A28090" s="1" t="s">
        <v>28086</v>
      </c>
      <c r="C28090" s="2">
        <v>5187.7750329999999</v>
      </c>
    </row>
    <row r="28091" spans="1:3" x14ac:dyDescent="0.25">
      <c r="A28091" s="1" t="s">
        <v>28087</v>
      </c>
      <c r="C28091" s="2">
        <v>5199.5819449999999</v>
      </c>
    </row>
    <row r="28092" spans="1:3" x14ac:dyDescent="0.25">
      <c r="A28092" s="1" t="s">
        <v>28088</v>
      </c>
      <c r="C28092" s="2">
        <v>5156.8378590000002</v>
      </c>
    </row>
    <row r="28093" spans="1:3" x14ac:dyDescent="0.25">
      <c r="A28093" s="1" t="s">
        <v>28089</v>
      </c>
      <c r="C28093" s="2">
        <v>5350.5218969999996</v>
      </c>
    </row>
    <row r="28094" spans="1:3" x14ac:dyDescent="0.25">
      <c r="A28094" s="1" t="s">
        <v>28090</v>
      </c>
      <c r="C28094" s="2">
        <v>5499.1139249999997</v>
      </c>
    </row>
    <row r="28095" spans="1:3" x14ac:dyDescent="0.25">
      <c r="A28095" s="1" t="s">
        <v>28091</v>
      </c>
      <c r="C28095" s="2">
        <v>5422.2879030000004</v>
      </c>
    </row>
    <row r="28096" spans="1:3" x14ac:dyDescent="0.25">
      <c r="A28096" s="1" t="s">
        <v>28092</v>
      </c>
      <c r="C28096" s="2">
        <v>5186.3698249999998</v>
      </c>
    </row>
    <row r="28097" spans="1:3" x14ac:dyDescent="0.25">
      <c r="A28097" s="1" t="s">
        <v>28093</v>
      </c>
      <c r="C28097" s="2">
        <v>5087.4064770000005</v>
      </c>
    </row>
    <row r="28098" spans="1:3" x14ac:dyDescent="0.25">
      <c r="A28098" s="1" t="s">
        <v>28094</v>
      </c>
      <c r="C28098" s="2">
        <v>5233.5047329999998</v>
      </c>
    </row>
    <row r="28099" spans="1:3" x14ac:dyDescent="0.25">
      <c r="A28099" s="1" t="s">
        <v>28095</v>
      </c>
      <c r="C28099" s="2">
        <v>5144.903542</v>
      </c>
    </row>
    <row r="28100" spans="1:3" x14ac:dyDescent="0.25">
      <c r="A28100" s="1" t="s">
        <v>28096</v>
      </c>
      <c r="C28100" s="2">
        <v>5258.3192740000004</v>
      </c>
    </row>
    <row r="28101" spans="1:3" x14ac:dyDescent="0.25">
      <c r="A28101" s="1" t="s">
        <v>28097</v>
      </c>
      <c r="C28101" s="2">
        <v>5052.4465419999997</v>
      </c>
    </row>
    <row r="28102" spans="1:3" x14ac:dyDescent="0.25">
      <c r="A28102" s="1" t="s">
        <v>28098</v>
      </c>
      <c r="C28102" s="2">
        <v>4631.6509649999998</v>
      </c>
    </row>
    <row r="28103" spans="1:3" x14ac:dyDescent="0.25">
      <c r="A28103" s="1" t="s">
        <v>28099</v>
      </c>
      <c r="C28103" s="2">
        <v>4622.2926159999997</v>
      </c>
    </row>
    <row r="28104" spans="1:3" x14ac:dyDescent="0.25">
      <c r="A28104" s="1" t="s">
        <v>28100</v>
      </c>
      <c r="C28104" s="2">
        <v>4510.4541769999996</v>
      </c>
    </row>
    <row r="28105" spans="1:3" x14ac:dyDescent="0.25">
      <c r="A28105" s="1" t="s">
        <v>28101</v>
      </c>
      <c r="C28105" s="2">
        <v>4530.3021049999998</v>
      </c>
    </row>
    <row r="28106" spans="1:3" x14ac:dyDescent="0.25">
      <c r="A28106" s="1" t="s">
        <v>28102</v>
      </c>
      <c r="C28106" s="2">
        <v>4342.4097680000004</v>
      </c>
    </row>
    <row r="28107" spans="1:3" x14ac:dyDescent="0.25">
      <c r="A28107" s="1" t="s">
        <v>28103</v>
      </c>
      <c r="C28107" s="2">
        <v>4541.9730399999999</v>
      </c>
    </row>
    <row r="28108" spans="1:3" x14ac:dyDescent="0.25">
      <c r="A28108" s="1" t="s">
        <v>28104</v>
      </c>
      <c r="C28108" s="2">
        <v>4755.8397189999996</v>
      </c>
    </row>
    <row r="28109" spans="1:3" x14ac:dyDescent="0.25">
      <c r="A28109" s="1" t="s">
        <v>28105</v>
      </c>
      <c r="C28109" s="2">
        <v>4873.4091179999996</v>
      </c>
    </row>
    <row r="28110" spans="1:3" x14ac:dyDescent="0.25">
      <c r="A28110" s="1" t="s">
        <v>28106</v>
      </c>
      <c r="C28110" s="2">
        <v>4994.8175350000001</v>
      </c>
    </row>
    <row r="28111" spans="1:3" x14ac:dyDescent="0.25">
      <c r="A28111" s="1" t="s">
        <v>28107</v>
      </c>
      <c r="C28111" s="2">
        <v>5075.2882769999997</v>
      </c>
    </row>
    <row r="28112" spans="1:3" x14ac:dyDescent="0.25">
      <c r="A28112" s="1" t="s">
        <v>28108</v>
      </c>
      <c r="C28112" s="2">
        <v>5032.7645140000004</v>
      </c>
    </row>
    <row r="28113" spans="1:3" x14ac:dyDescent="0.25">
      <c r="A28113" s="1" t="s">
        <v>28109</v>
      </c>
      <c r="C28113" s="2">
        <v>4948.7850769999995</v>
      </c>
    </row>
    <row r="28114" spans="1:3" x14ac:dyDescent="0.25">
      <c r="A28114" s="1" t="s">
        <v>28110</v>
      </c>
      <c r="C28114" s="2">
        <v>4996.8883169999999</v>
      </c>
    </row>
    <row r="28115" spans="1:3" x14ac:dyDescent="0.25">
      <c r="A28115" s="1" t="s">
        <v>28111</v>
      </c>
      <c r="C28115" s="2">
        <v>4876.9715269999997</v>
      </c>
    </row>
    <row r="28116" spans="1:3" x14ac:dyDescent="0.25">
      <c r="A28116" s="1" t="s">
        <v>28112</v>
      </c>
      <c r="C28116" s="2">
        <v>4942.1290220000001</v>
      </c>
    </row>
    <row r="28117" spans="1:3" x14ac:dyDescent="0.25">
      <c r="A28117" s="1" t="s">
        <v>28113</v>
      </c>
      <c r="C28117" s="2">
        <v>5053.6540480000003</v>
      </c>
    </row>
    <row r="28118" spans="1:3" x14ac:dyDescent="0.25">
      <c r="A28118" s="1" t="s">
        <v>28114</v>
      </c>
      <c r="C28118" s="2">
        <v>5239.3120019999997</v>
      </c>
    </row>
    <row r="28119" spans="1:3" x14ac:dyDescent="0.25">
      <c r="A28119" s="1" t="s">
        <v>28115</v>
      </c>
      <c r="C28119" s="2">
        <v>5364.9210489999996</v>
      </c>
    </row>
    <row r="28120" spans="1:3" x14ac:dyDescent="0.25">
      <c r="A28120" s="1" t="s">
        <v>28116</v>
      </c>
      <c r="C28120" s="2">
        <v>5443.5306760000003</v>
      </c>
    </row>
    <row r="28121" spans="1:3" x14ac:dyDescent="0.25">
      <c r="A28121" s="1" t="s">
        <v>28117</v>
      </c>
      <c r="C28121" s="2">
        <v>5631.5765330000004</v>
      </c>
    </row>
    <row r="28122" spans="1:3" x14ac:dyDescent="0.25">
      <c r="A28122" s="1" t="s">
        <v>28118</v>
      </c>
      <c r="C28122" s="2">
        <v>5757.4672559999999</v>
      </c>
    </row>
    <row r="28123" spans="1:3" x14ac:dyDescent="0.25">
      <c r="A28123" s="1" t="s">
        <v>28119</v>
      </c>
      <c r="C28123" s="2">
        <v>6087.6188419999999</v>
      </c>
    </row>
    <row r="28124" spans="1:3" x14ac:dyDescent="0.25">
      <c r="A28124" s="1" t="s">
        <v>28120</v>
      </c>
      <c r="C28124" s="2">
        <v>6239.8114109999997</v>
      </c>
    </row>
    <row r="28125" spans="1:3" x14ac:dyDescent="0.25">
      <c r="A28125" s="1" t="s">
        <v>28121</v>
      </c>
      <c r="C28125" s="2">
        <v>6226.1483449999996</v>
      </c>
    </row>
    <row r="28126" spans="1:3" x14ac:dyDescent="0.25">
      <c r="A28126" s="1" t="s">
        <v>28122</v>
      </c>
      <c r="C28126" s="2">
        <v>6233.7567939999999</v>
      </c>
    </row>
    <row r="28127" spans="1:3" x14ac:dyDescent="0.25">
      <c r="A28127" s="1" t="s">
        <v>28123</v>
      </c>
      <c r="C28127" s="2">
        <v>6100.6848609999997</v>
      </c>
    </row>
    <row r="28128" spans="1:3" x14ac:dyDescent="0.25">
      <c r="A28128" s="1" t="s">
        <v>28124</v>
      </c>
      <c r="C28128" s="2">
        <v>5874.0166600000002</v>
      </c>
    </row>
    <row r="28129" spans="1:3" x14ac:dyDescent="0.25">
      <c r="A28129" s="1" t="s">
        <v>28125</v>
      </c>
      <c r="C28129" s="2">
        <v>5687.0108229999996</v>
      </c>
    </row>
    <row r="28130" spans="1:3" x14ac:dyDescent="0.25">
      <c r="A28130" s="1" t="s">
        <v>28126</v>
      </c>
      <c r="C28130" s="2">
        <v>5575.2914479999999</v>
      </c>
    </row>
    <row r="28131" spans="1:3" x14ac:dyDescent="0.25">
      <c r="A28131" s="1" t="s">
        <v>28127</v>
      </c>
      <c r="C28131" s="2">
        <v>5343.201035</v>
      </c>
    </row>
    <row r="28132" spans="1:3" x14ac:dyDescent="0.25">
      <c r="A28132" s="1" t="s">
        <v>28128</v>
      </c>
      <c r="C28132" s="2">
        <v>5148.3170600000003</v>
      </c>
    </row>
    <row r="28133" spans="1:3" x14ac:dyDescent="0.25">
      <c r="A28133" s="1" t="s">
        <v>28129</v>
      </c>
      <c r="C28133" s="2">
        <v>5080.0685800000001</v>
      </c>
    </row>
    <row r="28134" spans="1:3" x14ac:dyDescent="0.25">
      <c r="A28134" s="1" t="s">
        <v>28130</v>
      </c>
      <c r="C28134" s="2">
        <v>4830.458095</v>
      </c>
    </row>
    <row r="28135" spans="1:3" x14ac:dyDescent="0.25">
      <c r="A28135" s="1" t="s">
        <v>28131</v>
      </c>
      <c r="C28135" s="2">
        <v>4606.0674840000001</v>
      </c>
    </row>
    <row r="28136" spans="1:3" x14ac:dyDescent="0.25">
      <c r="A28136" s="1" t="s">
        <v>28132</v>
      </c>
      <c r="C28136" s="2">
        <v>4526.0364760000002</v>
      </c>
    </row>
    <row r="28137" spans="1:3" x14ac:dyDescent="0.25">
      <c r="A28137" s="1" t="s">
        <v>28133</v>
      </c>
      <c r="C28137" s="2">
        <v>4426.7209400000002</v>
      </c>
    </row>
    <row r="28138" spans="1:3" x14ac:dyDescent="0.25">
      <c r="A28138" s="1" t="s">
        <v>28134</v>
      </c>
      <c r="C28138" s="2">
        <v>4238.0142619999997</v>
      </c>
    </row>
    <row r="28139" spans="1:3" x14ac:dyDescent="0.25">
      <c r="A28139" s="1" t="s">
        <v>28135</v>
      </c>
      <c r="C28139" s="2">
        <v>4130.4607850000002</v>
      </c>
    </row>
    <row r="28140" spans="1:3" x14ac:dyDescent="0.25">
      <c r="A28140" s="1" t="s">
        <v>28136</v>
      </c>
      <c r="C28140" s="2">
        <v>4027.551747</v>
      </c>
    </row>
    <row r="28141" spans="1:3" x14ac:dyDescent="0.25">
      <c r="A28141" s="1" t="s">
        <v>28137</v>
      </c>
      <c r="C28141" s="2">
        <v>3869.6997219999998</v>
      </c>
    </row>
    <row r="28142" spans="1:3" x14ac:dyDescent="0.25">
      <c r="A28142" s="1" t="s">
        <v>28138</v>
      </c>
      <c r="C28142" s="2">
        <v>3613.5456250000002</v>
      </c>
    </row>
    <row r="28143" spans="1:3" x14ac:dyDescent="0.25">
      <c r="A28143" s="1" t="s">
        <v>28139</v>
      </c>
      <c r="C28143" s="2">
        <v>3460.7283339999999</v>
      </c>
    </row>
    <row r="28144" spans="1:3" x14ac:dyDescent="0.25">
      <c r="A28144" s="1" t="s">
        <v>28140</v>
      </c>
      <c r="C28144" s="2">
        <v>3258.5001480000001</v>
      </c>
    </row>
    <row r="28145" spans="1:3" x14ac:dyDescent="0.25">
      <c r="A28145" s="1" t="s">
        <v>28141</v>
      </c>
      <c r="C28145" s="2">
        <v>3158.2626919999998</v>
      </c>
    </row>
    <row r="28146" spans="1:3" x14ac:dyDescent="0.25">
      <c r="A28146" s="1" t="s">
        <v>28142</v>
      </c>
      <c r="C28146" s="2">
        <v>3113.9873809999999</v>
      </c>
    </row>
    <row r="28147" spans="1:3" x14ac:dyDescent="0.25">
      <c r="A28147" s="1" t="s">
        <v>28143</v>
      </c>
      <c r="C28147" s="2">
        <v>3030.5165360000001</v>
      </c>
    </row>
    <row r="28148" spans="1:3" x14ac:dyDescent="0.25">
      <c r="A28148" s="1" t="s">
        <v>28144</v>
      </c>
      <c r="C28148" s="2">
        <v>2956.0236989999999</v>
      </c>
    </row>
    <row r="28149" spans="1:3" x14ac:dyDescent="0.25">
      <c r="A28149" s="1" t="s">
        <v>28145</v>
      </c>
      <c r="C28149" s="2">
        <v>2878.124272</v>
      </c>
    </row>
    <row r="28150" spans="1:3" x14ac:dyDescent="0.25">
      <c r="A28150" s="1" t="s">
        <v>28146</v>
      </c>
      <c r="C28150" s="2">
        <v>2834.6259500000001</v>
      </c>
    </row>
    <row r="28151" spans="1:3" x14ac:dyDescent="0.25">
      <c r="A28151" s="1" t="s">
        <v>28147</v>
      </c>
      <c r="C28151" s="2">
        <v>2743.0974649999998</v>
      </c>
    </row>
    <row r="28152" spans="1:3" x14ac:dyDescent="0.25">
      <c r="A28152" s="1" t="s">
        <v>28148</v>
      </c>
      <c r="C28152" s="2">
        <v>2776.4963280000002</v>
      </c>
    </row>
    <row r="28153" spans="1:3" x14ac:dyDescent="0.25">
      <c r="A28153" s="1" t="s">
        <v>28149</v>
      </c>
      <c r="C28153" s="2">
        <v>2738.0786269999999</v>
      </c>
    </row>
    <row r="28154" spans="1:3" x14ac:dyDescent="0.25">
      <c r="A28154" s="1" t="s">
        <v>28150</v>
      </c>
      <c r="C28154" s="2">
        <v>2695.6829170000001</v>
      </c>
    </row>
    <row r="28155" spans="1:3" x14ac:dyDescent="0.25">
      <c r="A28155" s="1" t="s">
        <v>28151</v>
      </c>
      <c r="C28155" s="2">
        <v>2666.3094139999998</v>
      </c>
    </row>
    <row r="28156" spans="1:3" x14ac:dyDescent="0.25">
      <c r="A28156" s="1" t="s">
        <v>28152</v>
      </c>
      <c r="C28156" s="2">
        <v>2635.2528400000001</v>
      </c>
    </row>
    <row r="28157" spans="1:3" x14ac:dyDescent="0.25">
      <c r="A28157" s="1" t="s">
        <v>28153</v>
      </c>
      <c r="C28157" s="2">
        <v>2631.543142</v>
      </c>
    </row>
    <row r="28158" spans="1:3" x14ac:dyDescent="0.25">
      <c r="A28158" s="1" t="s">
        <v>28154</v>
      </c>
      <c r="C28158" s="2">
        <v>2682.9583170000001</v>
      </c>
    </row>
    <row r="28159" spans="1:3" x14ac:dyDescent="0.25">
      <c r="A28159" s="1" t="s">
        <v>28155</v>
      </c>
      <c r="C28159" s="2">
        <v>2667.6223249999998</v>
      </c>
    </row>
    <row r="28160" spans="1:3" x14ac:dyDescent="0.25">
      <c r="A28160" s="1" t="s">
        <v>28156</v>
      </c>
      <c r="C28160" s="2">
        <v>2689.1823960000002</v>
      </c>
    </row>
    <row r="28161" spans="1:3" x14ac:dyDescent="0.25">
      <c r="A28161" s="1" t="s">
        <v>28157</v>
      </c>
      <c r="C28161" s="2">
        <v>2791.7534139999998</v>
      </c>
    </row>
    <row r="28162" spans="1:3" x14ac:dyDescent="0.25">
      <c r="A28162" s="1" t="s">
        <v>28158</v>
      </c>
      <c r="C28162" s="2">
        <v>2826.7185420000001</v>
      </c>
    </row>
    <row r="28163" spans="1:3" x14ac:dyDescent="0.25">
      <c r="A28163" s="1" t="s">
        <v>28159</v>
      </c>
      <c r="C28163" s="2">
        <v>2840.9827169999999</v>
      </c>
    </row>
    <row r="28164" spans="1:3" x14ac:dyDescent="0.25">
      <c r="A28164" s="1" t="s">
        <v>28160</v>
      </c>
      <c r="C28164" s="2">
        <v>2889.7148999999999</v>
      </c>
    </row>
    <row r="28165" spans="1:3" x14ac:dyDescent="0.25">
      <c r="A28165" s="1" t="s">
        <v>28161</v>
      </c>
      <c r="C28165" s="2">
        <v>2945.987541</v>
      </c>
    </row>
    <row r="28166" spans="1:3" x14ac:dyDescent="0.25">
      <c r="A28166" s="1" t="s">
        <v>28162</v>
      </c>
      <c r="C28166" s="2">
        <v>3121.2717200000002</v>
      </c>
    </row>
    <row r="28167" spans="1:3" x14ac:dyDescent="0.25">
      <c r="A28167" s="1" t="s">
        <v>28163</v>
      </c>
      <c r="C28167" s="2">
        <v>3170.8300340000001</v>
      </c>
    </row>
    <row r="28168" spans="1:3" x14ac:dyDescent="0.25">
      <c r="A28168" s="1" t="s">
        <v>28164</v>
      </c>
      <c r="C28168" s="2">
        <v>3315.1704759999998</v>
      </c>
    </row>
    <row r="28169" spans="1:3" x14ac:dyDescent="0.25">
      <c r="A28169" s="1" t="s">
        <v>28165</v>
      </c>
      <c r="C28169" s="2">
        <v>3420.970045</v>
      </c>
    </row>
    <row r="28170" spans="1:3" x14ac:dyDescent="0.25">
      <c r="A28170" s="1" t="s">
        <v>28166</v>
      </c>
      <c r="C28170" s="2">
        <v>3579.2770500000001</v>
      </c>
    </row>
    <row r="28171" spans="1:3" x14ac:dyDescent="0.25">
      <c r="A28171" s="1" t="s">
        <v>28167</v>
      </c>
      <c r="C28171" s="2">
        <v>3666.1508640000002</v>
      </c>
    </row>
    <row r="28172" spans="1:3" x14ac:dyDescent="0.25">
      <c r="A28172" s="1" t="s">
        <v>28168</v>
      </c>
      <c r="C28172" s="2">
        <v>3846.992988</v>
      </c>
    </row>
    <row r="28173" spans="1:3" x14ac:dyDescent="0.25">
      <c r="A28173" s="1" t="s">
        <v>28169</v>
      </c>
      <c r="C28173" s="2">
        <v>3934.6661340000001</v>
      </c>
    </row>
    <row r="28174" spans="1:3" x14ac:dyDescent="0.25">
      <c r="A28174" s="1" t="s">
        <v>28170</v>
      </c>
      <c r="C28174" s="2">
        <v>4246.8119420000003</v>
      </c>
    </row>
    <row r="28175" spans="1:3" x14ac:dyDescent="0.25">
      <c r="A28175" s="1" t="s">
        <v>28171</v>
      </c>
      <c r="C28175" s="2">
        <v>4449.7428790000004</v>
      </c>
    </row>
    <row r="28176" spans="1:3" x14ac:dyDescent="0.25">
      <c r="A28176" s="1" t="s">
        <v>28172</v>
      </c>
      <c r="C28176" s="2">
        <v>4657.4971589999996</v>
      </c>
    </row>
    <row r="28177" spans="1:3" x14ac:dyDescent="0.25">
      <c r="A28177" s="1" t="s">
        <v>28173</v>
      </c>
      <c r="C28177" s="2">
        <v>4834.9357570000002</v>
      </c>
    </row>
    <row r="28178" spans="1:3" x14ac:dyDescent="0.25">
      <c r="A28178" s="1" t="s">
        <v>28174</v>
      </c>
      <c r="C28178" s="2">
        <v>5054.2633480000004</v>
      </c>
    </row>
    <row r="28179" spans="1:3" x14ac:dyDescent="0.25">
      <c r="A28179" s="1" t="s">
        <v>28175</v>
      </c>
      <c r="C28179" s="2">
        <v>5094.7969130000001</v>
      </c>
    </row>
    <row r="28180" spans="1:3" x14ac:dyDescent="0.25">
      <c r="A28180" s="1" t="s">
        <v>28176</v>
      </c>
      <c r="C28180" s="2">
        <v>5082.3779210000002</v>
      </c>
    </row>
    <row r="28181" spans="1:3" x14ac:dyDescent="0.25">
      <c r="A28181" s="1" t="s">
        <v>28177</v>
      </c>
      <c r="C28181" s="2">
        <v>5205.1027469999999</v>
      </c>
    </row>
    <row r="28182" spans="1:3" x14ac:dyDescent="0.25">
      <c r="A28182" s="1" t="s">
        <v>28178</v>
      </c>
      <c r="C28182" s="2">
        <v>5322.6847850000004</v>
      </c>
    </row>
    <row r="28183" spans="1:3" x14ac:dyDescent="0.25">
      <c r="A28183" s="1" t="s">
        <v>28179</v>
      </c>
      <c r="C28183" s="2">
        <v>5267.5395159999998</v>
      </c>
    </row>
    <row r="28184" spans="1:3" x14ac:dyDescent="0.25">
      <c r="A28184" s="1" t="s">
        <v>28180</v>
      </c>
      <c r="C28184" s="2">
        <v>5339.3344059999999</v>
      </c>
    </row>
    <row r="28185" spans="1:3" x14ac:dyDescent="0.25">
      <c r="A28185" s="1" t="s">
        <v>28181</v>
      </c>
      <c r="C28185" s="2">
        <v>5371.5717560000003</v>
      </c>
    </row>
    <row r="28186" spans="1:3" x14ac:dyDescent="0.25">
      <c r="A28186" s="1" t="s">
        <v>28182</v>
      </c>
      <c r="C28186" s="2">
        <v>5463.0946830000003</v>
      </c>
    </row>
    <row r="28187" spans="1:3" x14ac:dyDescent="0.25">
      <c r="A28187" s="1" t="s">
        <v>28183</v>
      </c>
      <c r="C28187" s="2">
        <v>5504.2758700000004</v>
      </c>
    </row>
    <row r="28188" spans="1:3" x14ac:dyDescent="0.25">
      <c r="A28188" s="1" t="s">
        <v>28184</v>
      </c>
      <c r="C28188" s="2">
        <v>5587.8661410000004</v>
      </c>
    </row>
    <row r="28189" spans="1:3" x14ac:dyDescent="0.25">
      <c r="A28189" s="1" t="s">
        <v>28185</v>
      </c>
      <c r="C28189" s="2">
        <v>5665.8664010000002</v>
      </c>
    </row>
    <row r="28190" spans="1:3" x14ac:dyDescent="0.25">
      <c r="A28190" s="1" t="s">
        <v>28186</v>
      </c>
      <c r="C28190" s="2">
        <v>5867.7780080000002</v>
      </c>
    </row>
    <row r="28191" spans="1:3" x14ac:dyDescent="0.25">
      <c r="A28191" s="1" t="s">
        <v>28187</v>
      </c>
      <c r="C28191" s="2">
        <v>6094.276766</v>
      </c>
    </row>
    <row r="28192" spans="1:3" x14ac:dyDescent="0.25">
      <c r="A28192" s="1" t="s">
        <v>28188</v>
      </c>
      <c r="C28192" s="2">
        <v>6306.9475620000003</v>
      </c>
    </row>
    <row r="28193" spans="1:3" x14ac:dyDescent="0.25">
      <c r="A28193" s="1" t="s">
        <v>28189</v>
      </c>
      <c r="C28193" s="2">
        <v>6421.2228480000003</v>
      </c>
    </row>
    <row r="28194" spans="1:3" x14ac:dyDescent="0.25">
      <c r="A28194" s="1" t="s">
        <v>28190</v>
      </c>
      <c r="C28194" s="2">
        <v>6337.6862760000004</v>
      </c>
    </row>
    <row r="28195" spans="1:3" x14ac:dyDescent="0.25">
      <c r="A28195" s="1" t="s">
        <v>28191</v>
      </c>
      <c r="C28195" s="2">
        <v>6183.1592540000001</v>
      </c>
    </row>
    <row r="28196" spans="1:3" x14ac:dyDescent="0.25">
      <c r="A28196" s="1" t="s">
        <v>28192</v>
      </c>
      <c r="C28196" s="2">
        <v>5950.4401969999999</v>
      </c>
    </row>
    <row r="28197" spans="1:3" x14ac:dyDescent="0.25">
      <c r="A28197" s="1" t="s">
        <v>28193</v>
      </c>
      <c r="C28197" s="2">
        <v>5897.3556850000004</v>
      </c>
    </row>
    <row r="28198" spans="1:3" x14ac:dyDescent="0.25">
      <c r="A28198" s="1" t="s">
        <v>28194</v>
      </c>
      <c r="C28198" s="2">
        <v>5984.8024949999999</v>
      </c>
    </row>
    <row r="28199" spans="1:3" x14ac:dyDescent="0.25">
      <c r="A28199" s="1" t="s">
        <v>28195</v>
      </c>
      <c r="C28199" s="2">
        <v>5852.6554500000002</v>
      </c>
    </row>
    <row r="28200" spans="1:3" x14ac:dyDescent="0.25">
      <c r="A28200" s="1" t="s">
        <v>28196</v>
      </c>
      <c r="C28200" s="2">
        <v>5807.7078410000004</v>
      </c>
    </row>
    <row r="28201" spans="1:3" x14ac:dyDescent="0.25">
      <c r="A28201" s="1" t="s">
        <v>28197</v>
      </c>
      <c r="C28201" s="2">
        <v>5681.4615460000005</v>
      </c>
    </row>
    <row r="28202" spans="1:3" x14ac:dyDescent="0.25">
      <c r="A28202" s="1" t="s">
        <v>28198</v>
      </c>
      <c r="C28202" s="2">
        <v>5637.0350410000001</v>
      </c>
    </row>
    <row r="28203" spans="1:3" x14ac:dyDescent="0.25">
      <c r="A28203" s="1" t="s">
        <v>28199</v>
      </c>
      <c r="C28203" s="2">
        <v>5611.7638349999997</v>
      </c>
    </row>
    <row r="28204" spans="1:3" x14ac:dyDescent="0.25">
      <c r="A28204" s="1" t="s">
        <v>28200</v>
      </c>
      <c r="C28204" s="2">
        <v>5476.0276800000001</v>
      </c>
    </row>
    <row r="28205" spans="1:3" x14ac:dyDescent="0.25">
      <c r="A28205" s="1" t="s">
        <v>28201</v>
      </c>
      <c r="C28205" s="2">
        <v>5436.941186</v>
      </c>
    </row>
    <row r="28206" spans="1:3" x14ac:dyDescent="0.25">
      <c r="A28206" s="1" t="s">
        <v>28202</v>
      </c>
      <c r="C28206" s="2">
        <v>5494.1527980000001</v>
      </c>
    </row>
    <row r="28207" spans="1:3" x14ac:dyDescent="0.25">
      <c r="A28207" s="1" t="s">
        <v>28203</v>
      </c>
      <c r="C28207" s="2">
        <v>5369.2679669999998</v>
      </c>
    </row>
    <row r="28208" spans="1:3" x14ac:dyDescent="0.25">
      <c r="A28208" s="1" t="s">
        <v>28204</v>
      </c>
      <c r="C28208" s="2">
        <v>5339.8350879999998</v>
      </c>
    </row>
    <row r="28209" spans="1:3" x14ac:dyDescent="0.25">
      <c r="A28209" s="1" t="s">
        <v>28205</v>
      </c>
      <c r="C28209" s="2">
        <v>5491.7347769999997</v>
      </c>
    </row>
    <row r="28210" spans="1:3" x14ac:dyDescent="0.25">
      <c r="A28210" s="1" t="s">
        <v>28206</v>
      </c>
      <c r="C28210" s="2">
        <v>5433.0852139999997</v>
      </c>
    </row>
    <row r="28211" spans="1:3" x14ac:dyDescent="0.25">
      <c r="A28211" s="1" t="s">
        <v>28207</v>
      </c>
      <c r="C28211" s="2">
        <v>5230.0514000000003</v>
      </c>
    </row>
    <row r="28212" spans="1:3" x14ac:dyDescent="0.25">
      <c r="A28212" s="1" t="s">
        <v>28208</v>
      </c>
      <c r="C28212" s="2">
        <v>5302.5391550000004</v>
      </c>
    </row>
    <row r="28213" spans="1:3" x14ac:dyDescent="0.25">
      <c r="A28213" s="1" t="s">
        <v>28209</v>
      </c>
      <c r="C28213" s="2">
        <v>5246.4101499999997</v>
      </c>
    </row>
    <row r="28214" spans="1:3" x14ac:dyDescent="0.25">
      <c r="A28214" s="1" t="s">
        <v>28210</v>
      </c>
      <c r="C28214" s="2">
        <v>5348.3583680000002</v>
      </c>
    </row>
    <row r="28215" spans="1:3" x14ac:dyDescent="0.25">
      <c r="A28215" s="1" t="s">
        <v>28211</v>
      </c>
      <c r="C28215" s="2">
        <v>5467.6375479999997</v>
      </c>
    </row>
    <row r="28216" spans="1:3" x14ac:dyDescent="0.25">
      <c r="A28216" s="1" t="s">
        <v>28212</v>
      </c>
      <c r="C28216" s="2">
        <v>5659.4743159999998</v>
      </c>
    </row>
    <row r="28217" spans="1:3" x14ac:dyDescent="0.25">
      <c r="A28217" s="1" t="s">
        <v>28213</v>
      </c>
      <c r="C28217" s="2">
        <v>5784.7240840000004</v>
      </c>
    </row>
    <row r="28218" spans="1:3" x14ac:dyDescent="0.25">
      <c r="A28218" s="1" t="s">
        <v>28214</v>
      </c>
      <c r="C28218" s="2">
        <v>5893.6559109999998</v>
      </c>
    </row>
    <row r="28219" spans="1:3" x14ac:dyDescent="0.25">
      <c r="A28219" s="1" t="s">
        <v>28215</v>
      </c>
      <c r="C28219" s="2">
        <v>6088.5792929999998</v>
      </c>
    </row>
    <row r="28220" spans="1:3" x14ac:dyDescent="0.25">
      <c r="A28220" s="1" t="s">
        <v>28216</v>
      </c>
      <c r="C28220" s="2">
        <v>6294.3225920000004</v>
      </c>
    </row>
    <row r="28221" spans="1:3" x14ac:dyDescent="0.25">
      <c r="A28221" s="1" t="s">
        <v>28217</v>
      </c>
      <c r="C28221" s="2">
        <v>6263.6891949999999</v>
      </c>
    </row>
    <row r="28222" spans="1:3" x14ac:dyDescent="0.25">
      <c r="A28222" s="1" t="s">
        <v>28218</v>
      </c>
      <c r="C28222" s="2">
        <v>6175.6139919999996</v>
      </c>
    </row>
    <row r="28223" spans="1:3" x14ac:dyDescent="0.25">
      <c r="A28223" s="1" t="s">
        <v>28219</v>
      </c>
      <c r="C28223" s="2">
        <v>5968.1173989999998</v>
      </c>
    </row>
    <row r="28224" spans="1:3" x14ac:dyDescent="0.25">
      <c r="A28224" s="1" t="s">
        <v>28220</v>
      </c>
      <c r="C28224" s="2">
        <v>5897.3601660000004</v>
      </c>
    </row>
    <row r="28225" spans="1:3" x14ac:dyDescent="0.25">
      <c r="A28225" s="1" t="s">
        <v>28221</v>
      </c>
      <c r="C28225" s="2">
        <v>5832.6149050000004</v>
      </c>
    </row>
    <row r="28226" spans="1:3" x14ac:dyDescent="0.25">
      <c r="A28226" s="1" t="s">
        <v>28222</v>
      </c>
      <c r="C28226" s="2">
        <v>5611.7165359999999</v>
      </c>
    </row>
    <row r="28227" spans="1:3" x14ac:dyDescent="0.25">
      <c r="A28227" s="1" t="s">
        <v>28223</v>
      </c>
      <c r="C28227" s="2">
        <v>5325.2282649999997</v>
      </c>
    </row>
    <row r="28228" spans="1:3" x14ac:dyDescent="0.25">
      <c r="A28228" s="1" t="s">
        <v>28224</v>
      </c>
      <c r="C28228" s="2">
        <v>5209.8969649999999</v>
      </c>
    </row>
    <row r="28229" spans="1:3" x14ac:dyDescent="0.25">
      <c r="A28229" s="1" t="s">
        <v>28225</v>
      </c>
      <c r="C28229" s="2">
        <v>5000.5253290000001</v>
      </c>
    </row>
    <row r="28230" spans="1:3" x14ac:dyDescent="0.25">
      <c r="A28230" s="1" t="s">
        <v>28226</v>
      </c>
      <c r="C28230" s="2">
        <v>4747.8484850000004</v>
      </c>
    </row>
    <row r="28231" spans="1:3" x14ac:dyDescent="0.25">
      <c r="A28231" s="1" t="s">
        <v>28227</v>
      </c>
      <c r="C28231" s="2">
        <v>4647.9538929999999</v>
      </c>
    </row>
    <row r="28232" spans="1:3" x14ac:dyDescent="0.25">
      <c r="A28232" s="1" t="s">
        <v>28228</v>
      </c>
      <c r="C28232" s="2">
        <v>4463.6596289999998</v>
      </c>
    </row>
    <row r="28233" spans="1:3" x14ac:dyDescent="0.25">
      <c r="A28233" s="1" t="s">
        <v>28229</v>
      </c>
      <c r="C28233" s="2">
        <v>4434.9018329999999</v>
      </c>
    </row>
    <row r="28234" spans="1:3" x14ac:dyDescent="0.25">
      <c r="A28234" s="1" t="s">
        <v>28230</v>
      </c>
      <c r="C28234" s="2">
        <v>4392.1042580000003</v>
      </c>
    </row>
    <row r="28235" spans="1:3" x14ac:dyDescent="0.25">
      <c r="A28235" s="1" t="s">
        <v>28231</v>
      </c>
      <c r="C28235" s="2">
        <v>4271.3606200000004</v>
      </c>
    </row>
    <row r="28236" spans="1:3" x14ac:dyDescent="0.25">
      <c r="A28236" s="1" t="s">
        <v>28232</v>
      </c>
      <c r="C28236" s="2">
        <v>4105.5592779999997</v>
      </c>
    </row>
    <row r="28237" spans="1:3" x14ac:dyDescent="0.25">
      <c r="A28237" s="1" t="s">
        <v>28233</v>
      </c>
      <c r="C28237" s="2">
        <v>3959.5679799999998</v>
      </c>
    </row>
    <row r="28238" spans="1:3" x14ac:dyDescent="0.25">
      <c r="A28238" s="1" t="s">
        <v>28234</v>
      </c>
      <c r="C28238" s="2">
        <v>3817.4784890000001</v>
      </c>
    </row>
    <row r="28239" spans="1:3" x14ac:dyDescent="0.25">
      <c r="A28239" s="1" t="s">
        <v>28235</v>
      </c>
      <c r="C28239" s="2">
        <v>3580.8791500000002</v>
      </c>
    </row>
    <row r="28240" spans="1:3" x14ac:dyDescent="0.25">
      <c r="A28240" s="1" t="s">
        <v>28236</v>
      </c>
      <c r="C28240" s="2">
        <v>3491.8396050000001</v>
      </c>
    </row>
    <row r="28241" spans="1:3" x14ac:dyDescent="0.25">
      <c r="A28241" s="1" t="s">
        <v>28237</v>
      </c>
      <c r="C28241" s="2">
        <v>3382.206267</v>
      </c>
    </row>
    <row r="28242" spans="1:3" x14ac:dyDescent="0.25">
      <c r="A28242" s="1" t="s">
        <v>28238</v>
      </c>
      <c r="C28242" s="2">
        <v>3306.6200330000001</v>
      </c>
    </row>
    <row r="28243" spans="1:3" x14ac:dyDescent="0.25">
      <c r="A28243" s="1" t="s">
        <v>28239</v>
      </c>
      <c r="C28243" s="2">
        <v>3196.3764169999999</v>
      </c>
    </row>
    <row r="28244" spans="1:3" x14ac:dyDescent="0.25">
      <c r="A28244" s="1" t="s">
        <v>28240</v>
      </c>
      <c r="C28244" s="2">
        <v>3077.0319420000001</v>
      </c>
    </row>
    <row r="28245" spans="1:3" x14ac:dyDescent="0.25">
      <c r="A28245" s="1" t="s">
        <v>28241</v>
      </c>
      <c r="C28245" s="2">
        <v>2916.4152210000002</v>
      </c>
    </row>
    <row r="28246" spans="1:3" x14ac:dyDescent="0.25">
      <c r="A28246" s="1" t="s">
        <v>28242</v>
      </c>
      <c r="C28246" s="2">
        <v>2856.2948759999999</v>
      </c>
    </row>
    <row r="28247" spans="1:3" x14ac:dyDescent="0.25">
      <c r="A28247" s="1" t="s">
        <v>28243</v>
      </c>
      <c r="C28247" s="2">
        <v>2815.0369649999998</v>
      </c>
    </row>
    <row r="28248" spans="1:3" x14ac:dyDescent="0.25">
      <c r="A28248" s="1" t="s">
        <v>28244</v>
      </c>
      <c r="C28248" s="2">
        <v>2768.0999740000002</v>
      </c>
    </row>
    <row r="28249" spans="1:3" x14ac:dyDescent="0.25">
      <c r="A28249" s="1" t="s">
        <v>28245</v>
      </c>
      <c r="C28249" s="2">
        <v>2797.403867</v>
      </c>
    </row>
    <row r="28250" spans="1:3" x14ac:dyDescent="0.25">
      <c r="A28250" s="1" t="s">
        <v>28246</v>
      </c>
      <c r="C28250" s="2">
        <v>2790.9213370000002</v>
      </c>
    </row>
    <row r="28251" spans="1:3" x14ac:dyDescent="0.25">
      <c r="A28251" s="1" t="s">
        <v>28247</v>
      </c>
      <c r="C28251" s="2">
        <v>2772.305754</v>
      </c>
    </row>
    <row r="28252" spans="1:3" x14ac:dyDescent="0.25">
      <c r="A28252" s="1" t="s">
        <v>28248</v>
      </c>
      <c r="C28252" s="2">
        <v>2728.546507</v>
      </c>
    </row>
    <row r="28253" spans="1:3" x14ac:dyDescent="0.25">
      <c r="A28253" s="1" t="s">
        <v>28249</v>
      </c>
      <c r="C28253" s="2">
        <v>2712.2213790000001</v>
      </c>
    </row>
    <row r="28254" spans="1:3" x14ac:dyDescent="0.25">
      <c r="A28254" s="1" t="s">
        <v>28250</v>
      </c>
      <c r="C28254" s="2">
        <v>2656.93433</v>
      </c>
    </row>
    <row r="28255" spans="1:3" x14ac:dyDescent="0.25">
      <c r="A28255" s="1" t="s">
        <v>28251</v>
      </c>
      <c r="C28255" s="2">
        <v>2653.2719499999998</v>
      </c>
    </row>
    <row r="28256" spans="1:3" x14ac:dyDescent="0.25">
      <c r="A28256" s="1" t="s">
        <v>28252</v>
      </c>
      <c r="C28256" s="2">
        <v>2691.2839319999998</v>
      </c>
    </row>
    <row r="28257" spans="1:3" x14ac:dyDescent="0.25">
      <c r="A28257" s="1" t="s">
        <v>28253</v>
      </c>
      <c r="C28257" s="2">
        <v>2793.619627</v>
      </c>
    </row>
    <row r="28258" spans="1:3" x14ac:dyDescent="0.25">
      <c r="A28258" s="1" t="s">
        <v>28254</v>
      </c>
      <c r="C28258" s="2">
        <v>2824.1921130000001</v>
      </c>
    </row>
    <row r="28259" spans="1:3" x14ac:dyDescent="0.25">
      <c r="A28259" s="1" t="s">
        <v>28255</v>
      </c>
      <c r="C28259" s="2">
        <v>2757.4190440000002</v>
      </c>
    </row>
    <row r="28260" spans="1:3" x14ac:dyDescent="0.25">
      <c r="A28260" s="1" t="s">
        <v>28256</v>
      </c>
      <c r="C28260" s="2">
        <v>2786.6518550000001</v>
      </c>
    </row>
    <row r="28261" spans="1:3" x14ac:dyDescent="0.25">
      <c r="A28261" s="1" t="s">
        <v>28257</v>
      </c>
      <c r="C28261" s="2">
        <v>2778.8358680000001</v>
      </c>
    </row>
    <row r="28262" spans="1:3" x14ac:dyDescent="0.25">
      <c r="A28262" s="1" t="s">
        <v>28258</v>
      </c>
      <c r="C28262" s="2">
        <v>2933.4170049999998</v>
      </c>
    </row>
    <row r="28263" spans="1:3" x14ac:dyDescent="0.25">
      <c r="A28263" s="1" t="s">
        <v>28259</v>
      </c>
      <c r="C28263" s="2">
        <v>2940.619893</v>
      </c>
    </row>
    <row r="28264" spans="1:3" x14ac:dyDescent="0.25">
      <c r="A28264" s="1" t="s">
        <v>28260</v>
      </c>
      <c r="C28264" s="2">
        <v>3070.5892490000001</v>
      </c>
    </row>
    <row r="28265" spans="1:3" x14ac:dyDescent="0.25">
      <c r="A28265" s="1" t="s">
        <v>28261</v>
      </c>
      <c r="C28265" s="2">
        <v>3061.824016</v>
      </c>
    </row>
    <row r="28266" spans="1:3" x14ac:dyDescent="0.25">
      <c r="A28266" s="1" t="s">
        <v>28262</v>
      </c>
      <c r="C28266" s="2">
        <v>3159.1362629999999</v>
      </c>
    </row>
    <row r="28267" spans="1:3" x14ac:dyDescent="0.25">
      <c r="A28267" s="1" t="s">
        <v>28263</v>
      </c>
      <c r="C28267" s="2">
        <v>3192.0668129999999</v>
      </c>
    </row>
    <row r="28268" spans="1:3" x14ac:dyDescent="0.25">
      <c r="A28268" s="1" t="s">
        <v>28264</v>
      </c>
      <c r="C28268" s="2">
        <v>3186.9149710000002</v>
      </c>
    </row>
    <row r="28269" spans="1:3" x14ac:dyDescent="0.25">
      <c r="A28269" s="1" t="s">
        <v>28265</v>
      </c>
      <c r="C28269" s="2">
        <v>3274.9430990000001</v>
      </c>
    </row>
    <row r="28270" spans="1:3" x14ac:dyDescent="0.25">
      <c r="A28270" s="1" t="s">
        <v>28266</v>
      </c>
      <c r="C28270" s="2">
        <v>3465.9041309999998</v>
      </c>
    </row>
    <row r="28271" spans="1:3" x14ac:dyDescent="0.25">
      <c r="A28271" s="1" t="s">
        <v>28267</v>
      </c>
      <c r="C28271" s="2">
        <v>3605.5212729999998</v>
      </c>
    </row>
    <row r="28272" spans="1:3" x14ac:dyDescent="0.25">
      <c r="A28272" s="1" t="s">
        <v>28268</v>
      </c>
      <c r="C28272" s="2">
        <v>3852.1215929999998</v>
      </c>
    </row>
    <row r="28273" spans="1:3" x14ac:dyDescent="0.25">
      <c r="A28273" s="1" t="s">
        <v>28269</v>
      </c>
      <c r="C28273" s="2">
        <v>4080.2421800000002</v>
      </c>
    </row>
    <row r="28274" spans="1:3" x14ac:dyDescent="0.25">
      <c r="A28274" s="1" t="s">
        <v>28270</v>
      </c>
      <c r="C28274" s="2">
        <v>4308.7761879999998</v>
      </c>
    </row>
    <row r="28275" spans="1:3" x14ac:dyDescent="0.25">
      <c r="A28275" s="1" t="s">
        <v>28271</v>
      </c>
      <c r="C28275" s="2">
        <v>4530.7199600000004</v>
      </c>
    </row>
    <row r="28276" spans="1:3" x14ac:dyDescent="0.25">
      <c r="A28276" s="1" t="s">
        <v>28272</v>
      </c>
      <c r="C28276" s="2">
        <v>4669.3625359999996</v>
      </c>
    </row>
    <row r="28277" spans="1:3" x14ac:dyDescent="0.25">
      <c r="A28277" s="1" t="s">
        <v>28273</v>
      </c>
      <c r="C28277" s="2">
        <v>4742.2291249999998</v>
      </c>
    </row>
    <row r="28278" spans="1:3" x14ac:dyDescent="0.25">
      <c r="A28278" s="1" t="s">
        <v>28274</v>
      </c>
      <c r="C28278" s="2">
        <v>4977.7593079999997</v>
      </c>
    </row>
    <row r="28279" spans="1:3" x14ac:dyDescent="0.25">
      <c r="A28279" s="1" t="s">
        <v>28275</v>
      </c>
      <c r="C28279" s="2">
        <v>5148.1412520000003</v>
      </c>
    </row>
    <row r="28280" spans="1:3" x14ac:dyDescent="0.25">
      <c r="A28280" s="1" t="s">
        <v>28276</v>
      </c>
      <c r="C28280" s="2">
        <v>5322.3924589999997</v>
      </c>
    </row>
    <row r="28281" spans="1:3" x14ac:dyDescent="0.25">
      <c r="A28281" s="1" t="s">
        <v>28277</v>
      </c>
      <c r="C28281" s="2">
        <v>5709.627074</v>
      </c>
    </row>
    <row r="28282" spans="1:3" x14ac:dyDescent="0.25">
      <c r="A28282" s="1" t="s">
        <v>28278</v>
      </c>
      <c r="C28282" s="2">
        <v>5175.798229</v>
      </c>
    </row>
    <row r="28283" spans="1:3" x14ac:dyDescent="0.25">
      <c r="A28283" s="1" t="s">
        <v>28279</v>
      </c>
      <c r="C28283" s="2">
        <v>5697.843699</v>
      </c>
    </row>
    <row r="28284" spans="1:3" x14ac:dyDescent="0.25">
      <c r="A28284" s="1" t="s">
        <v>28280</v>
      </c>
      <c r="C28284" s="2">
        <v>5687.3656019999999</v>
      </c>
    </row>
    <row r="28285" spans="1:3" x14ac:dyDescent="0.25">
      <c r="A28285" s="1" t="s">
        <v>28281</v>
      </c>
      <c r="C28285" s="2">
        <v>5884.523537</v>
      </c>
    </row>
    <row r="28286" spans="1:3" x14ac:dyDescent="0.25">
      <c r="A28286" s="1" t="s">
        <v>28282</v>
      </c>
      <c r="C28286" s="2">
        <v>6025.2854539999998</v>
      </c>
    </row>
    <row r="28287" spans="1:3" x14ac:dyDescent="0.25">
      <c r="A28287" s="1" t="s">
        <v>28283</v>
      </c>
      <c r="C28287" s="2">
        <v>6286.6875920000002</v>
      </c>
    </row>
    <row r="28288" spans="1:3" x14ac:dyDescent="0.25">
      <c r="A28288" s="1" t="s">
        <v>28284</v>
      </c>
      <c r="C28288" s="2">
        <v>6222.2309720000003</v>
      </c>
    </row>
    <row r="28289" spans="1:3" x14ac:dyDescent="0.25">
      <c r="A28289" s="1" t="s">
        <v>28285</v>
      </c>
      <c r="C28289" s="2">
        <v>6443.324646</v>
      </c>
    </row>
    <row r="28290" spans="1:3" x14ac:dyDescent="0.25">
      <c r="A28290" s="1" t="s">
        <v>28286</v>
      </c>
      <c r="C28290" s="2">
        <v>6119.7231439999996</v>
      </c>
    </row>
    <row r="28291" spans="1:3" x14ac:dyDescent="0.25">
      <c r="A28291" s="1" t="s">
        <v>28287</v>
      </c>
      <c r="C28291" s="2">
        <v>5818.1988350000001</v>
      </c>
    </row>
    <row r="28292" spans="1:3" x14ac:dyDescent="0.25">
      <c r="A28292" s="1" t="s">
        <v>28288</v>
      </c>
      <c r="C28292" s="2">
        <v>5694.3190420000001</v>
      </c>
    </row>
    <row r="28293" spans="1:3" x14ac:dyDescent="0.25">
      <c r="A28293" s="1" t="s">
        <v>28289</v>
      </c>
      <c r="C28293" s="2">
        <v>5454.7197560000004</v>
      </c>
    </row>
    <row r="28294" spans="1:3" x14ac:dyDescent="0.25">
      <c r="A28294" s="1" t="s">
        <v>28290</v>
      </c>
      <c r="C28294" s="2">
        <v>5081.0314200000003</v>
      </c>
    </row>
    <row r="28295" spans="1:3" x14ac:dyDescent="0.25">
      <c r="A28295" s="1" t="s">
        <v>28291</v>
      </c>
      <c r="C28295" s="2">
        <v>4603.2463809999999</v>
      </c>
    </row>
    <row r="28296" spans="1:3" x14ac:dyDescent="0.25">
      <c r="A28296" s="1" t="s">
        <v>28292</v>
      </c>
      <c r="C28296" s="2">
        <v>4649.8175769999998</v>
      </c>
    </row>
    <row r="28297" spans="1:3" x14ac:dyDescent="0.25">
      <c r="A28297" s="1" t="s">
        <v>28293</v>
      </c>
      <c r="C28297" s="2">
        <v>4508.8703949999999</v>
      </c>
    </row>
    <row r="28298" spans="1:3" x14ac:dyDescent="0.25">
      <c r="A28298" s="1" t="s">
        <v>28294</v>
      </c>
      <c r="C28298" s="2">
        <v>4778.038536</v>
      </c>
    </row>
    <row r="28299" spans="1:3" x14ac:dyDescent="0.25">
      <c r="A28299" s="1" t="s">
        <v>28295</v>
      </c>
      <c r="C28299" s="2">
        <v>4437.5093630000001</v>
      </c>
    </row>
    <row r="28300" spans="1:3" x14ac:dyDescent="0.25">
      <c r="A28300" s="1" t="s">
        <v>28296</v>
      </c>
      <c r="C28300" s="2">
        <v>4501.7883060000004</v>
      </c>
    </row>
    <row r="28301" spans="1:3" x14ac:dyDescent="0.25">
      <c r="A28301" s="1" t="s">
        <v>28297</v>
      </c>
      <c r="C28301" s="2">
        <v>4538.2700340000001</v>
      </c>
    </row>
    <row r="28302" spans="1:3" x14ac:dyDescent="0.25">
      <c r="A28302" s="1" t="s">
        <v>28298</v>
      </c>
      <c r="C28302" s="2">
        <v>4707.99874</v>
      </c>
    </row>
    <row r="28303" spans="1:3" x14ac:dyDescent="0.25">
      <c r="A28303" s="1" t="s">
        <v>28299</v>
      </c>
      <c r="C28303" s="2">
        <v>4627.6613070000003</v>
      </c>
    </row>
    <row r="28304" spans="1:3" x14ac:dyDescent="0.25">
      <c r="A28304" s="1" t="s">
        <v>28300</v>
      </c>
      <c r="C28304" s="2">
        <v>4621.3608039999999</v>
      </c>
    </row>
    <row r="28305" spans="1:3" x14ac:dyDescent="0.25">
      <c r="A28305" s="1" t="s">
        <v>28301</v>
      </c>
      <c r="C28305" s="2">
        <v>4453.583995</v>
      </c>
    </row>
    <row r="28306" spans="1:3" x14ac:dyDescent="0.25">
      <c r="A28306" s="1" t="s">
        <v>28302</v>
      </c>
      <c r="C28306" s="2">
        <v>4478.252125</v>
      </c>
    </row>
    <row r="28307" spans="1:3" x14ac:dyDescent="0.25">
      <c r="A28307" s="1" t="s">
        <v>28303</v>
      </c>
      <c r="C28307" s="2">
        <v>4677.9435990000002</v>
      </c>
    </row>
    <row r="28308" spans="1:3" x14ac:dyDescent="0.25">
      <c r="A28308" s="1" t="s">
        <v>28304</v>
      </c>
      <c r="C28308" s="2">
        <v>4731.1331659999996</v>
      </c>
    </row>
    <row r="28309" spans="1:3" x14ac:dyDescent="0.25">
      <c r="A28309" s="1" t="s">
        <v>28305</v>
      </c>
      <c r="C28309" s="2">
        <v>4975.6142570000002</v>
      </c>
    </row>
    <row r="28310" spans="1:3" x14ac:dyDescent="0.25">
      <c r="A28310" s="1" t="s">
        <v>28306</v>
      </c>
      <c r="C28310" s="2">
        <v>5020.3064539999996</v>
      </c>
    </row>
    <row r="28311" spans="1:3" x14ac:dyDescent="0.25">
      <c r="A28311" s="1" t="s">
        <v>28307</v>
      </c>
      <c r="C28311" s="2">
        <v>5186.7627769999999</v>
      </c>
    </row>
    <row r="28312" spans="1:3" x14ac:dyDescent="0.25">
      <c r="A28312" s="1" t="s">
        <v>28308</v>
      </c>
      <c r="C28312" s="2">
        <v>5445.1511229999996</v>
      </c>
    </row>
    <row r="28313" spans="1:3" x14ac:dyDescent="0.25">
      <c r="A28313" s="1" t="s">
        <v>28309</v>
      </c>
      <c r="C28313" s="2">
        <v>5658.4254330000003</v>
      </c>
    </row>
    <row r="28314" spans="1:3" x14ac:dyDescent="0.25">
      <c r="A28314" s="1" t="s">
        <v>28310</v>
      </c>
      <c r="C28314" s="2">
        <v>5882.606033</v>
      </c>
    </row>
    <row r="28315" spans="1:3" x14ac:dyDescent="0.25">
      <c r="A28315" s="1" t="s">
        <v>28311</v>
      </c>
      <c r="C28315" s="2">
        <v>6110.0433579999999</v>
      </c>
    </row>
    <row r="28316" spans="1:3" x14ac:dyDescent="0.25">
      <c r="A28316" s="1" t="s">
        <v>28312</v>
      </c>
      <c r="C28316" s="2">
        <v>6288.3618550000001</v>
      </c>
    </row>
    <row r="28317" spans="1:3" x14ac:dyDescent="0.25">
      <c r="A28317" s="1" t="s">
        <v>28313</v>
      </c>
      <c r="C28317" s="2">
        <v>6250.2390260000002</v>
      </c>
    </row>
    <row r="28318" spans="1:3" x14ac:dyDescent="0.25">
      <c r="A28318" s="1" t="s">
        <v>28314</v>
      </c>
      <c r="C28318" s="2">
        <v>6086.5656959999997</v>
      </c>
    </row>
    <row r="28319" spans="1:3" x14ac:dyDescent="0.25">
      <c r="A28319" s="1" t="s">
        <v>28315</v>
      </c>
      <c r="C28319" s="2">
        <v>5912.6228620000002</v>
      </c>
    </row>
    <row r="28320" spans="1:3" x14ac:dyDescent="0.25">
      <c r="A28320" s="1" t="s">
        <v>28316</v>
      </c>
      <c r="C28320" s="2">
        <v>5785.7292649999999</v>
      </c>
    </row>
    <row r="28321" spans="1:3" x14ac:dyDescent="0.25">
      <c r="A28321" s="1" t="s">
        <v>28317</v>
      </c>
      <c r="C28321" s="2">
        <v>5584.5660749999997</v>
      </c>
    </row>
    <row r="28322" spans="1:3" x14ac:dyDescent="0.25">
      <c r="A28322" s="1" t="s">
        <v>28318</v>
      </c>
      <c r="C28322" s="2">
        <v>5462.8485270000001</v>
      </c>
    </row>
    <row r="28323" spans="1:3" x14ac:dyDescent="0.25">
      <c r="A28323" s="1" t="s">
        <v>28319</v>
      </c>
      <c r="C28323" s="2">
        <v>5374.9722609999999</v>
      </c>
    </row>
    <row r="28324" spans="1:3" x14ac:dyDescent="0.25">
      <c r="A28324" s="1" t="s">
        <v>28320</v>
      </c>
      <c r="C28324" s="2">
        <v>5241.7040950000001</v>
      </c>
    </row>
    <row r="28325" spans="1:3" x14ac:dyDescent="0.25">
      <c r="A28325" s="1" t="s">
        <v>28321</v>
      </c>
      <c r="C28325" s="2">
        <v>5029.0341980000003</v>
      </c>
    </row>
    <row r="28326" spans="1:3" x14ac:dyDescent="0.25">
      <c r="A28326" s="1" t="s">
        <v>28322</v>
      </c>
      <c r="C28326" s="2">
        <v>4838.6419139999998</v>
      </c>
    </row>
    <row r="28327" spans="1:3" x14ac:dyDescent="0.25">
      <c r="A28327" s="1" t="s">
        <v>28323</v>
      </c>
      <c r="C28327" s="2">
        <v>4662.8957929999997</v>
      </c>
    </row>
    <row r="28328" spans="1:3" x14ac:dyDescent="0.25">
      <c r="A28328" s="1" t="s">
        <v>28324</v>
      </c>
      <c r="C28328" s="2">
        <v>4559.5134710000002</v>
      </c>
    </row>
    <row r="28329" spans="1:3" x14ac:dyDescent="0.25">
      <c r="A28329" s="1" t="s">
        <v>28325</v>
      </c>
      <c r="C28329" s="2">
        <v>4438.0894680000001</v>
      </c>
    </row>
    <row r="28330" spans="1:3" x14ac:dyDescent="0.25">
      <c r="A28330" s="1" t="s">
        <v>28326</v>
      </c>
      <c r="C28330" s="2">
        <v>4281.1439579999997</v>
      </c>
    </row>
    <row r="28331" spans="1:3" x14ac:dyDescent="0.25">
      <c r="A28331" s="1" t="s">
        <v>28327</v>
      </c>
      <c r="C28331" s="2">
        <v>4238.9289740000004</v>
      </c>
    </row>
    <row r="28332" spans="1:3" x14ac:dyDescent="0.25">
      <c r="A28332" s="1" t="s">
        <v>28328</v>
      </c>
      <c r="C28332" s="2">
        <v>4152.8655879999997</v>
      </c>
    </row>
    <row r="28333" spans="1:3" x14ac:dyDescent="0.25">
      <c r="A28333" s="1" t="s">
        <v>28329</v>
      </c>
      <c r="C28333" s="2">
        <v>3982.0525670000002</v>
      </c>
    </row>
    <row r="28334" spans="1:3" x14ac:dyDescent="0.25">
      <c r="A28334" s="1" t="s">
        <v>28330</v>
      </c>
      <c r="C28334" s="2">
        <v>3818.405972</v>
      </c>
    </row>
    <row r="28335" spans="1:3" x14ac:dyDescent="0.25">
      <c r="A28335" s="1" t="s">
        <v>28331</v>
      </c>
      <c r="C28335" s="2">
        <v>3691.3824319999999</v>
      </c>
    </row>
    <row r="28336" spans="1:3" x14ac:dyDescent="0.25">
      <c r="A28336" s="1" t="s">
        <v>28332</v>
      </c>
      <c r="C28336" s="2">
        <v>3611.9898079999998</v>
      </c>
    </row>
    <row r="28337" spans="1:3" x14ac:dyDescent="0.25">
      <c r="A28337" s="1" t="s">
        <v>28333</v>
      </c>
      <c r="C28337" s="2">
        <v>3465.4231089999998</v>
      </c>
    </row>
    <row r="28338" spans="1:3" x14ac:dyDescent="0.25">
      <c r="A28338" s="1" t="s">
        <v>28334</v>
      </c>
      <c r="C28338" s="2">
        <v>3331.9180500000002</v>
      </c>
    </row>
    <row r="28339" spans="1:3" x14ac:dyDescent="0.25">
      <c r="A28339" s="1" t="s">
        <v>28335</v>
      </c>
      <c r="C28339" s="2">
        <v>3160.4343909999998</v>
      </c>
    </row>
    <row r="28340" spans="1:3" x14ac:dyDescent="0.25">
      <c r="A28340" s="1" t="s">
        <v>28336</v>
      </c>
      <c r="C28340" s="2">
        <v>3097.987991</v>
      </c>
    </row>
    <row r="28341" spans="1:3" x14ac:dyDescent="0.25">
      <c r="A28341" s="1" t="s">
        <v>28337</v>
      </c>
      <c r="C28341" s="2">
        <v>3046.6832279999999</v>
      </c>
    </row>
    <row r="28342" spans="1:3" x14ac:dyDescent="0.25">
      <c r="A28342" s="1" t="s">
        <v>28338</v>
      </c>
      <c r="C28342" s="2">
        <v>2973.7265430000002</v>
      </c>
    </row>
    <row r="28343" spans="1:3" x14ac:dyDescent="0.25">
      <c r="A28343" s="1" t="s">
        <v>28339</v>
      </c>
      <c r="C28343" s="2">
        <v>2928.2898949999999</v>
      </c>
    </row>
    <row r="28344" spans="1:3" x14ac:dyDescent="0.25">
      <c r="A28344" s="1" t="s">
        <v>28340</v>
      </c>
      <c r="C28344" s="2">
        <v>2943.4964300000001</v>
      </c>
    </row>
    <row r="28345" spans="1:3" x14ac:dyDescent="0.25">
      <c r="A28345" s="1" t="s">
        <v>28341</v>
      </c>
      <c r="C28345" s="2">
        <v>2918.4914720000002</v>
      </c>
    </row>
    <row r="28346" spans="1:3" x14ac:dyDescent="0.25">
      <c r="A28346" s="1" t="s">
        <v>28342</v>
      </c>
      <c r="C28346" s="2">
        <v>2871.874808</v>
      </c>
    </row>
    <row r="28347" spans="1:3" x14ac:dyDescent="0.25">
      <c r="A28347" s="1" t="s">
        <v>28343</v>
      </c>
      <c r="C28347" s="2">
        <v>2802.5250380000002</v>
      </c>
    </row>
    <row r="28348" spans="1:3" x14ac:dyDescent="0.25">
      <c r="A28348" s="1" t="s">
        <v>28344</v>
      </c>
      <c r="C28348" s="2">
        <v>2779.817548</v>
      </c>
    </row>
    <row r="28349" spans="1:3" x14ac:dyDescent="0.25">
      <c r="A28349" s="1" t="s">
        <v>28345</v>
      </c>
      <c r="C28349" s="2">
        <v>2827.3313400000002</v>
      </c>
    </row>
    <row r="28350" spans="1:3" x14ac:dyDescent="0.25">
      <c r="A28350" s="1" t="s">
        <v>28346</v>
      </c>
      <c r="C28350" s="2">
        <v>2811.5564159999999</v>
      </c>
    </row>
    <row r="28351" spans="1:3" x14ac:dyDescent="0.25">
      <c r="A28351" s="1" t="s">
        <v>28347</v>
      </c>
      <c r="C28351" s="2">
        <v>2784.756128</v>
      </c>
    </row>
    <row r="28352" spans="1:3" x14ac:dyDescent="0.25">
      <c r="A28352" s="1" t="s">
        <v>28348</v>
      </c>
      <c r="C28352" s="2">
        <v>2793.9148740000001</v>
      </c>
    </row>
    <row r="28353" spans="1:3" x14ac:dyDescent="0.25">
      <c r="A28353" s="1" t="s">
        <v>28349</v>
      </c>
      <c r="C28353" s="2">
        <v>2747.5959809999999</v>
      </c>
    </row>
    <row r="28354" spans="1:3" x14ac:dyDescent="0.25">
      <c r="A28354" s="1" t="s">
        <v>28350</v>
      </c>
      <c r="C28354" s="2">
        <v>2820.198535</v>
      </c>
    </row>
    <row r="28355" spans="1:3" x14ac:dyDescent="0.25">
      <c r="A28355" s="1" t="s">
        <v>28351</v>
      </c>
      <c r="C28355" s="2">
        <v>2857.171237</v>
      </c>
    </row>
    <row r="28356" spans="1:3" x14ac:dyDescent="0.25">
      <c r="A28356" s="1" t="s">
        <v>28352</v>
      </c>
      <c r="C28356" s="2">
        <v>2862.3162120000002</v>
      </c>
    </row>
    <row r="28357" spans="1:3" x14ac:dyDescent="0.25">
      <c r="A28357" s="1" t="s">
        <v>28353</v>
      </c>
      <c r="C28357" s="2">
        <v>2823.6277230000001</v>
      </c>
    </row>
    <row r="28358" spans="1:3" x14ac:dyDescent="0.25">
      <c r="A28358" s="1" t="s">
        <v>28354</v>
      </c>
      <c r="C28358" s="2">
        <v>2873.8429190000002</v>
      </c>
    </row>
    <row r="28359" spans="1:3" x14ac:dyDescent="0.25">
      <c r="A28359" s="1" t="s">
        <v>28355</v>
      </c>
      <c r="C28359" s="2">
        <v>2874.911458</v>
      </c>
    </row>
    <row r="28360" spans="1:3" x14ac:dyDescent="0.25">
      <c r="A28360" s="1" t="s">
        <v>28356</v>
      </c>
      <c r="C28360" s="2">
        <v>2868.0298210000001</v>
      </c>
    </row>
    <row r="28361" spans="1:3" x14ac:dyDescent="0.25">
      <c r="A28361" s="1" t="s">
        <v>28357</v>
      </c>
      <c r="C28361" s="2">
        <v>2907.8222780000001</v>
      </c>
    </row>
    <row r="28362" spans="1:3" x14ac:dyDescent="0.25">
      <c r="A28362" s="1" t="s">
        <v>28358</v>
      </c>
      <c r="C28362" s="2">
        <v>2961.0011920000002</v>
      </c>
    </row>
    <row r="28363" spans="1:3" x14ac:dyDescent="0.25">
      <c r="A28363" s="1" t="s">
        <v>28359</v>
      </c>
      <c r="C28363" s="2">
        <v>2970.2649219999998</v>
      </c>
    </row>
    <row r="28364" spans="1:3" x14ac:dyDescent="0.25">
      <c r="A28364" s="1" t="s">
        <v>28360</v>
      </c>
      <c r="C28364" s="2">
        <v>2997.5655109999998</v>
      </c>
    </row>
    <row r="28365" spans="1:3" x14ac:dyDescent="0.25">
      <c r="A28365" s="1" t="s">
        <v>28361</v>
      </c>
      <c r="C28365" s="2">
        <v>3091.9862899999998</v>
      </c>
    </row>
    <row r="28366" spans="1:3" x14ac:dyDescent="0.25">
      <c r="A28366" s="1" t="s">
        <v>28362</v>
      </c>
      <c r="C28366" s="2">
        <v>3314.5681279999999</v>
      </c>
    </row>
    <row r="28367" spans="1:3" x14ac:dyDescent="0.25">
      <c r="A28367" s="1" t="s">
        <v>28363</v>
      </c>
      <c r="C28367" s="2">
        <v>3425.536255</v>
      </c>
    </row>
    <row r="28368" spans="1:3" x14ac:dyDescent="0.25">
      <c r="A28368" s="1" t="s">
        <v>28364</v>
      </c>
      <c r="C28368" s="2">
        <v>3612.655041</v>
      </c>
    </row>
    <row r="28369" spans="1:3" x14ac:dyDescent="0.25">
      <c r="A28369" s="1" t="s">
        <v>28365</v>
      </c>
      <c r="C28369" s="2">
        <v>3758.1124220000002</v>
      </c>
    </row>
    <row r="28370" spans="1:3" x14ac:dyDescent="0.25">
      <c r="A28370" s="1" t="s">
        <v>28366</v>
      </c>
      <c r="C28370" s="2">
        <v>4012.5957859999999</v>
      </c>
    </row>
    <row r="28371" spans="1:3" x14ac:dyDescent="0.25">
      <c r="A28371" s="1" t="s">
        <v>28367</v>
      </c>
      <c r="C28371" s="2">
        <v>4270.9510030000001</v>
      </c>
    </row>
    <row r="28372" spans="1:3" x14ac:dyDescent="0.25">
      <c r="A28372" s="1" t="s">
        <v>28368</v>
      </c>
      <c r="C28372" s="2">
        <v>4522.9288909999996</v>
      </c>
    </row>
    <row r="28373" spans="1:3" x14ac:dyDescent="0.25">
      <c r="A28373" s="1" t="s">
        <v>28369</v>
      </c>
      <c r="C28373" s="2">
        <v>4738.101377</v>
      </c>
    </row>
    <row r="28374" spans="1:3" x14ac:dyDescent="0.25">
      <c r="A28374" s="1" t="s">
        <v>28370</v>
      </c>
      <c r="C28374" s="2">
        <v>4877.132552</v>
      </c>
    </row>
    <row r="28375" spans="1:3" x14ac:dyDescent="0.25">
      <c r="A28375" s="1" t="s">
        <v>28371</v>
      </c>
      <c r="C28375" s="2">
        <v>5069.3357260000002</v>
      </c>
    </row>
    <row r="28376" spans="1:3" x14ac:dyDescent="0.25">
      <c r="A28376" s="1" t="s">
        <v>28372</v>
      </c>
      <c r="C28376" s="2">
        <v>5309.0081</v>
      </c>
    </row>
    <row r="28377" spans="1:3" x14ac:dyDescent="0.25">
      <c r="A28377" s="1" t="s">
        <v>28373</v>
      </c>
      <c r="C28377" s="2">
        <v>5303.5249990000002</v>
      </c>
    </row>
    <row r="28378" spans="1:3" x14ac:dyDescent="0.25">
      <c r="A28378" s="1" t="s">
        <v>28374</v>
      </c>
      <c r="C28378" s="2">
        <v>5333.8749299999999</v>
      </c>
    </row>
    <row r="28379" spans="1:3" x14ac:dyDescent="0.25">
      <c r="A28379" s="1" t="s">
        <v>28375</v>
      </c>
      <c r="C28379" s="2">
        <v>5650.4458359999999</v>
      </c>
    </row>
    <row r="28380" spans="1:3" x14ac:dyDescent="0.25">
      <c r="A28380" s="1" t="s">
        <v>28376</v>
      </c>
      <c r="C28380" s="2">
        <v>5961.5157069999996</v>
      </c>
    </row>
    <row r="28381" spans="1:3" x14ac:dyDescent="0.25">
      <c r="A28381" s="1" t="s">
        <v>28377</v>
      </c>
      <c r="C28381" s="2">
        <v>6055.5781070000003</v>
      </c>
    </row>
    <row r="28382" spans="1:3" x14ac:dyDescent="0.25">
      <c r="A28382" s="1" t="s">
        <v>28378</v>
      </c>
      <c r="C28382" s="2">
        <v>6500.8903440000004</v>
      </c>
    </row>
    <row r="28383" spans="1:3" x14ac:dyDescent="0.25">
      <c r="A28383" s="1" t="s">
        <v>28379</v>
      </c>
      <c r="C28383" s="2">
        <v>6880.2874840000004</v>
      </c>
    </row>
    <row r="28384" spans="1:3" x14ac:dyDescent="0.25">
      <c r="A28384" s="1" t="s">
        <v>28380</v>
      </c>
      <c r="C28384" s="2">
        <v>7065.6315789999999</v>
      </c>
    </row>
    <row r="28385" spans="1:3" x14ac:dyDescent="0.25">
      <c r="A28385" s="1" t="s">
        <v>28381</v>
      </c>
      <c r="C28385" s="2">
        <v>6796.5779570000004</v>
      </c>
    </row>
    <row r="28386" spans="1:3" x14ac:dyDescent="0.25">
      <c r="A28386" s="1" t="s">
        <v>28382</v>
      </c>
      <c r="C28386" s="2">
        <v>6387.3716969999996</v>
      </c>
    </row>
    <row r="28387" spans="1:3" x14ac:dyDescent="0.25">
      <c r="A28387" s="1" t="s">
        <v>28383</v>
      </c>
      <c r="C28387" s="2">
        <v>5924.9581870000002</v>
      </c>
    </row>
    <row r="28388" spans="1:3" x14ac:dyDescent="0.25">
      <c r="A28388" s="1" t="s">
        <v>28384</v>
      </c>
      <c r="C28388" s="2">
        <v>5657.465244</v>
      </c>
    </row>
    <row r="28389" spans="1:3" x14ac:dyDescent="0.25">
      <c r="A28389" s="1" t="s">
        <v>28385</v>
      </c>
      <c r="C28389" s="2">
        <v>5439.2113369999997</v>
      </c>
    </row>
    <row r="28390" spans="1:3" x14ac:dyDescent="0.25">
      <c r="A28390" s="1" t="s">
        <v>28386</v>
      </c>
      <c r="C28390" s="2">
        <v>5180.1398849999996</v>
      </c>
    </row>
    <row r="28391" spans="1:3" x14ac:dyDescent="0.25">
      <c r="A28391" s="1" t="s">
        <v>28387</v>
      </c>
      <c r="C28391" s="2">
        <v>5051.5195649999996</v>
      </c>
    </row>
    <row r="28392" spans="1:3" x14ac:dyDescent="0.25">
      <c r="A28392" s="1" t="s">
        <v>28388</v>
      </c>
      <c r="C28392" s="2">
        <v>4866.8532439999999</v>
      </c>
    </row>
    <row r="28393" spans="1:3" x14ac:dyDescent="0.25">
      <c r="A28393" s="1" t="s">
        <v>28389</v>
      </c>
      <c r="C28393" s="2">
        <v>4819.1686110000001</v>
      </c>
    </row>
    <row r="28394" spans="1:3" x14ac:dyDescent="0.25">
      <c r="A28394" s="1" t="s">
        <v>28390</v>
      </c>
      <c r="C28394" s="2">
        <v>4598.3764140000003</v>
      </c>
    </row>
    <row r="28395" spans="1:3" x14ac:dyDescent="0.25">
      <c r="A28395" s="1" t="s">
        <v>28391</v>
      </c>
      <c r="C28395" s="2">
        <v>4480.5998570000002</v>
      </c>
    </row>
    <row r="28396" spans="1:3" x14ac:dyDescent="0.25">
      <c r="A28396" s="1" t="s">
        <v>28392</v>
      </c>
      <c r="C28396" s="2">
        <v>4425.6948160000002</v>
      </c>
    </row>
    <row r="28397" spans="1:3" x14ac:dyDescent="0.25">
      <c r="A28397" s="1" t="s">
        <v>28393</v>
      </c>
      <c r="C28397" s="2">
        <v>4489.0180929999997</v>
      </c>
    </row>
    <row r="28398" spans="1:3" x14ac:dyDescent="0.25">
      <c r="A28398" s="1" t="s">
        <v>28394</v>
      </c>
      <c r="C28398" s="2">
        <v>4451.8750899999995</v>
      </c>
    </row>
    <row r="28399" spans="1:3" x14ac:dyDescent="0.25">
      <c r="A28399" s="1" t="s">
        <v>28395</v>
      </c>
      <c r="C28399" s="2">
        <v>4316.9883460000001</v>
      </c>
    </row>
    <row r="28400" spans="1:3" x14ac:dyDescent="0.25">
      <c r="A28400" s="1" t="s">
        <v>28396</v>
      </c>
      <c r="C28400" s="2">
        <v>4491.4081729999998</v>
      </c>
    </row>
    <row r="28401" spans="1:3" x14ac:dyDescent="0.25">
      <c r="A28401" s="1" t="s">
        <v>28397</v>
      </c>
      <c r="C28401" s="2">
        <v>4359.1047529999996</v>
      </c>
    </row>
    <row r="28402" spans="1:3" x14ac:dyDescent="0.25">
      <c r="A28402" s="1" t="s">
        <v>28398</v>
      </c>
      <c r="C28402" s="2">
        <v>4383.2193909999996</v>
      </c>
    </row>
    <row r="28403" spans="1:3" x14ac:dyDescent="0.25">
      <c r="A28403" s="1" t="s">
        <v>28399</v>
      </c>
      <c r="C28403" s="2">
        <v>4425.6177740000003</v>
      </c>
    </row>
    <row r="28404" spans="1:3" x14ac:dyDescent="0.25">
      <c r="A28404" s="1" t="s">
        <v>28400</v>
      </c>
      <c r="C28404" s="2">
        <v>4465.2200560000001</v>
      </c>
    </row>
    <row r="28405" spans="1:3" x14ac:dyDescent="0.25">
      <c r="A28405" s="1" t="s">
        <v>28401</v>
      </c>
      <c r="C28405" s="2">
        <v>4523.1460880000004</v>
      </c>
    </row>
    <row r="28406" spans="1:3" x14ac:dyDescent="0.25">
      <c r="A28406" s="1" t="s">
        <v>28402</v>
      </c>
      <c r="C28406" s="2">
        <v>4655.5363500000003</v>
      </c>
    </row>
    <row r="28407" spans="1:3" x14ac:dyDescent="0.25">
      <c r="A28407" s="1" t="s">
        <v>28403</v>
      </c>
      <c r="C28407" s="2">
        <v>4840.9738200000002</v>
      </c>
    </row>
    <row r="28408" spans="1:3" x14ac:dyDescent="0.25">
      <c r="A28408" s="1" t="s">
        <v>28404</v>
      </c>
      <c r="C28408" s="2">
        <v>5087.7240860000002</v>
      </c>
    </row>
    <row r="28409" spans="1:3" x14ac:dyDescent="0.25">
      <c r="A28409" s="1" t="s">
        <v>28405</v>
      </c>
      <c r="C28409" s="2">
        <v>5435.5679339999997</v>
      </c>
    </row>
    <row r="28410" spans="1:3" x14ac:dyDescent="0.25">
      <c r="A28410" s="1" t="s">
        <v>28406</v>
      </c>
      <c r="C28410" s="2">
        <v>5781.5204100000001</v>
      </c>
    </row>
    <row r="28411" spans="1:3" x14ac:dyDescent="0.25">
      <c r="A28411" s="1" t="s">
        <v>28407</v>
      </c>
      <c r="C28411" s="2">
        <v>6038.3361050000003</v>
      </c>
    </row>
    <row r="28412" spans="1:3" x14ac:dyDescent="0.25">
      <c r="A28412" s="1" t="s">
        <v>28408</v>
      </c>
      <c r="C28412" s="2">
        <v>6071.9548530000002</v>
      </c>
    </row>
    <row r="28413" spans="1:3" x14ac:dyDescent="0.25">
      <c r="A28413" s="1" t="s">
        <v>28409</v>
      </c>
      <c r="C28413" s="2">
        <v>6007.1563829999996</v>
      </c>
    </row>
    <row r="28414" spans="1:3" x14ac:dyDescent="0.25">
      <c r="A28414" s="1" t="s">
        <v>28410</v>
      </c>
      <c r="C28414" s="2">
        <v>5980.6032530000002</v>
      </c>
    </row>
    <row r="28415" spans="1:3" x14ac:dyDescent="0.25">
      <c r="A28415" s="1" t="s">
        <v>28411</v>
      </c>
      <c r="C28415" s="2">
        <v>5866.2407929999999</v>
      </c>
    </row>
    <row r="28416" spans="1:3" x14ac:dyDescent="0.25">
      <c r="A28416" s="1" t="s">
        <v>28412</v>
      </c>
      <c r="C28416" s="2">
        <v>5738.4467050000003</v>
      </c>
    </row>
    <row r="28417" spans="1:3" x14ac:dyDescent="0.25">
      <c r="A28417" s="1" t="s">
        <v>28413</v>
      </c>
      <c r="C28417" s="2">
        <v>5660.0962769999996</v>
      </c>
    </row>
    <row r="28418" spans="1:3" x14ac:dyDescent="0.25">
      <c r="A28418" s="1" t="s">
        <v>28414</v>
      </c>
      <c r="C28418" s="2">
        <v>5382.7565329999998</v>
      </c>
    </row>
    <row r="28419" spans="1:3" x14ac:dyDescent="0.25">
      <c r="A28419" s="1" t="s">
        <v>28415</v>
      </c>
      <c r="C28419" s="2">
        <v>5170.3371520000001</v>
      </c>
    </row>
    <row r="28420" spans="1:3" x14ac:dyDescent="0.25">
      <c r="A28420" s="1" t="s">
        <v>28416</v>
      </c>
      <c r="C28420" s="2">
        <v>4954.4568689999996</v>
      </c>
    </row>
    <row r="28421" spans="1:3" x14ac:dyDescent="0.25">
      <c r="A28421" s="1" t="s">
        <v>28417</v>
      </c>
      <c r="C28421" s="2">
        <v>4825.5975799999997</v>
      </c>
    </row>
    <row r="28422" spans="1:3" x14ac:dyDescent="0.25">
      <c r="A28422" s="1" t="s">
        <v>28418</v>
      </c>
      <c r="C28422" s="2">
        <v>4614.3068819999999</v>
      </c>
    </row>
    <row r="28423" spans="1:3" x14ac:dyDescent="0.25">
      <c r="A28423" s="1" t="s">
        <v>28419</v>
      </c>
      <c r="C28423" s="2">
        <v>4522.3863000000001</v>
      </c>
    </row>
    <row r="28424" spans="1:3" x14ac:dyDescent="0.25">
      <c r="A28424" s="1" t="s">
        <v>28420</v>
      </c>
      <c r="C28424" s="2">
        <v>4411.1283039999998</v>
      </c>
    </row>
    <row r="28425" spans="1:3" x14ac:dyDescent="0.25">
      <c r="A28425" s="1" t="s">
        <v>28421</v>
      </c>
      <c r="C28425" s="2">
        <v>4433.1096260000004</v>
      </c>
    </row>
    <row r="28426" spans="1:3" x14ac:dyDescent="0.25">
      <c r="A28426" s="1" t="s">
        <v>28422</v>
      </c>
      <c r="C28426" s="2">
        <v>4267.1304419999997</v>
      </c>
    </row>
    <row r="28427" spans="1:3" x14ac:dyDescent="0.25">
      <c r="A28427" s="1" t="s">
        <v>28423</v>
      </c>
      <c r="C28427" s="2">
        <v>4042.4089130000002</v>
      </c>
    </row>
    <row r="28428" spans="1:3" x14ac:dyDescent="0.25">
      <c r="A28428" s="1" t="s">
        <v>28424</v>
      </c>
      <c r="C28428" s="2">
        <v>3848.5945839999999</v>
      </c>
    </row>
    <row r="28429" spans="1:3" x14ac:dyDescent="0.25">
      <c r="A28429" s="1" t="s">
        <v>28425</v>
      </c>
      <c r="C28429" s="2">
        <v>3693.1070169999998</v>
      </c>
    </row>
    <row r="28430" spans="1:3" x14ac:dyDescent="0.25">
      <c r="A28430" s="1" t="s">
        <v>28426</v>
      </c>
      <c r="C28430" s="2">
        <v>3491.8371280000001</v>
      </c>
    </row>
    <row r="28431" spans="1:3" x14ac:dyDescent="0.25">
      <c r="A28431" s="1" t="s">
        <v>28427</v>
      </c>
      <c r="C28431" s="2">
        <v>3373.5377010000002</v>
      </c>
    </row>
    <row r="28432" spans="1:3" x14ac:dyDescent="0.25">
      <c r="A28432" s="1" t="s">
        <v>28428</v>
      </c>
      <c r="C28432" s="2">
        <v>3249.881124</v>
      </c>
    </row>
    <row r="28433" spans="1:3" x14ac:dyDescent="0.25">
      <c r="A28433" s="1" t="s">
        <v>28429</v>
      </c>
      <c r="C28433" s="2">
        <v>3139.9537919999998</v>
      </c>
    </row>
    <row r="28434" spans="1:3" x14ac:dyDescent="0.25">
      <c r="A28434" s="1" t="s">
        <v>28430</v>
      </c>
      <c r="C28434" s="2">
        <v>3022.9111419999999</v>
      </c>
    </row>
    <row r="28435" spans="1:3" x14ac:dyDescent="0.25">
      <c r="A28435" s="1" t="s">
        <v>28431</v>
      </c>
      <c r="C28435" s="2">
        <v>2971.334797</v>
      </c>
    </row>
    <row r="28436" spans="1:3" x14ac:dyDescent="0.25">
      <c r="A28436" s="1" t="s">
        <v>28432</v>
      </c>
      <c r="C28436" s="2">
        <v>2821.3653800000002</v>
      </c>
    </row>
    <row r="28437" spans="1:3" x14ac:dyDescent="0.25">
      <c r="A28437" s="1" t="s">
        <v>28433</v>
      </c>
      <c r="C28437" s="2">
        <v>2793.2677680000002</v>
      </c>
    </row>
    <row r="28438" spans="1:3" x14ac:dyDescent="0.25">
      <c r="A28438" s="1" t="s">
        <v>28434</v>
      </c>
      <c r="C28438" s="2">
        <v>2741.108796</v>
      </c>
    </row>
    <row r="28439" spans="1:3" x14ac:dyDescent="0.25">
      <c r="A28439" s="1" t="s">
        <v>28435</v>
      </c>
      <c r="C28439" s="2">
        <v>2744.9352589999999</v>
      </c>
    </row>
    <row r="28440" spans="1:3" x14ac:dyDescent="0.25">
      <c r="A28440" s="1" t="s">
        <v>28436</v>
      </c>
      <c r="C28440" s="2">
        <v>2761.0526810000001</v>
      </c>
    </row>
    <row r="28441" spans="1:3" x14ac:dyDescent="0.25">
      <c r="A28441" s="1" t="s">
        <v>28437</v>
      </c>
      <c r="C28441" s="2">
        <v>2680.2217479999999</v>
      </c>
    </row>
    <row r="28442" spans="1:3" x14ac:dyDescent="0.25">
      <c r="A28442" s="1" t="s">
        <v>28438</v>
      </c>
      <c r="C28442" s="2">
        <v>2590.478548</v>
      </c>
    </row>
    <row r="28443" spans="1:3" x14ac:dyDescent="0.25">
      <c r="A28443" s="1" t="s">
        <v>28439</v>
      </c>
      <c r="C28443" s="2">
        <v>2565.7201439999999</v>
      </c>
    </row>
    <row r="28444" spans="1:3" x14ac:dyDescent="0.25">
      <c r="A28444" s="1" t="s">
        <v>28440</v>
      </c>
      <c r="C28444" s="2">
        <v>2524.9373399999999</v>
      </c>
    </row>
    <row r="28445" spans="1:3" x14ac:dyDescent="0.25">
      <c r="A28445" s="1" t="s">
        <v>28441</v>
      </c>
      <c r="C28445" s="2">
        <v>2566.654348</v>
      </c>
    </row>
    <row r="28446" spans="1:3" x14ac:dyDescent="0.25">
      <c r="A28446" s="1" t="s">
        <v>28442</v>
      </c>
      <c r="C28446" s="2">
        <v>2593.9739260000001</v>
      </c>
    </row>
    <row r="28447" spans="1:3" x14ac:dyDescent="0.25">
      <c r="A28447" s="1" t="s">
        <v>28443</v>
      </c>
      <c r="C28447" s="2">
        <v>2593.4974820000002</v>
      </c>
    </row>
    <row r="28448" spans="1:3" x14ac:dyDescent="0.25">
      <c r="A28448" s="1" t="s">
        <v>28444</v>
      </c>
      <c r="C28448" s="2">
        <v>2603.4751030000002</v>
      </c>
    </row>
    <row r="28449" spans="1:3" x14ac:dyDescent="0.25">
      <c r="A28449" s="1" t="s">
        <v>28445</v>
      </c>
      <c r="C28449" s="2">
        <v>2686.4407019999999</v>
      </c>
    </row>
    <row r="28450" spans="1:3" x14ac:dyDescent="0.25">
      <c r="A28450" s="1" t="s">
        <v>28446</v>
      </c>
      <c r="C28450" s="2">
        <v>2707.2482920000002</v>
      </c>
    </row>
    <row r="28451" spans="1:3" x14ac:dyDescent="0.25">
      <c r="A28451" s="1" t="s">
        <v>28447</v>
      </c>
      <c r="C28451" s="2">
        <v>2758.7664540000001</v>
      </c>
    </row>
    <row r="28452" spans="1:3" x14ac:dyDescent="0.25">
      <c r="A28452" s="1" t="s">
        <v>28448</v>
      </c>
      <c r="C28452" s="2">
        <v>2843.0455000000002</v>
      </c>
    </row>
    <row r="28453" spans="1:3" x14ac:dyDescent="0.25">
      <c r="A28453" s="1" t="s">
        <v>28449</v>
      </c>
      <c r="C28453" s="2">
        <v>2896.787065</v>
      </c>
    </row>
    <row r="28454" spans="1:3" x14ac:dyDescent="0.25">
      <c r="A28454" s="1" t="s">
        <v>28450</v>
      </c>
      <c r="C28454" s="2">
        <v>3041.0451130000001</v>
      </c>
    </row>
    <row r="28455" spans="1:3" x14ac:dyDescent="0.25">
      <c r="A28455" s="1" t="s">
        <v>28451</v>
      </c>
      <c r="C28455" s="2">
        <v>3077.206831</v>
      </c>
    </row>
    <row r="28456" spans="1:3" x14ac:dyDescent="0.25">
      <c r="A28456" s="1" t="s">
        <v>28452</v>
      </c>
      <c r="C28456" s="2">
        <v>3146.145039</v>
      </c>
    </row>
    <row r="28457" spans="1:3" x14ac:dyDescent="0.25">
      <c r="A28457" s="1" t="s">
        <v>28453</v>
      </c>
      <c r="C28457" s="2">
        <v>3362.152634</v>
      </c>
    </row>
    <row r="28458" spans="1:3" x14ac:dyDescent="0.25">
      <c r="A28458" s="1" t="s">
        <v>28454</v>
      </c>
      <c r="C28458" s="2">
        <v>3553.488073</v>
      </c>
    </row>
    <row r="28459" spans="1:3" x14ac:dyDescent="0.25">
      <c r="A28459" s="1" t="s">
        <v>28455</v>
      </c>
      <c r="C28459" s="2">
        <v>3694.3443689999999</v>
      </c>
    </row>
    <row r="28460" spans="1:3" x14ac:dyDescent="0.25">
      <c r="A28460" s="1" t="s">
        <v>28456</v>
      </c>
      <c r="C28460" s="2">
        <v>3781.1382079999998</v>
      </c>
    </row>
    <row r="28461" spans="1:3" x14ac:dyDescent="0.25">
      <c r="A28461" s="1" t="s">
        <v>28457</v>
      </c>
      <c r="C28461" s="2">
        <v>3950.3995180000002</v>
      </c>
    </row>
    <row r="28462" spans="1:3" x14ac:dyDescent="0.25">
      <c r="A28462" s="1" t="s">
        <v>28458</v>
      </c>
      <c r="C28462" s="2">
        <v>4212.0761169999996</v>
      </c>
    </row>
    <row r="28463" spans="1:3" x14ac:dyDescent="0.25">
      <c r="A28463" s="1" t="s">
        <v>28459</v>
      </c>
      <c r="C28463" s="2">
        <v>4432.6786650000004</v>
      </c>
    </row>
    <row r="28464" spans="1:3" x14ac:dyDescent="0.25">
      <c r="A28464" s="1" t="s">
        <v>28460</v>
      </c>
      <c r="C28464" s="2">
        <v>4742.8468110000003</v>
      </c>
    </row>
    <row r="28465" spans="1:3" x14ac:dyDescent="0.25">
      <c r="A28465" s="1" t="s">
        <v>28461</v>
      </c>
      <c r="C28465" s="2">
        <v>4879.5802830000002</v>
      </c>
    </row>
    <row r="28466" spans="1:3" x14ac:dyDescent="0.25">
      <c r="A28466" s="1" t="s">
        <v>28462</v>
      </c>
      <c r="C28466" s="2">
        <v>4925.3954560000002</v>
      </c>
    </row>
    <row r="28467" spans="1:3" x14ac:dyDescent="0.25">
      <c r="A28467" s="1" t="s">
        <v>28463</v>
      </c>
      <c r="C28467" s="2">
        <v>4965.6160689999997</v>
      </c>
    </row>
    <row r="28468" spans="1:3" x14ac:dyDescent="0.25">
      <c r="A28468" s="1" t="s">
        <v>28464</v>
      </c>
      <c r="C28468" s="2">
        <v>4966.1895979999999</v>
      </c>
    </row>
    <row r="28469" spans="1:3" x14ac:dyDescent="0.25">
      <c r="A28469" s="1" t="s">
        <v>28465</v>
      </c>
      <c r="C28469" s="2">
        <v>5103.3757990000004</v>
      </c>
    </row>
    <row r="28470" spans="1:3" x14ac:dyDescent="0.25">
      <c r="A28470" s="1" t="s">
        <v>28466</v>
      </c>
      <c r="C28470" s="2">
        <v>5301.7332379999998</v>
      </c>
    </row>
    <row r="28471" spans="1:3" x14ac:dyDescent="0.25">
      <c r="A28471" s="1" t="s">
        <v>28467</v>
      </c>
      <c r="C28471" s="2">
        <v>5260.6793310000003</v>
      </c>
    </row>
    <row r="28472" spans="1:3" x14ac:dyDescent="0.25">
      <c r="A28472" s="1" t="s">
        <v>28468</v>
      </c>
      <c r="C28472" s="2">
        <v>5284.8578989999996</v>
      </c>
    </row>
    <row r="28473" spans="1:3" x14ac:dyDescent="0.25">
      <c r="A28473" s="1" t="s">
        <v>28469</v>
      </c>
      <c r="C28473" s="2">
        <v>5254.4287610000001</v>
      </c>
    </row>
    <row r="28474" spans="1:3" x14ac:dyDescent="0.25">
      <c r="A28474" s="1" t="s">
        <v>28470</v>
      </c>
      <c r="C28474" s="2">
        <v>5300.999425</v>
      </c>
    </row>
    <row r="28475" spans="1:3" x14ac:dyDescent="0.25">
      <c r="A28475" s="1" t="s">
        <v>28471</v>
      </c>
      <c r="C28475" s="2">
        <v>5263.6638480000001</v>
      </c>
    </row>
    <row r="28476" spans="1:3" x14ac:dyDescent="0.25">
      <c r="A28476" s="1" t="s">
        <v>28472</v>
      </c>
      <c r="C28476" s="2">
        <v>5311.1705160000001</v>
      </c>
    </row>
    <row r="28477" spans="1:3" x14ac:dyDescent="0.25">
      <c r="A28477" s="1" t="s">
        <v>28473</v>
      </c>
      <c r="C28477" s="2">
        <v>5393.4290140000003</v>
      </c>
    </row>
    <row r="28478" spans="1:3" x14ac:dyDescent="0.25">
      <c r="A28478" s="1" t="s">
        <v>28474</v>
      </c>
      <c r="C28478" s="2">
        <v>5503.8080719999998</v>
      </c>
    </row>
    <row r="28479" spans="1:3" x14ac:dyDescent="0.25">
      <c r="A28479" s="1" t="s">
        <v>28475</v>
      </c>
      <c r="C28479" s="2">
        <v>5740.2268770000001</v>
      </c>
    </row>
    <row r="28480" spans="1:3" x14ac:dyDescent="0.25">
      <c r="A28480" s="1" t="s">
        <v>28476</v>
      </c>
      <c r="C28480" s="2">
        <v>5882.7588679999999</v>
      </c>
    </row>
    <row r="28481" spans="1:3" x14ac:dyDescent="0.25">
      <c r="A28481" s="1" t="s">
        <v>28477</v>
      </c>
      <c r="C28481" s="2">
        <v>5926.6033280000001</v>
      </c>
    </row>
    <row r="28482" spans="1:3" x14ac:dyDescent="0.25">
      <c r="A28482" s="1" t="s">
        <v>28478</v>
      </c>
      <c r="C28482" s="2">
        <v>5894.8683430000001</v>
      </c>
    </row>
    <row r="28483" spans="1:3" x14ac:dyDescent="0.25">
      <c r="A28483" s="1" t="s">
        <v>28479</v>
      </c>
      <c r="C28483" s="2">
        <v>5686.8370610000002</v>
      </c>
    </row>
    <row r="28484" spans="1:3" x14ac:dyDescent="0.25">
      <c r="A28484" s="1" t="s">
        <v>28480</v>
      </c>
      <c r="C28484" s="2">
        <v>5360.1761180000003</v>
      </c>
    </row>
    <row r="28485" spans="1:3" x14ac:dyDescent="0.25">
      <c r="A28485" s="1" t="s">
        <v>28481</v>
      </c>
      <c r="C28485" s="2">
        <v>5220.88724</v>
      </c>
    </row>
    <row r="28486" spans="1:3" x14ac:dyDescent="0.25">
      <c r="A28486" s="1" t="s">
        <v>28482</v>
      </c>
      <c r="C28486" s="2">
        <v>5192.6927100000003</v>
      </c>
    </row>
    <row r="28487" spans="1:3" x14ac:dyDescent="0.25">
      <c r="A28487" s="1" t="s">
        <v>28483</v>
      </c>
      <c r="C28487" s="2">
        <v>5101.2210660000001</v>
      </c>
    </row>
    <row r="28488" spans="1:3" x14ac:dyDescent="0.25">
      <c r="A28488" s="1" t="s">
        <v>28484</v>
      </c>
      <c r="C28488" s="2">
        <v>5183.7586030000002</v>
      </c>
    </row>
    <row r="28489" spans="1:3" x14ac:dyDescent="0.25">
      <c r="A28489" s="1" t="s">
        <v>28485</v>
      </c>
      <c r="C28489" s="2">
        <v>4979.0921680000001</v>
      </c>
    </row>
    <row r="28490" spans="1:3" x14ac:dyDescent="0.25">
      <c r="A28490" s="1" t="s">
        <v>28486</v>
      </c>
      <c r="C28490" s="2">
        <v>4939.0205169999999</v>
      </c>
    </row>
    <row r="28491" spans="1:3" x14ac:dyDescent="0.25">
      <c r="A28491" s="1" t="s">
        <v>28487</v>
      </c>
      <c r="C28491" s="2">
        <v>4833.6314300000004</v>
      </c>
    </row>
    <row r="28492" spans="1:3" x14ac:dyDescent="0.25">
      <c r="A28492" s="1" t="s">
        <v>28488</v>
      </c>
      <c r="C28492" s="2">
        <v>4875.1796489999997</v>
      </c>
    </row>
    <row r="28493" spans="1:3" x14ac:dyDescent="0.25">
      <c r="A28493" s="1" t="s">
        <v>28489</v>
      </c>
      <c r="C28493" s="2">
        <v>4890.0731560000004</v>
      </c>
    </row>
    <row r="28494" spans="1:3" x14ac:dyDescent="0.25">
      <c r="A28494" s="1" t="s">
        <v>28490</v>
      </c>
      <c r="C28494" s="2">
        <v>4769.5643399999999</v>
      </c>
    </row>
    <row r="28495" spans="1:3" x14ac:dyDescent="0.25">
      <c r="A28495" s="1" t="s">
        <v>28491</v>
      </c>
      <c r="C28495" s="2">
        <v>4835.4142869999996</v>
      </c>
    </row>
    <row r="28496" spans="1:3" x14ac:dyDescent="0.25">
      <c r="A28496" s="1" t="s">
        <v>28492</v>
      </c>
      <c r="C28496" s="2">
        <v>4640.6908569999996</v>
      </c>
    </row>
    <row r="28497" spans="1:3" x14ac:dyDescent="0.25">
      <c r="A28497" s="1" t="s">
        <v>28493</v>
      </c>
      <c r="C28497" s="2">
        <v>4676.081126</v>
      </c>
    </row>
    <row r="28498" spans="1:3" x14ac:dyDescent="0.25">
      <c r="A28498" s="1" t="s">
        <v>28494</v>
      </c>
      <c r="C28498" s="2">
        <v>4669.4983920000004</v>
      </c>
    </row>
    <row r="28499" spans="1:3" x14ac:dyDescent="0.25">
      <c r="A28499" s="1" t="s">
        <v>28495</v>
      </c>
      <c r="C28499" s="2">
        <v>4678.0648540000002</v>
      </c>
    </row>
    <row r="28500" spans="1:3" x14ac:dyDescent="0.25">
      <c r="A28500" s="1" t="s">
        <v>28496</v>
      </c>
      <c r="C28500" s="2">
        <v>4709.1319219999996</v>
      </c>
    </row>
    <row r="28501" spans="1:3" x14ac:dyDescent="0.25">
      <c r="A28501" s="1" t="s">
        <v>28497</v>
      </c>
      <c r="C28501" s="2">
        <v>4807.6057840000003</v>
      </c>
    </row>
    <row r="28502" spans="1:3" x14ac:dyDescent="0.25">
      <c r="A28502" s="1" t="s">
        <v>28498</v>
      </c>
      <c r="C28502" s="2">
        <v>5011.9986140000001</v>
      </c>
    </row>
    <row r="28503" spans="1:3" x14ac:dyDescent="0.25">
      <c r="A28503" s="1" t="s">
        <v>28499</v>
      </c>
      <c r="C28503" s="2">
        <v>5169.9149589999997</v>
      </c>
    </row>
    <row r="28504" spans="1:3" x14ac:dyDescent="0.25">
      <c r="A28504" s="1" t="s">
        <v>28500</v>
      </c>
      <c r="C28504" s="2">
        <v>5470.8658599999999</v>
      </c>
    </row>
    <row r="28505" spans="1:3" x14ac:dyDescent="0.25">
      <c r="A28505" s="1" t="s">
        <v>28501</v>
      </c>
      <c r="C28505" s="2">
        <v>5608.9332329999997</v>
      </c>
    </row>
    <row r="28506" spans="1:3" x14ac:dyDescent="0.25">
      <c r="A28506" s="1" t="s">
        <v>28502</v>
      </c>
      <c r="C28506" s="2">
        <v>5746.7004619999998</v>
      </c>
    </row>
    <row r="28507" spans="1:3" x14ac:dyDescent="0.25">
      <c r="A28507" s="1" t="s">
        <v>28503</v>
      </c>
      <c r="C28507" s="2">
        <v>5918.8807310000002</v>
      </c>
    </row>
    <row r="28508" spans="1:3" x14ac:dyDescent="0.25">
      <c r="A28508" s="1" t="s">
        <v>28504</v>
      </c>
      <c r="C28508" s="2">
        <v>6102.5679609999997</v>
      </c>
    </row>
    <row r="28509" spans="1:3" x14ac:dyDescent="0.25">
      <c r="A28509" s="1" t="s">
        <v>28505</v>
      </c>
      <c r="C28509" s="2">
        <v>6072.3995880000002</v>
      </c>
    </row>
    <row r="28510" spans="1:3" x14ac:dyDescent="0.25">
      <c r="A28510" s="1" t="s">
        <v>28506</v>
      </c>
      <c r="C28510" s="2">
        <v>5998.1651819999997</v>
      </c>
    </row>
    <row r="28511" spans="1:3" x14ac:dyDescent="0.25">
      <c r="A28511" s="1" t="s">
        <v>28507</v>
      </c>
      <c r="C28511" s="2">
        <v>5835.958466</v>
      </c>
    </row>
    <row r="28512" spans="1:3" x14ac:dyDescent="0.25">
      <c r="A28512" s="1" t="s">
        <v>28508</v>
      </c>
      <c r="C28512" s="2">
        <v>5738.0894909999997</v>
      </c>
    </row>
    <row r="28513" spans="1:3" x14ac:dyDescent="0.25">
      <c r="A28513" s="1" t="s">
        <v>28509</v>
      </c>
      <c r="C28513" s="2">
        <v>5543.4732610000001</v>
      </c>
    </row>
    <row r="28514" spans="1:3" x14ac:dyDescent="0.25">
      <c r="A28514" s="1" t="s">
        <v>28510</v>
      </c>
      <c r="C28514" s="2">
        <v>5331.3644489999997</v>
      </c>
    </row>
    <row r="28515" spans="1:3" x14ac:dyDescent="0.25">
      <c r="A28515" s="1" t="s">
        <v>28511</v>
      </c>
      <c r="C28515" s="2">
        <v>5118.1929890000001</v>
      </c>
    </row>
    <row r="28516" spans="1:3" x14ac:dyDescent="0.25">
      <c r="A28516" s="1" t="s">
        <v>28512</v>
      </c>
      <c r="C28516" s="2">
        <v>4882.4531209999996</v>
      </c>
    </row>
    <row r="28517" spans="1:3" x14ac:dyDescent="0.25">
      <c r="A28517" s="1" t="s">
        <v>28513</v>
      </c>
      <c r="C28517" s="2">
        <v>4843.4383010000001</v>
      </c>
    </row>
    <row r="28518" spans="1:3" x14ac:dyDescent="0.25">
      <c r="A28518" s="1" t="s">
        <v>28514</v>
      </c>
      <c r="C28518" s="2">
        <v>4670.8334180000002</v>
      </c>
    </row>
    <row r="28519" spans="1:3" x14ac:dyDescent="0.25">
      <c r="A28519" s="1" t="s">
        <v>28515</v>
      </c>
      <c r="C28519" s="2">
        <v>4561.0293899999997</v>
      </c>
    </row>
    <row r="28520" spans="1:3" x14ac:dyDescent="0.25">
      <c r="A28520" s="1" t="s">
        <v>28516</v>
      </c>
      <c r="C28520" s="2">
        <v>4503.1955779999998</v>
      </c>
    </row>
    <row r="28521" spans="1:3" x14ac:dyDescent="0.25">
      <c r="A28521" s="1" t="s">
        <v>28517</v>
      </c>
      <c r="C28521" s="2">
        <v>4326.043619</v>
      </c>
    </row>
    <row r="28522" spans="1:3" x14ac:dyDescent="0.25">
      <c r="A28522" s="1" t="s">
        <v>28518</v>
      </c>
      <c r="C28522" s="2">
        <v>4078.1581769999998</v>
      </c>
    </row>
    <row r="28523" spans="1:3" x14ac:dyDescent="0.25">
      <c r="A28523" s="1" t="s">
        <v>28519</v>
      </c>
      <c r="C28523" s="2">
        <v>4016.0346020000002</v>
      </c>
    </row>
    <row r="28524" spans="1:3" x14ac:dyDescent="0.25">
      <c r="A28524" s="1" t="s">
        <v>28520</v>
      </c>
      <c r="C28524" s="2">
        <v>3778.805789</v>
      </c>
    </row>
    <row r="28525" spans="1:3" x14ac:dyDescent="0.25">
      <c r="A28525" s="1" t="s">
        <v>28521</v>
      </c>
      <c r="C28525" s="2">
        <v>3654.5134830000002</v>
      </c>
    </row>
    <row r="28526" spans="1:3" x14ac:dyDescent="0.25">
      <c r="A28526" s="1" t="s">
        <v>28522</v>
      </c>
      <c r="C28526" s="2">
        <v>3540.6512360000002</v>
      </c>
    </row>
    <row r="28527" spans="1:3" x14ac:dyDescent="0.25">
      <c r="A28527" s="1" t="s">
        <v>28523</v>
      </c>
      <c r="C28527" s="2">
        <v>3362.943761</v>
      </c>
    </row>
    <row r="28528" spans="1:3" x14ac:dyDescent="0.25">
      <c r="A28528" s="1" t="s">
        <v>28524</v>
      </c>
      <c r="C28528" s="2">
        <v>3154.25882</v>
      </c>
    </row>
    <row r="28529" spans="1:3" x14ac:dyDescent="0.25">
      <c r="A28529" s="1" t="s">
        <v>28525</v>
      </c>
      <c r="C28529" s="2">
        <v>2985.9246560000001</v>
      </c>
    </row>
    <row r="28530" spans="1:3" x14ac:dyDescent="0.25">
      <c r="A28530" s="1" t="s">
        <v>28526</v>
      </c>
      <c r="C28530" s="2">
        <v>2894.5389789999999</v>
      </c>
    </row>
    <row r="28531" spans="1:3" x14ac:dyDescent="0.25">
      <c r="A28531" s="1" t="s">
        <v>28527</v>
      </c>
      <c r="C28531" s="2">
        <v>2777.7872179999999</v>
      </c>
    </row>
    <row r="28532" spans="1:3" x14ac:dyDescent="0.25">
      <c r="A28532" s="1" t="s">
        <v>28528</v>
      </c>
      <c r="C28532" s="2">
        <v>2691.0243650000002</v>
      </c>
    </row>
    <row r="28533" spans="1:3" x14ac:dyDescent="0.25">
      <c r="A28533" s="1" t="s">
        <v>28529</v>
      </c>
      <c r="C28533" s="2">
        <v>2750.2753280000002</v>
      </c>
    </row>
    <row r="28534" spans="1:3" x14ac:dyDescent="0.25">
      <c r="A28534" s="1" t="s">
        <v>28530</v>
      </c>
      <c r="C28534" s="2">
        <v>2728.3236179999999</v>
      </c>
    </row>
    <row r="28535" spans="1:3" x14ac:dyDescent="0.25">
      <c r="A28535" s="1" t="s">
        <v>28531</v>
      </c>
      <c r="C28535" s="2">
        <v>2693.2870440000002</v>
      </c>
    </row>
    <row r="28536" spans="1:3" x14ac:dyDescent="0.25">
      <c r="A28536" s="1" t="s">
        <v>28532</v>
      </c>
      <c r="C28536" s="2">
        <v>2607.8005020000001</v>
      </c>
    </row>
    <row r="28537" spans="1:3" x14ac:dyDescent="0.25">
      <c r="A28537" s="1" t="s">
        <v>28533</v>
      </c>
      <c r="C28537" s="2">
        <v>2552.4297670000001</v>
      </c>
    </row>
    <row r="28538" spans="1:3" x14ac:dyDescent="0.25">
      <c r="A28538" s="1" t="s">
        <v>28534</v>
      </c>
      <c r="C28538" s="2">
        <v>2549.5378059999998</v>
      </c>
    </row>
    <row r="28539" spans="1:3" x14ac:dyDescent="0.25">
      <c r="A28539" s="1" t="s">
        <v>28535</v>
      </c>
      <c r="C28539" s="2">
        <v>2512.1219649999998</v>
      </c>
    </row>
    <row r="28540" spans="1:3" x14ac:dyDescent="0.25">
      <c r="A28540" s="1" t="s">
        <v>28536</v>
      </c>
      <c r="C28540" s="2">
        <v>2581.884031</v>
      </c>
    </row>
    <row r="28541" spans="1:3" x14ac:dyDescent="0.25">
      <c r="A28541" s="1" t="s">
        <v>28537</v>
      </c>
      <c r="C28541" s="2">
        <v>2553.1235649999999</v>
      </c>
    </row>
    <row r="28542" spans="1:3" x14ac:dyDescent="0.25">
      <c r="A28542" s="1" t="s">
        <v>28538</v>
      </c>
      <c r="C28542" s="2">
        <v>2607.7149260000001</v>
      </c>
    </row>
    <row r="28543" spans="1:3" x14ac:dyDescent="0.25">
      <c r="A28543" s="1" t="s">
        <v>28539</v>
      </c>
      <c r="C28543" s="2">
        <v>2576.5980829999999</v>
      </c>
    </row>
    <row r="28544" spans="1:3" x14ac:dyDescent="0.25">
      <c r="A28544" s="1" t="s">
        <v>28540</v>
      </c>
      <c r="C28544" s="2">
        <v>2660.490229</v>
      </c>
    </row>
    <row r="28545" spans="1:3" x14ac:dyDescent="0.25">
      <c r="A28545" s="1" t="s">
        <v>28541</v>
      </c>
      <c r="C28545" s="2">
        <v>2707.1961190000002</v>
      </c>
    </row>
    <row r="28546" spans="1:3" x14ac:dyDescent="0.25">
      <c r="A28546" s="1" t="s">
        <v>28542</v>
      </c>
      <c r="C28546" s="2">
        <v>2789.8919540000002</v>
      </c>
    </row>
    <row r="28547" spans="1:3" x14ac:dyDescent="0.25">
      <c r="A28547" s="1" t="s">
        <v>28543</v>
      </c>
      <c r="C28547" s="2">
        <v>2854.1659690000001</v>
      </c>
    </row>
    <row r="28548" spans="1:3" x14ac:dyDescent="0.25">
      <c r="A28548" s="1" t="s">
        <v>28544</v>
      </c>
      <c r="C28548" s="2">
        <v>2954.3521270000001</v>
      </c>
    </row>
    <row r="28549" spans="1:3" x14ac:dyDescent="0.25">
      <c r="A28549" s="1" t="s">
        <v>28545</v>
      </c>
      <c r="C28549" s="2">
        <v>3022.8284829999998</v>
      </c>
    </row>
    <row r="28550" spans="1:3" x14ac:dyDescent="0.25">
      <c r="A28550" s="1" t="s">
        <v>28546</v>
      </c>
      <c r="C28550" s="2">
        <v>3157.6086230000001</v>
      </c>
    </row>
    <row r="28551" spans="1:3" x14ac:dyDescent="0.25">
      <c r="A28551" s="1" t="s">
        <v>28547</v>
      </c>
      <c r="C28551" s="2">
        <v>3202.585098</v>
      </c>
    </row>
    <row r="28552" spans="1:3" x14ac:dyDescent="0.25">
      <c r="A28552" s="1" t="s">
        <v>28548</v>
      </c>
      <c r="C28552" s="2">
        <v>3293.4410990000001</v>
      </c>
    </row>
    <row r="28553" spans="1:3" x14ac:dyDescent="0.25">
      <c r="A28553" s="1" t="s">
        <v>28549</v>
      </c>
      <c r="C28553" s="2">
        <v>3346.4853889999999</v>
      </c>
    </row>
    <row r="28554" spans="1:3" x14ac:dyDescent="0.25">
      <c r="A28554" s="1" t="s">
        <v>28550</v>
      </c>
      <c r="C28554" s="2">
        <v>3513.5382140000002</v>
      </c>
    </row>
    <row r="28555" spans="1:3" x14ac:dyDescent="0.25">
      <c r="A28555" s="1" t="s">
        <v>28551</v>
      </c>
      <c r="C28555" s="2">
        <v>3623.0159010000002</v>
      </c>
    </row>
    <row r="28556" spans="1:3" x14ac:dyDescent="0.25">
      <c r="A28556" s="1" t="s">
        <v>28552</v>
      </c>
      <c r="C28556" s="2">
        <v>3818.6802349999998</v>
      </c>
    </row>
    <row r="28557" spans="1:3" x14ac:dyDescent="0.25">
      <c r="A28557" s="1" t="s">
        <v>28553</v>
      </c>
      <c r="C28557" s="2">
        <v>4017.3081120000002</v>
      </c>
    </row>
    <row r="28558" spans="1:3" x14ac:dyDescent="0.25">
      <c r="A28558" s="1" t="s">
        <v>28554</v>
      </c>
      <c r="C28558" s="2">
        <v>4263.1739580000003</v>
      </c>
    </row>
    <row r="28559" spans="1:3" x14ac:dyDescent="0.25">
      <c r="A28559" s="1" t="s">
        <v>28555</v>
      </c>
      <c r="C28559" s="2">
        <v>4488.965209</v>
      </c>
    </row>
    <row r="28560" spans="1:3" x14ac:dyDescent="0.25">
      <c r="A28560" s="1" t="s">
        <v>28556</v>
      </c>
      <c r="C28560" s="2">
        <v>4713.0083649999997</v>
      </c>
    </row>
    <row r="28561" spans="1:3" x14ac:dyDescent="0.25">
      <c r="A28561" s="1" t="s">
        <v>28557</v>
      </c>
      <c r="C28561" s="2">
        <v>4651.0246269999998</v>
      </c>
    </row>
    <row r="28562" spans="1:3" x14ac:dyDescent="0.25">
      <c r="A28562" s="1" t="s">
        <v>28558</v>
      </c>
      <c r="C28562" s="2">
        <v>4776.6139000000003</v>
      </c>
    </row>
    <row r="28563" spans="1:3" x14ac:dyDescent="0.25">
      <c r="A28563" s="1" t="s">
        <v>28559</v>
      </c>
      <c r="C28563" s="2">
        <v>4893.720327</v>
      </c>
    </row>
    <row r="28564" spans="1:3" x14ac:dyDescent="0.25">
      <c r="A28564" s="1" t="s">
        <v>28560</v>
      </c>
      <c r="C28564" s="2">
        <v>5011.8819949999997</v>
      </c>
    </row>
    <row r="28565" spans="1:3" x14ac:dyDescent="0.25">
      <c r="A28565" s="1" t="s">
        <v>28561</v>
      </c>
      <c r="C28565" s="2">
        <v>5094.2186359999996</v>
      </c>
    </row>
    <row r="28566" spans="1:3" x14ac:dyDescent="0.25">
      <c r="A28566" s="1" t="s">
        <v>28562</v>
      </c>
      <c r="C28566" s="2">
        <v>5144.615984</v>
      </c>
    </row>
    <row r="28567" spans="1:3" x14ac:dyDescent="0.25">
      <c r="A28567" s="1" t="s">
        <v>28563</v>
      </c>
      <c r="C28567" s="2">
        <v>5294.0439120000001</v>
      </c>
    </row>
    <row r="28568" spans="1:3" x14ac:dyDescent="0.25">
      <c r="A28568" s="1" t="s">
        <v>28564</v>
      </c>
      <c r="C28568" s="2">
        <v>5322.0892590000003</v>
      </c>
    </row>
    <row r="28569" spans="1:3" x14ac:dyDescent="0.25">
      <c r="A28569" s="1" t="s">
        <v>28565</v>
      </c>
      <c r="C28569" s="2">
        <v>5140.8332689999997</v>
      </c>
    </row>
    <row r="28570" spans="1:3" x14ac:dyDescent="0.25">
      <c r="A28570" s="1" t="s">
        <v>28566</v>
      </c>
      <c r="C28570" s="2">
        <v>5145.3180940000002</v>
      </c>
    </row>
    <row r="28571" spans="1:3" x14ac:dyDescent="0.25">
      <c r="A28571" s="1" t="s">
        <v>28567</v>
      </c>
      <c r="C28571" s="2">
        <v>5416.6299369999997</v>
      </c>
    </row>
    <row r="28572" spans="1:3" x14ac:dyDescent="0.25">
      <c r="A28572" s="1" t="s">
        <v>28568</v>
      </c>
      <c r="C28572" s="2">
        <v>5522.2729630000003</v>
      </c>
    </row>
    <row r="28573" spans="1:3" x14ac:dyDescent="0.25">
      <c r="A28573" s="1" t="s">
        <v>28569</v>
      </c>
      <c r="C28573" s="2">
        <v>5440.7060819999997</v>
      </c>
    </row>
    <row r="28574" spans="1:3" x14ac:dyDescent="0.25">
      <c r="A28574" s="1" t="s">
        <v>28570</v>
      </c>
      <c r="C28574" s="2">
        <v>5738.4155380000002</v>
      </c>
    </row>
    <row r="28575" spans="1:3" x14ac:dyDescent="0.25">
      <c r="A28575" s="1" t="s">
        <v>28571</v>
      </c>
      <c r="C28575" s="2">
        <v>5752.622386</v>
      </c>
    </row>
    <row r="28576" spans="1:3" x14ac:dyDescent="0.25">
      <c r="A28576" s="1" t="s">
        <v>28572</v>
      </c>
      <c r="C28576" s="2">
        <v>5909.1469139999999</v>
      </c>
    </row>
    <row r="28577" spans="1:3" x14ac:dyDescent="0.25">
      <c r="A28577" s="1" t="s">
        <v>28573</v>
      </c>
      <c r="C28577" s="2">
        <v>5901.3216940000002</v>
      </c>
    </row>
    <row r="28578" spans="1:3" x14ac:dyDescent="0.25">
      <c r="A28578" s="1" t="s">
        <v>28574</v>
      </c>
      <c r="C28578" s="2">
        <v>5720.6324299999997</v>
      </c>
    </row>
    <row r="28579" spans="1:3" x14ac:dyDescent="0.25">
      <c r="A28579" s="1" t="s">
        <v>28575</v>
      </c>
      <c r="C28579" s="2">
        <v>5621.8665090000004</v>
      </c>
    </row>
    <row r="28580" spans="1:3" x14ac:dyDescent="0.25">
      <c r="A28580" s="1" t="s">
        <v>28576</v>
      </c>
      <c r="C28580" s="2">
        <v>5612.1324599999998</v>
      </c>
    </row>
    <row r="28581" spans="1:3" x14ac:dyDescent="0.25">
      <c r="A28581" s="1" t="s">
        <v>28577</v>
      </c>
      <c r="C28581" s="2">
        <v>5222.7556969999996</v>
      </c>
    </row>
    <row r="28582" spans="1:3" x14ac:dyDescent="0.25">
      <c r="A28582" s="1" t="s">
        <v>28578</v>
      </c>
      <c r="C28582" s="2">
        <v>4988.0297579999997</v>
      </c>
    </row>
    <row r="28583" spans="1:3" x14ac:dyDescent="0.25">
      <c r="A28583" s="1" t="s">
        <v>28579</v>
      </c>
      <c r="C28583" s="2">
        <v>5023.2633560000004</v>
      </c>
    </row>
    <row r="28584" spans="1:3" x14ac:dyDescent="0.25">
      <c r="A28584" s="1" t="s">
        <v>28580</v>
      </c>
      <c r="C28584" s="2">
        <v>4994.4534530000001</v>
      </c>
    </row>
    <row r="28585" spans="1:3" x14ac:dyDescent="0.25">
      <c r="A28585" s="1" t="s">
        <v>28581</v>
      </c>
      <c r="C28585" s="2">
        <v>4889.5326459999997</v>
      </c>
    </row>
    <row r="28586" spans="1:3" x14ac:dyDescent="0.25">
      <c r="A28586" s="1" t="s">
        <v>28582</v>
      </c>
      <c r="C28586" s="2">
        <v>4907.970883</v>
      </c>
    </row>
    <row r="28587" spans="1:3" x14ac:dyDescent="0.25">
      <c r="A28587" s="1" t="s">
        <v>28583</v>
      </c>
      <c r="C28587" s="2">
        <v>4933.2994630000003</v>
      </c>
    </row>
    <row r="28588" spans="1:3" x14ac:dyDescent="0.25">
      <c r="A28588" s="1" t="s">
        <v>28584</v>
      </c>
      <c r="C28588" s="2">
        <v>4804.295239</v>
      </c>
    </row>
    <row r="28589" spans="1:3" x14ac:dyDescent="0.25">
      <c r="A28589" s="1" t="s">
        <v>28585</v>
      </c>
      <c r="C28589" s="2">
        <v>4865.4505900000004</v>
      </c>
    </row>
    <row r="28590" spans="1:3" x14ac:dyDescent="0.25">
      <c r="A28590" s="1" t="s">
        <v>28586</v>
      </c>
      <c r="C28590" s="2">
        <v>4194.157142</v>
      </c>
    </row>
    <row r="28591" spans="1:3" x14ac:dyDescent="0.25">
      <c r="A28591" s="1" t="s">
        <v>28587</v>
      </c>
      <c r="C28591" s="2">
        <v>3945.8045000000002</v>
      </c>
    </row>
    <row r="28592" spans="1:3" x14ac:dyDescent="0.25">
      <c r="A28592" s="1" t="s">
        <v>28588</v>
      </c>
      <c r="C28592" s="2">
        <v>4204.4271959999996</v>
      </c>
    </row>
    <row r="28593" spans="1:3" x14ac:dyDescent="0.25">
      <c r="A28593" s="1" t="s">
        <v>28589</v>
      </c>
      <c r="C28593" s="2">
        <v>4824.1380150000005</v>
      </c>
    </row>
    <row r="28594" spans="1:3" x14ac:dyDescent="0.25">
      <c r="A28594" s="1" t="s">
        <v>28590</v>
      </c>
      <c r="C28594" s="2">
        <v>4735.3774450000001</v>
      </c>
    </row>
    <row r="28595" spans="1:3" x14ac:dyDescent="0.25">
      <c r="A28595" s="1" t="s">
        <v>28591</v>
      </c>
      <c r="C28595" s="2">
        <v>4548.63742</v>
      </c>
    </row>
    <row r="28596" spans="1:3" x14ac:dyDescent="0.25">
      <c r="A28596" s="1" t="s">
        <v>28592</v>
      </c>
      <c r="C28596" s="2">
        <v>4536.3538850000004</v>
      </c>
    </row>
    <row r="28597" spans="1:3" x14ac:dyDescent="0.25">
      <c r="A28597" s="1" t="s">
        <v>28593</v>
      </c>
      <c r="C28597" s="2">
        <v>4642.1700099999998</v>
      </c>
    </row>
    <row r="28598" spans="1:3" x14ac:dyDescent="0.25">
      <c r="A28598" s="1" t="s">
        <v>28594</v>
      </c>
      <c r="C28598" s="2">
        <v>4856.9841479999995</v>
      </c>
    </row>
    <row r="28599" spans="1:3" x14ac:dyDescent="0.25">
      <c r="A28599" s="1" t="s">
        <v>28595</v>
      </c>
      <c r="C28599" s="2">
        <v>5040.9118170000002</v>
      </c>
    </row>
    <row r="28600" spans="1:3" x14ac:dyDescent="0.25">
      <c r="A28600" s="1" t="s">
        <v>28596</v>
      </c>
      <c r="C28600" s="2">
        <v>5454.8630540000004</v>
      </c>
    </row>
    <row r="28601" spans="1:3" x14ac:dyDescent="0.25">
      <c r="A28601" s="1" t="s">
        <v>28597</v>
      </c>
      <c r="C28601" s="2">
        <v>5622.2695530000001</v>
      </c>
    </row>
    <row r="28602" spans="1:3" x14ac:dyDescent="0.25">
      <c r="A28602" s="1" t="s">
        <v>28598</v>
      </c>
      <c r="C28602" s="2">
        <v>5766.2611459999998</v>
      </c>
    </row>
    <row r="28603" spans="1:3" x14ac:dyDescent="0.25">
      <c r="A28603" s="1" t="s">
        <v>28599</v>
      </c>
      <c r="C28603" s="2">
        <v>6034.2168849999998</v>
      </c>
    </row>
    <row r="28604" spans="1:3" x14ac:dyDescent="0.25">
      <c r="A28604" s="1" t="s">
        <v>28600</v>
      </c>
      <c r="C28604" s="2">
        <v>6253.2198079999998</v>
      </c>
    </row>
    <row r="28605" spans="1:3" x14ac:dyDescent="0.25">
      <c r="A28605" s="1" t="s">
        <v>28601</v>
      </c>
      <c r="C28605" s="2">
        <v>6421.1984229999998</v>
      </c>
    </row>
    <row r="28606" spans="1:3" x14ac:dyDescent="0.25">
      <c r="A28606" s="1" t="s">
        <v>28602</v>
      </c>
      <c r="C28606" s="2">
        <v>6271.0145830000001</v>
      </c>
    </row>
    <row r="28607" spans="1:3" x14ac:dyDescent="0.25">
      <c r="A28607" s="1" t="s">
        <v>28603</v>
      </c>
      <c r="C28607" s="2">
        <v>5986.0648190000002</v>
      </c>
    </row>
    <row r="28608" spans="1:3" x14ac:dyDescent="0.25">
      <c r="A28608" s="1" t="s">
        <v>28604</v>
      </c>
      <c r="C28608" s="2">
        <v>5894.7541700000002</v>
      </c>
    </row>
    <row r="28609" spans="1:3" x14ac:dyDescent="0.25">
      <c r="A28609" s="1" t="s">
        <v>28605</v>
      </c>
      <c r="C28609" s="2">
        <v>5739.5021989999996</v>
      </c>
    </row>
    <row r="28610" spans="1:3" x14ac:dyDescent="0.25">
      <c r="A28610" s="1" t="s">
        <v>28606</v>
      </c>
      <c r="C28610" s="2">
        <v>5532.0931760000003</v>
      </c>
    </row>
    <row r="28611" spans="1:3" x14ac:dyDescent="0.25">
      <c r="A28611" s="1" t="s">
        <v>28607</v>
      </c>
      <c r="C28611" s="2">
        <v>5357.8483050000004</v>
      </c>
    </row>
    <row r="28612" spans="1:3" x14ac:dyDescent="0.25">
      <c r="A28612" s="1" t="s">
        <v>28608</v>
      </c>
      <c r="C28612" s="2">
        <v>5128.7693479999998</v>
      </c>
    </row>
    <row r="28613" spans="1:3" x14ac:dyDescent="0.25">
      <c r="A28613" s="1" t="s">
        <v>28609</v>
      </c>
      <c r="C28613" s="2">
        <v>5048.0647479999998</v>
      </c>
    </row>
    <row r="28614" spans="1:3" x14ac:dyDescent="0.25">
      <c r="A28614" s="1" t="s">
        <v>28610</v>
      </c>
      <c r="C28614" s="2">
        <v>4842.4462439999998</v>
      </c>
    </row>
    <row r="28615" spans="1:3" x14ac:dyDescent="0.25">
      <c r="A28615" s="1" t="s">
        <v>28611</v>
      </c>
      <c r="C28615" s="2">
        <v>4750.9201469999998</v>
      </c>
    </row>
    <row r="28616" spans="1:3" x14ac:dyDescent="0.25">
      <c r="A28616" s="1" t="s">
        <v>28612</v>
      </c>
      <c r="C28616" s="2">
        <v>4638.0676320000002</v>
      </c>
    </row>
    <row r="28617" spans="1:3" x14ac:dyDescent="0.25">
      <c r="A28617" s="1" t="s">
        <v>28613</v>
      </c>
      <c r="C28617" s="2">
        <v>4533.7327420000001</v>
      </c>
    </row>
    <row r="28618" spans="1:3" x14ac:dyDescent="0.25">
      <c r="A28618" s="1" t="s">
        <v>28614</v>
      </c>
      <c r="C28618" s="2">
        <v>4314.885037</v>
      </c>
    </row>
    <row r="28619" spans="1:3" x14ac:dyDescent="0.25">
      <c r="A28619" s="1" t="s">
        <v>28615</v>
      </c>
      <c r="C28619" s="2">
        <v>4166.421171</v>
      </c>
    </row>
    <row r="28620" spans="1:3" x14ac:dyDescent="0.25">
      <c r="A28620" s="1" t="s">
        <v>28616</v>
      </c>
      <c r="C28620" s="2">
        <v>3942.7247870000001</v>
      </c>
    </row>
    <row r="28621" spans="1:3" x14ac:dyDescent="0.25">
      <c r="A28621" s="1" t="s">
        <v>28617</v>
      </c>
      <c r="C28621" s="2">
        <v>3834.835212</v>
      </c>
    </row>
    <row r="28622" spans="1:3" x14ac:dyDescent="0.25">
      <c r="A28622" s="1" t="s">
        <v>28618</v>
      </c>
      <c r="C28622" s="2">
        <v>3648.944716</v>
      </c>
    </row>
    <row r="28623" spans="1:3" x14ac:dyDescent="0.25">
      <c r="A28623" s="1" t="s">
        <v>28619</v>
      </c>
      <c r="C28623" s="2">
        <v>3475.3511010000002</v>
      </c>
    </row>
    <row r="28624" spans="1:3" x14ac:dyDescent="0.25">
      <c r="A28624" s="1" t="s">
        <v>28620</v>
      </c>
      <c r="C28624" s="2">
        <v>3316.7606209999999</v>
      </c>
    </row>
    <row r="28625" spans="1:3" x14ac:dyDescent="0.25">
      <c r="A28625" s="1" t="s">
        <v>28621</v>
      </c>
      <c r="C28625" s="2">
        <v>3261.3050320000002</v>
      </c>
    </row>
    <row r="28626" spans="1:3" x14ac:dyDescent="0.25">
      <c r="A28626" s="1" t="s">
        <v>28622</v>
      </c>
      <c r="C28626" s="2">
        <v>3086.7739550000001</v>
      </c>
    </row>
    <row r="28627" spans="1:3" x14ac:dyDescent="0.25">
      <c r="A28627" s="1" t="s">
        <v>28623</v>
      </c>
      <c r="C28627" s="2">
        <v>3027.1878630000001</v>
      </c>
    </row>
    <row r="28628" spans="1:3" x14ac:dyDescent="0.25">
      <c r="A28628" s="1" t="s">
        <v>28624</v>
      </c>
      <c r="C28628" s="2">
        <v>2968.5747200000001</v>
      </c>
    </row>
    <row r="28629" spans="1:3" x14ac:dyDescent="0.25">
      <c r="A28629" s="1" t="s">
        <v>28625</v>
      </c>
      <c r="C28629" s="2">
        <v>2847.2065859999998</v>
      </c>
    </row>
    <row r="28630" spans="1:3" x14ac:dyDescent="0.25">
      <c r="A28630" s="1" t="s">
        <v>28626</v>
      </c>
      <c r="C28630" s="2">
        <v>2850.5047970000001</v>
      </c>
    </row>
    <row r="28631" spans="1:3" x14ac:dyDescent="0.25">
      <c r="A28631" s="1" t="s">
        <v>28627</v>
      </c>
      <c r="C28631" s="2">
        <v>2825.6746349999999</v>
      </c>
    </row>
    <row r="28632" spans="1:3" x14ac:dyDescent="0.25">
      <c r="A28632" s="1" t="s">
        <v>28628</v>
      </c>
      <c r="C28632" s="2">
        <v>2814.489446</v>
      </c>
    </row>
    <row r="28633" spans="1:3" x14ac:dyDescent="0.25">
      <c r="A28633" s="1" t="s">
        <v>28629</v>
      </c>
      <c r="C28633" s="2">
        <v>2763.396197</v>
      </c>
    </row>
    <row r="28634" spans="1:3" x14ac:dyDescent="0.25">
      <c r="A28634" s="1" t="s">
        <v>28630</v>
      </c>
      <c r="C28634" s="2">
        <v>2775.3039229999999</v>
      </c>
    </row>
    <row r="28635" spans="1:3" x14ac:dyDescent="0.25">
      <c r="A28635" s="1" t="s">
        <v>28631</v>
      </c>
      <c r="C28635" s="2">
        <v>2737.150353</v>
      </c>
    </row>
    <row r="28636" spans="1:3" x14ac:dyDescent="0.25">
      <c r="A28636" s="1" t="s">
        <v>28632</v>
      </c>
      <c r="C28636" s="2">
        <v>2750.040708</v>
      </c>
    </row>
    <row r="28637" spans="1:3" x14ac:dyDescent="0.25">
      <c r="A28637" s="1" t="s">
        <v>28633</v>
      </c>
      <c r="C28637" s="2">
        <v>2793.8188019999998</v>
      </c>
    </row>
    <row r="28638" spans="1:3" x14ac:dyDescent="0.25">
      <c r="A28638" s="1" t="s">
        <v>28634</v>
      </c>
      <c r="C28638" s="2">
        <v>2787.055449</v>
      </c>
    </row>
    <row r="28639" spans="1:3" x14ac:dyDescent="0.25">
      <c r="A28639" s="1" t="s">
        <v>28635</v>
      </c>
      <c r="C28639" s="2">
        <v>2840.7611539999998</v>
      </c>
    </row>
    <row r="28640" spans="1:3" x14ac:dyDescent="0.25">
      <c r="A28640" s="1" t="s">
        <v>28636</v>
      </c>
      <c r="C28640" s="2">
        <v>2891.9569750000001</v>
      </c>
    </row>
    <row r="28641" spans="1:3" x14ac:dyDescent="0.25">
      <c r="A28641" s="1" t="s">
        <v>28637</v>
      </c>
      <c r="C28641" s="2">
        <v>2942.1672610000001</v>
      </c>
    </row>
    <row r="28642" spans="1:3" x14ac:dyDescent="0.25">
      <c r="A28642" s="1" t="s">
        <v>28638</v>
      </c>
      <c r="C28642" s="2">
        <v>2957.0490319999999</v>
      </c>
    </row>
    <row r="28643" spans="1:3" x14ac:dyDescent="0.25">
      <c r="A28643" s="1" t="s">
        <v>28639</v>
      </c>
      <c r="C28643" s="2">
        <v>2967.0752080000002</v>
      </c>
    </row>
    <row r="28644" spans="1:3" x14ac:dyDescent="0.25">
      <c r="A28644" s="1" t="s">
        <v>28640</v>
      </c>
      <c r="C28644" s="2">
        <v>3049.160742</v>
      </c>
    </row>
    <row r="28645" spans="1:3" x14ac:dyDescent="0.25">
      <c r="A28645" s="1" t="s">
        <v>28641</v>
      </c>
      <c r="C28645" s="2">
        <v>3031.9191059999998</v>
      </c>
    </row>
    <row r="28646" spans="1:3" x14ac:dyDescent="0.25">
      <c r="A28646" s="1" t="s">
        <v>28642</v>
      </c>
      <c r="C28646" s="2">
        <v>3161.5384359999998</v>
      </c>
    </row>
    <row r="28647" spans="1:3" x14ac:dyDescent="0.25">
      <c r="A28647" s="1" t="s">
        <v>28643</v>
      </c>
      <c r="C28647" s="2">
        <v>3238.842682</v>
      </c>
    </row>
    <row r="28648" spans="1:3" x14ac:dyDescent="0.25">
      <c r="A28648" s="1" t="s">
        <v>28644</v>
      </c>
      <c r="C28648" s="2">
        <v>3335.8645700000002</v>
      </c>
    </row>
    <row r="28649" spans="1:3" x14ac:dyDescent="0.25">
      <c r="A28649" s="1" t="s">
        <v>28645</v>
      </c>
      <c r="C28649" s="2">
        <v>3438.270289</v>
      </c>
    </row>
    <row r="28650" spans="1:3" x14ac:dyDescent="0.25">
      <c r="A28650" s="1" t="s">
        <v>28646</v>
      </c>
      <c r="C28650" s="2">
        <v>3619.1147540000002</v>
      </c>
    </row>
    <row r="28651" spans="1:3" x14ac:dyDescent="0.25">
      <c r="A28651" s="1" t="s">
        <v>28647</v>
      </c>
      <c r="C28651" s="2">
        <v>3782.0405139999998</v>
      </c>
    </row>
    <row r="28652" spans="1:3" x14ac:dyDescent="0.25">
      <c r="A28652" s="1" t="s">
        <v>28648</v>
      </c>
      <c r="C28652" s="2">
        <v>3929.2092259999999</v>
      </c>
    </row>
    <row r="28653" spans="1:3" x14ac:dyDescent="0.25">
      <c r="A28653" s="1" t="s">
        <v>28649</v>
      </c>
      <c r="C28653" s="2">
        <v>4038.783739</v>
      </c>
    </row>
    <row r="28654" spans="1:3" x14ac:dyDescent="0.25">
      <c r="A28654" s="1" t="s">
        <v>28650</v>
      </c>
      <c r="C28654" s="2">
        <v>4365.9721250000002</v>
      </c>
    </row>
    <row r="28655" spans="1:3" x14ac:dyDescent="0.25">
      <c r="A28655" s="1" t="s">
        <v>28651</v>
      </c>
      <c r="C28655" s="2">
        <v>4546.5652579999996</v>
      </c>
    </row>
    <row r="28656" spans="1:3" x14ac:dyDescent="0.25">
      <c r="A28656" s="1" t="s">
        <v>28652</v>
      </c>
      <c r="C28656" s="2">
        <v>4786.9687960000001</v>
      </c>
    </row>
    <row r="28657" spans="1:3" x14ac:dyDescent="0.25">
      <c r="A28657" s="1" t="s">
        <v>28653</v>
      </c>
      <c r="C28657" s="2">
        <v>4865.6383400000004</v>
      </c>
    </row>
    <row r="28658" spans="1:3" x14ac:dyDescent="0.25">
      <c r="A28658" s="1" t="s">
        <v>28654</v>
      </c>
      <c r="C28658" s="2">
        <v>4944.9470670000001</v>
      </c>
    </row>
    <row r="28659" spans="1:3" x14ac:dyDescent="0.25">
      <c r="A28659" s="1" t="s">
        <v>28655</v>
      </c>
      <c r="C28659" s="2">
        <v>5029.461902</v>
      </c>
    </row>
    <row r="28660" spans="1:3" x14ac:dyDescent="0.25">
      <c r="A28660" s="1" t="s">
        <v>28656</v>
      </c>
      <c r="C28660" s="2">
        <v>5154.5402020000001</v>
      </c>
    </row>
    <row r="28661" spans="1:3" x14ac:dyDescent="0.25">
      <c r="A28661" s="1" t="s">
        <v>28657</v>
      </c>
      <c r="C28661" s="2">
        <v>5251.9826489999996</v>
      </c>
    </row>
    <row r="28662" spans="1:3" x14ac:dyDescent="0.25">
      <c r="A28662" s="1" t="s">
        <v>28658</v>
      </c>
      <c r="C28662" s="2">
        <v>5369.6689610000003</v>
      </c>
    </row>
    <row r="28663" spans="1:3" x14ac:dyDescent="0.25">
      <c r="A28663" s="1" t="s">
        <v>28659</v>
      </c>
      <c r="C28663" s="2">
        <v>5342.2280479999999</v>
      </c>
    </row>
    <row r="28664" spans="1:3" x14ac:dyDescent="0.25">
      <c r="A28664" s="1" t="s">
        <v>28660</v>
      </c>
      <c r="C28664" s="2">
        <v>5370.21821</v>
      </c>
    </row>
    <row r="28665" spans="1:3" x14ac:dyDescent="0.25">
      <c r="A28665" s="1" t="s">
        <v>28661</v>
      </c>
      <c r="C28665" s="2">
        <v>5363.8720199999998</v>
      </c>
    </row>
    <row r="28666" spans="1:3" x14ac:dyDescent="0.25">
      <c r="A28666" s="1" t="s">
        <v>28662</v>
      </c>
      <c r="C28666" s="2">
        <v>5364.2029389999998</v>
      </c>
    </row>
    <row r="28667" spans="1:3" x14ac:dyDescent="0.25">
      <c r="A28667" s="1" t="s">
        <v>28663</v>
      </c>
      <c r="C28667" s="2">
        <v>5493.2294080000001</v>
      </c>
    </row>
    <row r="28668" spans="1:3" x14ac:dyDescent="0.25">
      <c r="A28668" s="1" t="s">
        <v>28664</v>
      </c>
      <c r="C28668" s="2">
        <v>5558.8159610000002</v>
      </c>
    </row>
    <row r="28669" spans="1:3" x14ac:dyDescent="0.25">
      <c r="A28669" s="1" t="s">
        <v>28665</v>
      </c>
      <c r="C28669" s="2">
        <v>5558.6889810000002</v>
      </c>
    </row>
    <row r="28670" spans="1:3" x14ac:dyDescent="0.25">
      <c r="A28670" s="1" t="s">
        <v>28666</v>
      </c>
      <c r="C28670" s="2">
        <v>5750.9261640000004</v>
      </c>
    </row>
    <row r="28671" spans="1:3" x14ac:dyDescent="0.25">
      <c r="A28671" s="1" t="s">
        <v>28667</v>
      </c>
      <c r="C28671" s="2">
        <v>5862.7121180000004</v>
      </c>
    </row>
    <row r="28672" spans="1:3" x14ac:dyDescent="0.25">
      <c r="A28672" s="1" t="s">
        <v>28668</v>
      </c>
      <c r="C28672" s="2">
        <v>5833.0453619999998</v>
      </c>
    </row>
    <row r="28673" spans="1:3" x14ac:dyDescent="0.25">
      <c r="A28673" s="1" t="s">
        <v>28669</v>
      </c>
      <c r="C28673" s="2">
        <v>5837.6634009999998</v>
      </c>
    </row>
    <row r="28674" spans="1:3" x14ac:dyDescent="0.25">
      <c r="A28674" s="1" t="s">
        <v>28670</v>
      </c>
      <c r="C28674" s="2">
        <v>5428.7690080000002</v>
      </c>
    </row>
    <row r="28675" spans="1:3" x14ac:dyDescent="0.25">
      <c r="A28675" s="1" t="s">
        <v>28671</v>
      </c>
      <c r="C28675" s="2">
        <v>5304.1326250000002</v>
      </c>
    </row>
    <row r="28676" spans="1:3" x14ac:dyDescent="0.25">
      <c r="A28676" s="1" t="s">
        <v>28672</v>
      </c>
      <c r="C28676" s="2">
        <v>5150.0627590000004</v>
      </c>
    </row>
    <row r="28677" spans="1:3" x14ac:dyDescent="0.25">
      <c r="A28677" s="1" t="s">
        <v>28673</v>
      </c>
      <c r="C28677" s="2">
        <v>4478.3697000000002</v>
      </c>
    </row>
    <row r="28678" spans="1:3" x14ac:dyDescent="0.25">
      <c r="A28678" s="1" t="s">
        <v>28674</v>
      </c>
      <c r="C28678" s="2">
        <v>4874.3826429999999</v>
      </c>
    </row>
    <row r="28679" spans="1:3" x14ac:dyDescent="0.25">
      <c r="A28679" s="1" t="s">
        <v>28675</v>
      </c>
      <c r="C28679" s="2">
        <v>5168.025259</v>
      </c>
    </row>
    <row r="28680" spans="1:3" x14ac:dyDescent="0.25">
      <c r="A28680" s="1" t="s">
        <v>28676</v>
      </c>
      <c r="C28680" s="2">
        <v>5020.9415859999999</v>
      </c>
    </row>
    <row r="28681" spans="1:3" x14ac:dyDescent="0.25">
      <c r="A28681" s="1" t="s">
        <v>28677</v>
      </c>
      <c r="C28681" s="2">
        <v>4856.3536350000004</v>
      </c>
    </row>
    <row r="28682" spans="1:3" x14ac:dyDescent="0.25">
      <c r="A28682" s="1" t="s">
        <v>28678</v>
      </c>
      <c r="C28682" s="2">
        <v>4547.1825849999996</v>
      </c>
    </row>
    <row r="28683" spans="1:3" x14ac:dyDescent="0.25">
      <c r="A28683" s="1" t="s">
        <v>28679</v>
      </c>
      <c r="C28683" s="2">
        <v>4598.2678999999998</v>
      </c>
    </row>
    <row r="28684" spans="1:3" x14ac:dyDescent="0.25">
      <c r="A28684" s="1" t="s">
        <v>28680</v>
      </c>
      <c r="C28684" s="2">
        <v>4296.0912660000004</v>
      </c>
    </row>
    <row r="28685" spans="1:3" x14ac:dyDescent="0.25">
      <c r="A28685" s="1" t="s">
        <v>28681</v>
      </c>
      <c r="C28685" s="2">
        <v>4643.3280860000004</v>
      </c>
    </row>
    <row r="28686" spans="1:3" x14ac:dyDescent="0.25">
      <c r="A28686" s="1" t="s">
        <v>28682</v>
      </c>
      <c r="C28686" s="2">
        <v>4502.836542</v>
      </c>
    </row>
    <row r="28687" spans="1:3" x14ac:dyDescent="0.25">
      <c r="A28687" s="1" t="s">
        <v>28683</v>
      </c>
      <c r="C28687" s="2">
        <v>4519.0146940000004</v>
      </c>
    </row>
    <row r="28688" spans="1:3" x14ac:dyDescent="0.25">
      <c r="A28688" s="1" t="s">
        <v>28684</v>
      </c>
      <c r="C28688" s="2">
        <v>4558.7531419999996</v>
      </c>
    </row>
    <row r="28689" spans="1:3" x14ac:dyDescent="0.25">
      <c r="A28689" s="1" t="s">
        <v>28685</v>
      </c>
      <c r="C28689" s="2">
        <v>4589.0601290000004</v>
      </c>
    </row>
    <row r="28690" spans="1:3" x14ac:dyDescent="0.25">
      <c r="A28690" s="1" t="s">
        <v>28686</v>
      </c>
      <c r="C28690" s="2">
        <v>4588.6707390000001</v>
      </c>
    </row>
    <row r="28691" spans="1:3" x14ac:dyDescent="0.25">
      <c r="A28691" s="1" t="s">
        <v>28687</v>
      </c>
      <c r="C28691" s="2">
        <v>4664.7653179999998</v>
      </c>
    </row>
    <row r="28692" spans="1:3" x14ac:dyDescent="0.25">
      <c r="A28692" s="1" t="s">
        <v>28688</v>
      </c>
      <c r="C28692" s="2">
        <v>4572.6543840000004</v>
      </c>
    </row>
    <row r="28693" spans="1:3" x14ac:dyDescent="0.25">
      <c r="A28693" s="1" t="s">
        <v>28689</v>
      </c>
      <c r="C28693" s="2">
        <v>4759.4813219999996</v>
      </c>
    </row>
    <row r="28694" spans="1:3" x14ac:dyDescent="0.25">
      <c r="A28694" s="1" t="s">
        <v>28690</v>
      </c>
      <c r="C28694" s="2">
        <v>4959.7715669999998</v>
      </c>
    </row>
    <row r="28695" spans="1:3" x14ac:dyDescent="0.25">
      <c r="A28695" s="1" t="s">
        <v>28691</v>
      </c>
      <c r="C28695" s="2">
        <v>5211.441828</v>
      </c>
    </row>
    <row r="28696" spans="1:3" x14ac:dyDescent="0.25">
      <c r="A28696" s="1" t="s">
        <v>28692</v>
      </c>
      <c r="C28696" s="2">
        <v>5384.5189090000003</v>
      </c>
    </row>
    <row r="28697" spans="1:3" x14ac:dyDescent="0.25">
      <c r="A28697" s="1" t="s">
        <v>28693</v>
      </c>
      <c r="C28697" s="2">
        <v>5571.8667649999998</v>
      </c>
    </row>
    <row r="28698" spans="1:3" x14ac:dyDescent="0.25">
      <c r="A28698" s="1" t="s">
        <v>28694</v>
      </c>
      <c r="C28698" s="2">
        <v>5763.4215489999997</v>
      </c>
    </row>
    <row r="28699" spans="1:3" x14ac:dyDescent="0.25">
      <c r="A28699" s="1" t="s">
        <v>28695</v>
      </c>
      <c r="C28699" s="2">
        <v>6022.306998</v>
      </c>
    </row>
    <row r="28700" spans="1:3" x14ac:dyDescent="0.25">
      <c r="A28700" s="1" t="s">
        <v>28696</v>
      </c>
      <c r="C28700" s="2">
        <v>6116.3229190000002</v>
      </c>
    </row>
    <row r="28701" spans="1:3" x14ac:dyDescent="0.25">
      <c r="A28701" s="1" t="s">
        <v>28697</v>
      </c>
      <c r="C28701" s="2">
        <v>6128.9415609999996</v>
      </c>
    </row>
    <row r="28702" spans="1:3" x14ac:dyDescent="0.25">
      <c r="A28702" s="1" t="s">
        <v>28698</v>
      </c>
      <c r="C28702" s="2">
        <v>6069.8963940000003</v>
      </c>
    </row>
    <row r="28703" spans="1:3" x14ac:dyDescent="0.25">
      <c r="A28703" s="1" t="s">
        <v>28699</v>
      </c>
      <c r="C28703" s="2">
        <v>5844.6041800000003</v>
      </c>
    </row>
    <row r="28704" spans="1:3" x14ac:dyDescent="0.25">
      <c r="A28704" s="1" t="s">
        <v>28700</v>
      </c>
      <c r="C28704" s="2">
        <v>5596.4605780000002</v>
      </c>
    </row>
    <row r="28705" spans="1:3" x14ac:dyDescent="0.25">
      <c r="A28705" s="1" t="s">
        <v>28701</v>
      </c>
      <c r="C28705" s="2">
        <v>5515.7843709999997</v>
      </c>
    </row>
    <row r="28706" spans="1:3" x14ac:dyDescent="0.25">
      <c r="A28706" s="1" t="s">
        <v>28702</v>
      </c>
      <c r="C28706" s="2">
        <v>5381.0571040000004</v>
      </c>
    </row>
    <row r="28707" spans="1:3" x14ac:dyDescent="0.25">
      <c r="A28707" s="1" t="s">
        <v>28703</v>
      </c>
      <c r="C28707" s="2">
        <v>5245.1439360000004</v>
      </c>
    </row>
    <row r="28708" spans="1:3" x14ac:dyDescent="0.25">
      <c r="A28708" s="1" t="s">
        <v>28704</v>
      </c>
      <c r="C28708" s="2">
        <v>5141.2233059999999</v>
      </c>
    </row>
    <row r="28709" spans="1:3" x14ac:dyDescent="0.25">
      <c r="A28709" s="1" t="s">
        <v>28705</v>
      </c>
      <c r="C28709" s="2">
        <v>4967.0455650000004</v>
      </c>
    </row>
    <row r="28710" spans="1:3" x14ac:dyDescent="0.25">
      <c r="A28710" s="1" t="s">
        <v>28706</v>
      </c>
      <c r="C28710" s="2">
        <v>4750.1458700000003</v>
      </c>
    </row>
    <row r="28711" spans="1:3" x14ac:dyDescent="0.25">
      <c r="A28711" s="1" t="s">
        <v>28707</v>
      </c>
      <c r="C28711" s="2">
        <v>4608.3752999999997</v>
      </c>
    </row>
    <row r="28712" spans="1:3" x14ac:dyDescent="0.25">
      <c r="A28712" s="1" t="s">
        <v>28708</v>
      </c>
      <c r="C28712" s="2">
        <v>4475.4633169999997</v>
      </c>
    </row>
    <row r="28713" spans="1:3" x14ac:dyDescent="0.25">
      <c r="A28713" s="1" t="s">
        <v>28709</v>
      </c>
      <c r="C28713" s="2">
        <v>4404.4643109999997</v>
      </c>
    </row>
    <row r="28714" spans="1:3" x14ac:dyDescent="0.25">
      <c r="A28714" s="1" t="s">
        <v>28710</v>
      </c>
      <c r="C28714" s="2">
        <v>4234.6384639999997</v>
      </c>
    </row>
    <row r="28715" spans="1:3" x14ac:dyDescent="0.25">
      <c r="A28715" s="1" t="s">
        <v>28711</v>
      </c>
      <c r="C28715" s="2">
        <v>4036.9967409999999</v>
      </c>
    </row>
    <row r="28716" spans="1:3" x14ac:dyDescent="0.25">
      <c r="A28716" s="1" t="s">
        <v>28712</v>
      </c>
      <c r="C28716" s="2">
        <v>3809.64113</v>
      </c>
    </row>
    <row r="28717" spans="1:3" x14ac:dyDescent="0.25">
      <c r="A28717" s="1" t="s">
        <v>28713</v>
      </c>
      <c r="C28717" s="2">
        <v>3681.248051</v>
      </c>
    </row>
    <row r="28718" spans="1:3" x14ac:dyDescent="0.25">
      <c r="A28718" s="1" t="s">
        <v>28714</v>
      </c>
      <c r="C28718" s="2">
        <v>3492.769131</v>
      </c>
    </row>
    <row r="28719" spans="1:3" x14ac:dyDescent="0.25">
      <c r="A28719" s="1" t="s">
        <v>28715</v>
      </c>
      <c r="C28719" s="2">
        <v>3391.9741990000002</v>
      </c>
    </row>
    <row r="28720" spans="1:3" x14ac:dyDescent="0.25">
      <c r="A28720" s="1" t="s">
        <v>28716</v>
      </c>
      <c r="C28720" s="2">
        <v>3233.3499969999998</v>
      </c>
    </row>
    <row r="28721" spans="1:3" x14ac:dyDescent="0.25">
      <c r="A28721" s="1" t="s">
        <v>28717</v>
      </c>
      <c r="C28721" s="2">
        <v>3122.8373820000002</v>
      </c>
    </row>
    <row r="28722" spans="1:3" x14ac:dyDescent="0.25">
      <c r="A28722" s="1" t="s">
        <v>28718</v>
      </c>
      <c r="C28722" s="2">
        <v>3114.4968370000001</v>
      </c>
    </row>
    <row r="28723" spans="1:3" x14ac:dyDescent="0.25">
      <c r="A28723" s="1" t="s">
        <v>28719</v>
      </c>
      <c r="C28723" s="2">
        <v>3020.66437</v>
      </c>
    </row>
    <row r="28724" spans="1:3" x14ac:dyDescent="0.25">
      <c r="A28724" s="1" t="s">
        <v>28720</v>
      </c>
      <c r="C28724" s="2">
        <v>2921.7535050000001</v>
      </c>
    </row>
    <row r="28725" spans="1:3" x14ac:dyDescent="0.25">
      <c r="A28725" s="1" t="s">
        <v>28721</v>
      </c>
      <c r="C28725" s="2">
        <v>2844.8759009999999</v>
      </c>
    </row>
    <row r="28726" spans="1:3" x14ac:dyDescent="0.25">
      <c r="A28726" s="1" t="s">
        <v>28722</v>
      </c>
      <c r="C28726" s="2">
        <v>2735.3810290000001</v>
      </c>
    </row>
    <row r="28727" spans="1:3" x14ac:dyDescent="0.25">
      <c r="A28727" s="1" t="s">
        <v>28723</v>
      </c>
      <c r="C28727" s="2">
        <v>2702.463792</v>
      </c>
    </row>
    <row r="28728" spans="1:3" x14ac:dyDescent="0.25">
      <c r="A28728" s="1" t="s">
        <v>28724</v>
      </c>
      <c r="C28728" s="2">
        <v>2675.9797840000001</v>
      </c>
    </row>
    <row r="28729" spans="1:3" x14ac:dyDescent="0.25">
      <c r="A28729" s="1" t="s">
        <v>28725</v>
      </c>
      <c r="C28729" s="2">
        <v>2649.5875070000002</v>
      </c>
    </row>
    <row r="28730" spans="1:3" x14ac:dyDescent="0.25">
      <c r="A28730" s="1" t="s">
        <v>28726</v>
      </c>
      <c r="C28730" s="2">
        <v>2719.8620019999998</v>
      </c>
    </row>
    <row r="28731" spans="1:3" x14ac:dyDescent="0.25">
      <c r="A28731" s="1" t="s">
        <v>28727</v>
      </c>
      <c r="C28731" s="2">
        <v>2699.7861010000001</v>
      </c>
    </row>
    <row r="28732" spans="1:3" x14ac:dyDescent="0.25">
      <c r="A28732" s="1" t="s">
        <v>28728</v>
      </c>
      <c r="C28732" s="2">
        <v>2691.4396999999999</v>
      </c>
    </row>
    <row r="28733" spans="1:3" x14ac:dyDescent="0.25">
      <c r="A28733" s="1" t="s">
        <v>28729</v>
      </c>
      <c r="C28733" s="2">
        <v>2621.3103000000001</v>
      </c>
    </row>
    <row r="28734" spans="1:3" x14ac:dyDescent="0.25">
      <c r="A28734" s="1" t="s">
        <v>28730</v>
      </c>
      <c r="C28734" s="2">
        <v>2670.2158129999998</v>
      </c>
    </row>
    <row r="28735" spans="1:3" x14ac:dyDescent="0.25">
      <c r="A28735" s="1" t="s">
        <v>28731</v>
      </c>
      <c r="C28735" s="2">
        <v>2650.3760649999999</v>
      </c>
    </row>
    <row r="28736" spans="1:3" x14ac:dyDescent="0.25">
      <c r="A28736" s="1" t="s">
        <v>28732</v>
      </c>
      <c r="C28736" s="2">
        <v>2721.6453219999999</v>
      </c>
    </row>
    <row r="28737" spans="1:3" x14ac:dyDescent="0.25">
      <c r="A28737" s="1" t="s">
        <v>28733</v>
      </c>
      <c r="C28737" s="2">
        <v>2741.3041870000002</v>
      </c>
    </row>
    <row r="28738" spans="1:3" x14ac:dyDescent="0.25">
      <c r="A28738" s="1" t="s">
        <v>28734</v>
      </c>
      <c r="C28738" s="2">
        <v>2814.3075290000002</v>
      </c>
    </row>
    <row r="28739" spans="1:3" x14ac:dyDescent="0.25">
      <c r="A28739" s="1" t="s">
        <v>28735</v>
      </c>
      <c r="C28739" s="2">
        <v>2846.7480660000001</v>
      </c>
    </row>
    <row r="28740" spans="1:3" x14ac:dyDescent="0.25">
      <c r="A28740" s="1" t="s">
        <v>28736</v>
      </c>
      <c r="C28740" s="2">
        <v>2951.641122</v>
      </c>
    </row>
    <row r="28741" spans="1:3" x14ac:dyDescent="0.25">
      <c r="A28741" s="1" t="s">
        <v>28737</v>
      </c>
      <c r="C28741" s="2">
        <v>3010.876667</v>
      </c>
    </row>
    <row r="28742" spans="1:3" x14ac:dyDescent="0.25">
      <c r="A28742" s="1" t="s">
        <v>28738</v>
      </c>
      <c r="C28742" s="2">
        <v>3152.9732640000002</v>
      </c>
    </row>
    <row r="28743" spans="1:3" x14ac:dyDescent="0.25">
      <c r="A28743" s="1" t="s">
        <v>28739</v>
      </c>
      <c r="C28743" s="2">
        <v>3191.8135419999999</v>
      </c>
    </row>
    <row r="28744" spans="1:3" x14ac:dyDescent="0.25">
      <c r="A28744" s="1" t="s">
        <v>28740</v>
      </c>
      <c r="C28744" s="2">
        <v>3264.3114770000002</v>
      </c>
    </row>
    <row r="28745" spans="1:3" x14ac:dyDescent="0.25">
      <c r="A28745" s="1" t="s">
        <v>28741</v>
      </c>
      <c r="C28745" s="2">
        <v>3380.009818</v>
      </c>
    </row>
    <row r="28746" spans="1:3" x14ac:dyDescent="0.25">
      <c r="A28746" s="1" t="s">
        <v>28742</v>
      </c>
      <c r="C28746" s="2">
        <v>3489.9782</v>
      </c>
    </row>
    <row r="28747" spans="1:3" x14ac:dyDescent="0.25">
      <c r="A28747" s="1" t="s">
        <v>28743</v>
      </c>
      <c r="C28747" s="2">
        <v>3670.7337769999999</v>
      </c>
    </row>
    <row r="28748" spans="1:3" x14ac:dyDescent="0.25">
      <c r="A28748" s="1" t="s">
        <v>28744</v>
      </c>
      <c r="C28748" s="2">
        <v>3824.0849450000001</v>
      </c>
    </row>
    <row r="28749" spans="1:3" x14ac:dyDescent="0.25">
      <c r="A28749" s="1" t="s">
        <v>28745</v>
      </c>
      <c r="C28749" s="2">
        <v>4002.2582309999998</v>
      </c>
    </row>
    <row r="28750" spans="1:3" x14ac:dyDescent="0.25">
      <c r="A28750" s="1" t="s">
        <v>28746</v>
      </c>
      <c r="C28750" s="2">
        <v>4287.4058299999997</v>
      </c>
    </row>
    <row r="28751" spans="1:3" x14ac:dyDescent="0.25">
      <c r="A28751" s="1" t="s">
        <v>28747</v>
      </c>
      <c r="C28751" s="2">
        <v>4474.9152860000004</v>
      </c>
    </row>
    <row r="28752" spans="1:3" x14ac:dyDescent="0.25">
      <c r="A28752" s="1" t="s">
        <v>28748</v>
      </c>
      <c r="C28752" s="2">
        <v>4659.5401400000001</v>
      </c>
    </row>
    <row r="28753" spans="1:3" x14ac:dyDescent="0.25">
      <c r="A28753" s="1" t="s">
        <v>28749</v>
      </c>
      <c r="C28753" s="2">
        <v>4822.070694</v>
      </c>
    </row>
    <row r="28754" spans="1:3" x14ac:dyDescent="0.25">
      <c r="A28754" s="1" t="s">
        <v>28750</v>
      </c>
      <c r="C28754" s="2">
        <v>5015.6550150000003</v>
      </c>
    </row>
    <row r="28755" spans="1:3" x14ac:dyDescent="0.25">
      <c r="A28755" s="1" t="s">
        <v>28751</v>
      </c>
      <c r="C28755" s="2">
        <v>5153.5963389999997</v>
      </c>
    </row>
    <row r="28756" spans="1:3" x14ac:dyDescent="0.25">
      <c r="A28756" s="1" t="s">
        <v>28752</v>
      </c>
      <c r="C28756" s="2">
        <v>5125.2419330000002</v>
      </c>
    </row>
    <row r="28757" spans="1:3" x14ac:dyDescent="0.25">
      <c r="A28757" s="1" t="s">
        <v>28753</v>
      </c>
      <c r="C28757" s="2">
        <v>5297.3666020000001</v>
      </c>
    </row>
    <row r="28758" spans="1:3" x14ac:dyDescent="0.25">
      <c r="A28758" s="1" t="s">
        <v>28754</v>
      </c>
      <c r="C28758" s="2">
        <v>5445.9351049999996</v>
      </c>
    </row>
    <row r="28759" spans="1:3" x14ac:dyDescent="0.25">
      <c r="A28759" s="1" t="s">
        <v>28755</v>
      </c>
      <c r="C28759" s="2">
        <v>5394.781551</v>
      </c>
    </row>
    <row r="28760" spans="1:3" x14ac:dyDescent="0.25">
      <c r="A28760" s="1" t="s">
        <v>28756</v>
      </c>
      <c r="C28760" s="2">
        <v>5480.1383770000002</v>
      </c>
    </row>
    <row r="28761" spans="1:3" x14ac:dyDescent="0.25">
      <c r="A28761" s="1" t="s">
        <v>28757</v>
      </c>
      <c r="C28761" s="2">
        <v>5518.4269880000002</v>
      </c>
    </row>
    <row r="28762" spans="1:3" x14ac:dyDescent="0.25">
      <c r="A28762" s="1" t="s">
        <v>28758</v>
      </c>
      <c r="C28762" s="2">
        <v>5549.3591349999997</v>
      </c>
    </row>
    <row r="28763" spans="1:3" x14ac:dyDescent="0.25">
      <c r="A28763" s="1" t="s">
        <v>28759</v>
      </c>
      <c r="C28763" s="2">
        <v>5559.9871979999998</v>
      </c>
    </row>
    <row r="28764" spans="1:3" x14ac:dyDescent="0.25">
      <c r="A28764" s="1" t="s">
        <v>28760</v>
      </c>
      <c r="C28764" s="2">
        <v>5523.3156929999996</v>
      </c>
    </row>
    <row r="28765" spans="1:3" x14ac:dyDescent="0.25">
      <c r="A28765" s="1" t="s">
        <v>28761</v>
      </c>
      <c r="C28765" s="2">
        <v>5515.6125689999999</v>
      </c>
    </row>
    <row r="28766" spans="1:3" x14ac:dyDescent="0.25">
      <c r="A28766" s="1" t="s">
        <v>28762</v>
      </c>
      <c r="C28766" s="2">
        <v>5544.3606319999999</v>
      </c>
    </row>
    <row r="28767" spans="1:3" x14ac:dyDescent="0.25">
      <c r="A28767" s="1" t="s">
        <v>28763</v>
      </c>
      <c r="C28767" s="2">
        <v>5941.1472169999997</v>
      </c>
    </row>
    <row r="28768" spans="1:3" x14ac:dyDescent="0.25">
      <c r="A28768" s="1" t="s">
        <v>28764</v>
      </c>
      <c r="C28768" s="2">
        <v>5909.7116759999999</v>
      </c>
    </row>
    <row r="28769" spans="1:3" x14ac:dyDescent="0.25">
      <c r="A28769" s="1" t="s">
        <v>28765</v>
      </c>
      <c r="C28769" s="2">
        <v>5924.3495329999996</v>
      </c>
    </row>
    <row r="28770" spans="1:3" x14ac:dyDescent="0.25">
      <c r="A28770" s="1" t="s">
        <v>28766</v>
      </c>
      <c r="C28770" s="2">
        <v>5814.8153979999997</v>
      </c>
    </row>
    <row r="28771" spans="1:3" x14ac:dyDescent="0.25">
      <c r="A28771" s="1" t="s">
        <v>28767</v>
      </c>
      <c r="C28771" s="2">
        <v>5609.4482120000002</v>
      </c>
    </row>
    <row r="28772" spans="1:3" x14ac:dyDescent="0.25">
      <c r="A28772" s="1" t="s">
        <v>28768</v>
      </c>
      <c r="C28772" s="2">
        <v>5535.8128139999999</v>
      </c>
    </row>
    <row r="28773" spans="1:3" x14ac:dyDescent="0.25">
      <c r="A28773" s="1" t="s">
        <v>28769</v>
      </c>
      <c r="C28773" s="2">
        <v>5920.865667</v>
      </c>
    </row>
    <row r="28774" spans="1:3" x14ac:dyDescent="0.25">
      <c r="A28774" s="1" t="s">
        <v>28770</v>
      </c>
      <c r="C28774" s="2">
        <v>5975.4662120000003</v>
      </c>
    </row>
    <row r="28775" spans="1:3" x14ac:dyDescent="0.25">
      <c r="A28775" s="1" t="s">
        <v>28771</v>
      </c>
      <c r="C28775" s="2">
        <v>5791.3002079999997</v>
      </c>
    </row>
    <row r="28776" spans="1:3" x14ac:dyDescent="0.25">
      <c r="A28776" s="1" t="s">
        <v>28772</v>
      </c>
      <c r="C28776" s="2">
        <v>5047.537507</v>
      </c>
    </row>
    <row r="28777" spans="1:3" x14ac:dyDescent="0.25">
      <c r="A28777" s="1" t="s">
        <v>28773</v>
      </c>
      <c r="C28777" s="2">
        <v>4930.6108620000005</v>
      </c>
    </row>
    <row r="28778" spans="1:3" x14ac:dyDescent="0.25">
      <c r="A28778" s="1" t="s">
        <v>28774</v>
      </c>
      <c r="C28778" s="2">
        <v>4848.9216249999999</v>
      </c>
    </row>
    <row r="28779" spans="1:3" x14ac:dyDescent="0.25">
      <c r="A28779" s="1" t="s">
        <v>28775</v>
      </c>
      <c r="C28779" s="2">
        <v>4630.2724260000005</v>
      </c>
    </row>
    <row r="28780" spans="1:3" x14ac:dyDescent="0.25">
      <c r="A28780" s="1" t="s">
        <v>28776</v>
      </c>
      <c r="C28780" s="2">
        <v>4618.4571610000003</v>
      </c>
    </row>
    <row r="28781" spans="1:3" x14ac:dyDescent="0.25">
      <c r="A28781" s="1" t="s">
        <v>28777</v>
      </c>
      <c r="C28781" s="2">
        <v>4658.5119809999997</v>
      </c>
    </row>
    <row r="28782" spans="1:3" x14ac:dyDescent="0.25">
      <c r="A28782" s="1" t="s">
        <v>28778</v>
      </c>
      <c r="C28782" s="2">
        <v>4622.9999159999998</v>
      </c>
    </row>
    <row r="28783" spans="1:3" x14ac:dyDescent="0.25">
      <c r="A28783" s="1" t="s">
        <v>28779</v>
      </c>
      <c r="C28783" s="2">
        <v>4549.1869379999998</v>
      </c>
    </row>
    <row r="28784" spans="1:3" x14ac:dyDescent="0.25">
      <c r="A28784" s="1" t="s">
        <v>28780</v>
      </c>
      <c r="C28784" s="2">
        <v>4638.65852</v>
      </c>
    </row>
    <row r="28785" spans="1:3" x14ac:dyDescent="0.25">
      <c r="A28785" s="1" t="s">
        <v>28781</v>
      </c>
      <c r="C28785" s="2">
        <v>4697.986758</v>
      </c>
    </row>
    <row r="28786" spans="1:3" x14ac:dyDescent="0.25">
      <c r="A28786" s="1" t="s">
        <v>28782</v>
      </c>
      <c r="C28786" s="2">
        <v>4604.1844879999999</v>
      </c>
    </row>
    <row r="28787" spans="1:3" x14ac:dyDescent="0.25">
      <c r="A28787" s="1" t="s">
        <v>28783</v>
      </c>
      <c r="C28787" s="2">
        <v>4661.4413510000004</v>
      </c>
    </row>
    <row r="28788" spans="1:3" x14ac:dyDescent="0.25">
      <c r="A28788" s="1" t="s">
        <v>28784</v>
      </c>
      <c r="C28788" s="2">
        <v>4645.8010389999999</v>
      </c>
    </row>
    <row r="28789" spans="1:3" x14ac:dyDescent="0.25">
      <c r="A28789" s="1" t="s">
        <v>28785</v>
      </c>
      <c r="C28789" s="2">
        <v>4774.1974620000001</v>
      </c>
    </row>
    <row r="28790" spans="1:3" x14ac:dyDescent="0.25">
      <c r="A28790" s="1" t="s">
        <v>28786</v>
      </c>
      <c r="C28790" s="2">
        <v>4956.5317459999997</v>
      </c>
    </row>
    <row r="28791" spans="1:3" x14ac:dyDescent="0.25">
      <c r="A28791" s="1" t="s">
        <v>28787</v>
      </c>
      <c r="C28791" s="2">
        <v>5098.9677119999997</v>
      </c>
    </row>
    <row r="28792" spans="1:3" x14ac:dyDescent="0.25">
      <c r="A28792" s="1" t="s">
        <v>28788</v>
      </c>
      <c r="C28792" s="2">
        <v>5299.6003719999999</v>
      </c>
    </row>
    <row r="28793" spans="1:3" x14ac:dyDescent="0.25">
      <c r="A28793" s="1" t="s">
        <v>28789</v>
      </c>
      <c r="C28793" s="2">
        <v>5548.7584280000001</v>
      </c>
    </row>
    <row r="28794" spans="1:3" x14ac:dyDescent="0.25">
      <c r="A28794" s="1" t="s">
        <v>28790</v>
      </c>
      <c r="C28794" s="2">
        <v>5851.7707039999996</v>
      </c>
    </row>
    <row r="28795" spans="1:3" x14ac:dyDescent="0.25">
      <c r="A28795" s="1" t="s">
        <v>28791</v>
      </c>
      <c r="C28795" s="2">
        <v>6030.0070349999996</v>
      </c>
    </row>
    <row r="28796" spans="1:3" x14ac:dyDescent="0.25">
      <c r="A28796" s="1" t="s">
        <v>28792</v>
      </c>
      <c r="C28796" s="2">
        <v>6213.2225500000004</v>
      </c>
    </row>
    <row r="28797" spans="1:3" x14ac:dyDescent="0.25">
      <c r="A28797" s="1" t="s">
        <v>28793</v>
      </c>
      <c r="C28797" s="2">
        <v>6226.5640949999997</v>
      </c>
    </row>
    <row r="28798" spans="1:3" x14ac:dyDescent="0.25">
      <c r="A28798" s="1" t="s">
        <v>28794</v>
      </c>
      <c r="C28798" s="2">
        <v>6160.943131</v>
      </c>
    </row>
    <row r="28799" spans="1:3" x14ac:dyDescent="0.25">
      <c r="A28799" s="1" t="s">
        <v>28795</v>
      </c>
      <c r="C28799" s="2">
        <v>5932.8105539999997</v>
      </c>
    </row>
    <row r="28800" spans="1:3" x14ac:dyDescent="0.25">
      <c r="A28800" s="1" t="s">
        <v>28796</v>
      </c>
      <c r="C28800" s="2">
        <v>5821.3771299999999</v>
      </c>
    </row>
    <row r="28801" spans="1:3" x14ac:dyDescent="0.25">
      <c r="A28801" s="1" t="s">
        <v>28797</v>
      </c>
      <c r="C28801" s="2">
        <v>5738.5212289999999</v>
      </c>
    </row>
    <row r="28802" spans="1:3" x14ac:dyDescent="0.25">
      <c r="A28802" s="1" t="s">
        <v>28798</v>
      </c>
      <c r="C28802" s="2">
        <v>5569.5251589999998</v>
      </c>
    </row>
    <row r="28803" spans="1:3" x14ac:dyDescent="0.25">
      <c r="A28803" s="1" t="s">
        <v>28799</v>
      </c>
      <c r="C28803" s="2">
        <v>5395.4694840000002</v>
      </c>
    </row>
    <row r="28804" spans="1:3" x14ac:dyDescent="0.25">
      <c r="A28804" s="1" t="s">
        <v>28800</v>
      </c>
      <c r="C28804" s="2">
        <v>5176.5371070000001</v>
      </c>
    </row>
    <row r="28805" spans="1:3" x14ac:dyDescent="0.25">
      <c r="A28805" s="1" t="s">
        <v>28801</v>
      </c>
      <c r="C28805" s="2">
        <v>4995.9634210000004</v>
      </c>
    </row>
    <row r="28806" spans="1:3" x14ac:dyDescent="0.25">
      <c r="A28806" s="1" t="s">
        <v>28802</v>
      </c>
      <c r="C28806" s="2">
        <v>4861.9124529999999</v>
      </c>
    </row>
    <row r="28807" spans="1:3" x14ac:dyDescent="0.25">
      <c r="A28807" s="1" t="s">
        <v>28803</v>
      </c>
      <c r="C28807" s="2">
        <v>4731.2799530000002</v>
      </c>
    </row>
    <row r="28808" spans="1:3" x14ac:dyDescent="0.25">
      <c r="A28808" s="1" t="s">
        <v>28804</v>
      </c>
      <c r="C28808" s="2">
        <v>4646.5530200000003</v>
      </c>
    </row>
    <row r="28809" spans="1:3" x14ac:dyDescent="0.25">
      <c r="A28809" s="1" t="s">
        <v>28805</v>
      </c>
      <c r="C28809" s="2">
        <v>4493.8835049999998</v>
      </c>
    </row>
    <row r="28810" spans="1:3" x14ac:dyDescent="0.25">
      <c r="A28810" s="1" t="s">
        <v>28806</v>
      </c>
      <c r="C28810" s="2">
        <v>4351.9057949999997</v>
      </c>
    </row>
    <row r="28811" spans="1:3" x14ac:dyDescent="0.25">
      <c r="A28811" s="1" t="s">
        <v>28807</v>
      </c>
      <c r="C28811" s="2">
        <v>4133.017887</v>
      </c>
    </row>
    <row r="28812" spans="1:3" x14ac:dyDescent="0.25">
      <c r="A28812" s="1" t="s">
        <v>28808</v>
      </c>
      <c r="C28812" s="2">
        <v>3977.7433759999999</v>
      </c>
    </row>
    <row r="28813" spans="1:3" x14ac:dyDescent="0.25">
      <c r="A28813" s="1" t="s">
        <v>28809</v>
      </c>
      <c r="C28813" s="2">
        <v>3756.3449879999998</v>
      </c>
    </row>
    <row r="28814" spans="1:3" x14ac:dyDescent="0.25">
      <c r="A28814" s="1" t="s">
        <v>28810</v>
      </c>
      <c r="C28814" s="2">
        <v>3627.059088</v>
      </c>
    </row>
    <row r="28815" spans="1:3" x14ac:dyDescent="0.25">
      <c r="A28815" s="1" t="s">
        <v>28811</v>
      </c>
      <c r="C28815" s="2">
        <v>3525.460783</v>
      </c>
    </row>
    <row r="28816" spans="1:3" x14ac:dyDescent="0.25">
      <c r="A28816" s="1" t="s">
        <v>28812</v>
      </c>
      <c r="C28816" s="2">
        <v>3361.338354</v>
      </c>
    </row>
    <row r="28817" spans="1:3" x14ac:dyDescent="0.25">
      <c r="A28817" s="1" t="s">
        <v>28813</v>
      </c>
      <c r="C28817" s="2">
        <v>3217.9270200000001</v>
      </c>
    </row>
    <row r="28818" spans="1:3" x14ac:dyDescent="0.25">
      <c r="A28818" s="1" t="s">
        <v>28814</v>
      </c>
      <c r="C28818" s="2">
        <v>3051.5510530000001</v>
      </c>
    </row>
    <row r="28819" spans="1:3" x14ac:dyDescent="0.25">
      <c r="A28819" s="1" t="s">
        <v>28815</v>
      </c>
      <c r="C28819" s="2">
        <v>2967.8872959999999</v>
      </c>
    </row>
    <row r="28820" spans="1:3" x14ac:dyDescent="0.25">
      <c r="A28820" s="1" t="s">
        <v>28816</v>
      </c>
      <c r="C28820" s="2">
        <v>2882.3517919999999</v>
      </c>
    </row>
    <row r="28821" spans="1:3" x14ac:dyDescent="0.25">
      <c r="A28821" s="1" t="s">
        <v>28817</v>
      </c>
      <c r="C28821" s="2">
        <v>2844.4528740000001</v>
      </c>
    </row>
    <row r="28822" spans="1:3" x14ac:dyDescent="0.25">
      <c r="A28822" s="1" t="s">
        <v>28818</v>
      </c>
      <c r="C28822" s="2">
        <v>2729.8122589999998</v>
      </c>
    </row>
    <row r="28823" spans="1:3" x14ac:dyDescent="0.25">
      <c r="A28823" s="1" t="s">
        <v>28819</v>
      </c>
      <c r="C28823" s="2">
        <v>2696.2629229999998</v>
      </c>
    </row>
    <row r="28824" spans="1:3" x14ac:dyDescent="0.25">
      <c r="A28824" s="1" t="s">
        <v>28820</v>
      </c>
      <c r="C28824" s="2">
        <v>2701.85223</v>
      </c>
    </row>
    <row r="28825" spans="1:3" x14ac:dyDescent="0.25">
      <c r="A28825" s="1" t="s">
        <v>28821</v>
      </c>
      <c r="C28825" s="2">
        <v>2680.9305610000001</v>
      </c>
    </row>
    <row r="28826" spans="1:3" x14ac:dyDescent="0.25">
      <c r="A28826" s="1" t="s">
        <v>28822</v>
      </c>
      <c r="C28826" s="2">
        <v>2627.1388400000001</v>
      </c>
    </row>
    <row r="28827" spans="1:3" x14ac:dyDescent="0.25">
      <c r="A28827" s="1" t="s">
        <v>28823</v>
      </c>
      <c r="C28827" s="2">
        <v>2583.9282050000002</v>
      </c>
    </row>
    <row r="28828" spans="1:3" x14ac:dyDescent="0.25">
      <c r="A28828" s="1" t="s">
        <v>28824</v>
      </c>
      <c r="C28828" s="2">
        <v>2580.5493719999999</v>
      </c>
    </row>
    <row r="28829" spans="1:3" x14ac:dyDescent="0.25">
      <c r="A28829" s="1" t="s">
        <v>28825</v>
      </c>
      <c r="C28829" s="2">
        <v>2592.7231940000001</v>
      </c>
    </row>
    <row r="28830" spans="1:3" x14ac:dyDescent="0.25">
      <c r="A28830" s="1" t="s">
        <v>28826</v>
      </c>
      <c r="C28830" s="2">
        <v>2616.9576240000001</v>
      </c>
    </row>
    <row r="28831" spans="1:3" x14ac:dyDescent="0.25">
      <c r="A28831" s="1" t="s">
        <v>28827</v>
      </c>
      <c r="C28831" s="2">
        <v>2614.8776379999999</v>
      </c>
    </row>
    <row r="28832" spans="1:3" x14ac:dyDescent="0.25">
      <c r="A28832" s="1" t="s">
        <v>28828</v>
      </c>
      <c r="C28832" s="2">
        <v>2710.486437</v>
      </c>
    </row>
    <row r="28833" spans="1:3" x14ac:dyDescent="0.25">
      <c r="A28833" s="1" t="s">
        <v>28829</v>
      </c>
      <c r="C28833" s="2">
        <v>2696.9836770000002</v>
      </c>
    </row>
    <row r="28834" spans="1:3" x14ac:dyDescent="0.25">
      <c r="A28834" s="1" t="s">
        <v>28830</v>
      </c>
      <c r="C28834" s="2">
        <v>2775.6449940000002</v>
      </c>
    </row>
    <row r="28835" spans="1:3" x14ac:dyDescent="0.25">
      <c r="A28835" s="1" t="s">
        <v>28831</v>
      </c>
      <c r="C28835" s="2">
        <v>2816.94308</v>
      </c>
    </row>
    <row r="28836" spans="1:3" x14ac:dyDescent="0.25">
      <c r="A28836" s="1" t="s">
        <v>28832</v>
      </c>
      <c r="C28836" s="2">
        <v>2858.4218780000001</v>
      </c>
    </row>
    <row r="28837" spans="1:3" x14ac:dyDescent="0.25">
      <c r="A28837" s="1" t="s">
        <v>28833</v>
      </c>
      <c r="C28837" s="2">
        <v>2948.9014609999999</v>
      </c>
    </row>
    <row r="28838" spans="1:3" x14ac:dyDescent="0.25">
      <c r="A28838" s="1" t="s">
        <v>28834</v>
      </c>
      <c r="C28838" s="2">
        <v>3121.0006990000002</v>
      </c>
    </row>
    <row r="28839" spans="1:3" x14ac:dyDescent="0.25">
      <c r="A28839" s="1" t="s">
        <v>28835</v>
      </c>
      <c r="C28839" s="2">
        <v>3176.9399589999998</v>
      </c>
    </row>
    <row r="28840" spans="1:3" x14ac:dyDescent="0.25">
      <c r="A28840" s="1" t="s">
        <v>28836</v>
      </c>
      <c r="C28840" s="2">
        <v>3312.0324529999998</v>
      </c>
    </row>
    <row r="28841" spans="1:3" x14ac:dyDescent="0.25">
      <c r="A28841" s="1" t="s">
        <v>28837</v>
      </c>
      <c r="C28841" s="2">
        <v>3507.604057</v>
      </c>
    </row>
    <row r="28842" spans="1:3" x14ac:dyDescent="0.25">
      <c r="A28842" s="1" t="s">
        <v>28838</v>
      </c>
      <c r="C28842" s="2">
        <v>3622.211378</v>
      </c>
    </row>
    <row r="28843" spans="1:3" x14ac:dyDescent="0.25">
      <c r="A28843" s="1" t="s">
        <v>28839</v>
      </c>
      <c r="C28843" s="2">
        <v>3755.3483500000002</v>
      </c>
    </row>
    <row r="28844" spans="1:3" x14ac:dyDescent="0.25">
      <c r="A28844" s="1" t="s">
        <v>28840</v>
      </c>
      <c r="C28844" s="2">
        <v>3836.678269</v>
      </c>
    </row>
    <row r="28845" spans="1:3" x14ac:dyDescent="0.25">
      <c r="A28845" s="1" t="s">
        <v>28841</v>
      </c>
      <c r="C28845" s="2">
        <v>3972.8071789999999</v>
      </c>
    </row>
    <row r="28846" spans="1:3" x14ac:dyDescent="0.25">
      <c r="A28846" s="1" t="s">
        <v>28842</v>
      </c>
      <c r="C28846" s="2">
        <v>4213.1608159999996</v>
      </c>
    </row>
    <row r="28847" spans="1:3" x14ac:dyDescent="0.25">
      <c r="A28847" s="1" t="s">
        <v>28843</v>
      </c>
      <c r="C28847" s="2">
        <v>4482.03078</v>
      </c>
    </row>
    <row r="28848" spans="1:3" x14ac:dyDescent="0.25">
      <c r="A28848" s="1" t="s">
        <v>28844</v>
      </c>
      <c r="C28848" s="2">
        <v>4628.0904380000002</v>
      </c>
    </row>
    <row r="28849" spans="1:3" x14ac:dyDescent="0.25">
      <c r="A28849" s="1" t="s">
        <v>28845</v>
      </c>
      <c r="C28849" s="2">
        <v>4762.2049950000001</v>
      </c>
    </row>
    <row r="28850" spans="1:3" x14ac:dyDescent="0.25">
      <c r="A28850" s="1" t="s">
        <v>28846</v>
      </c>
      <c r="C28850" s="2">
        <v>4909.8873460000004</v>
      </c>
    </row>
    <row r="28851" spans="1:3" x14ac:dyDescent="0.25">
      <c r="A28851" s="1" t="s">
        <v>28847</v>
      </c>
      <c r="C28851" s="2">
        <v>5062.9102439999997</v>
      </c>
    </row>
    <row r="28852" spans="1:3" x14ac:dyDescent="0.25">
      <c r="A28852" s="1" t="s">
        <v>28848</v>
      </c>
      <c r="C28852" s="2">
        <v>5246.696132</v>
      </c>
    </row>
    <row r="28853" spans="1:3" x14ac:dyDescent="0.25">
      <c r="A28853" s="1" t="s">
        <v>28849</v>
      </c>
      <c r="C28853" s="2">
        <v>5217.4616779999997</v>
      </c>
    </row>
    <row r="28854" spans="1:3" x14ac:dyDescent="0.25">
      <c r="A28854" s="1" t="s">
        <v>28850</v>
      </c>
      <c r="C28854" s="2">
        <v>5163.1621740000001</v>
      </c>
    </row>
    <row r="28855" spans="1:3" x14ac:dyDescent="0.25">
      <c r="A28855" s="1" t="s">
        <v>28851</v>
      </c>
      <c r="C28855" s="2">
        <v>5220.8332549999996</v>
      </c>
    </row>
    <row r="28856" spans="1:3" x14ac:dyDescent="0.25">
      <c r="A28856" s="1" t="s">
        <v>28852</v>
      </c>
      <c r="C28856" s="2">
        <v>5254.504715</v>
      </c>
    </row>
    <row r="28857" spans="1:3" x14ac:dyDescent="0.25">
      <c r="A28857" s="1" t="s">
        <v>28853</v>
      </c>
      <c r="C28857" s="2">
        <v>5231.0714189999999</v>
      </c>
    </row>
    <row r="28858" spans="1:3" x14ac:dyDescent="0.25">
      <c r="A28858" s="1" t="s">
        <v>28854</v>
      </c>
      <c r="C28858" s="2">
        <v>5214.2819310000004</v>
      </c>
    </row>
    <row r="28859" spans="1:3" x14ac:dyDescent="0.25">
      <c r="A28859" s="1" t="s">
        <v>28855</v>
      </c>
      <c r="C28859" s="2">
        <v>5308.5124429999996</v>
      </c>
    </row>
    <row r="28860" spans="1:3" x14ac:dyDescent="0.25">
      <c r="A28860" s="1" t="s">
        <v>28856</v>
      </c>
      <c r="C28860" s="2">
        <v>5239.2576559999998</v>
      </c>
    </row>
    <row r="28861" spans="1:3" x14ac:dyDescent="0.25">
      <c r="A28861" s="1" t="s">
        <v>28857</v>
      </c>
      <c r="C28861" s="2">
        <v>5173.1103279999998</v>
      </c>
    </row>
    <row r="28862" spans="1:3" x14ac:dyDescent="0.25">
      <c r="A28862" s="1" t="s">
        <v>28858</v>
      </c>
      <c r="C28862" s="2">
        <v>5216.8775949999999</v>
      </c>
    </row>
    <row r="28863" spans="1:3" x14ac:dyDescent="0.25">
      <c r="A28863" s="1" t="s">
        <v>28859</v>
      </c>
      <c r="C28863" s="2">
        <v>5621.2865030000003</v>
      </c>
    </row>
    <row r="28864" spans="1:3" x14ac:dyDescent="0.25">
      <c r="A28864" s="1" t="s">
        <v>28860</v>
      </c>
      <c r="C28864" s="2">
        <v>5773.0405060000003</v>
      </c>
    </row>
    <row r="28865" spans="1:3" x14ac:dyDescent="0.25">
      <c r="A28865" s="1" t="s">
        <v>28861</v>
      </c>
      <c r="C28865" s="2">
        <v>5917.9334120000003</v>
      </c>
    </row>
    <row r="28866" spans="1:3" x14ac:dyDescent="0.25">
      <c r="A28866" s="1" t="s">
        <v>28862</v>
      </c>
      <c r="C28866" s="2">
        <v>5719.2635209999999</v>
      </c>
    </row>
    <row r="28867" spans="1:3" x14ac:dyDescent="0.25">
      <c r="A28867" s="1" t="s">
        <v>28863</v>
      </c>
      <c r="C28867" s="2">
        <v>5450.025686</v>
      </c>
    </row>
    <row r="28868" spans="1:3" x14ac:dyDescent="0.25">
      <c r="A28868" s="1" t="s">
        <v>28864</v>
      </c>
      <c r="C28868" s="2">
        <v>5116.2392639999998</v>
      </c>
    </row>
    <row r="28869" spans="1:3" x14ac:dyDescent="0.25">
      <c r="A28869" s="1" t="s">
        <v>28865</v>
      </c>
      <c r="C28869" s="2">
        <v>5101.7686450000001</v>
      </c>
    </row>
    <row r="28870" spans="1:3" x14ac:dyDescent="0.25">
      <c r="A28870" s="1" t="s">
        <v>28866</v>
      </c>
      <c r="C28870" s="2">
        <v>4955.2358180000001</v>
      </c>
    </row>
    <row r="28871" spans="1:3" x14ac:dyDescent="0.25">
      <c r="A28871" s="1" t="s">
        <v>28867</v>
      </c>
      <c r="C28871" s="2">
        <v>4719.0804520000002</v>
      </c>
    </row>
    <row r="28872" spans="1:3" x14ac:dyDescent="0.25">
      <c r="A28872" s="1" t="s">
        <v>28868</v>
      </c>
      <c r="C28872" s="2">
        <v>4647.0043930000002</v>
      </c>
    </row>
    <row r="28873" spans="1:3" x14ac:dyDescent="0.25">
      <c r="A28873" s="1" t="s">
        <v>28869</v>
      </c>
      <c r="C28873" s="2">
        <v>4627.0203309999997</v>
      </c>
    </row>
    <row r="28874" spans="1:3" x14ac:dyDescent="0.25">
      <c r="A28874" s="1" t="s">
        <v>28870</v>
      </c>
      <c r="C28874" s="2">
        <v>4537.4061439999996</v>
      </c>
    </row>
    <row r="28875" spans="1:3" x14ac:dyDescent="0.25">
      <c r="A28875" s="1" t="s">
        <v>28871</v>
      </c>
      <c r="C28875" s="2">
        <v>4484.7805170000001</v>
      </c>
    </row>
    <row r="28876" spans="1:3" x14ac:dyDescent="0.25">
      <c r="A28876" s="1" t="s">
        <v>28872</v>
      </c>
      <c r="C28876" s="2">
        <v>4469.1879060000001</v>
      </c>
    </row>
    <row r="28877" spans="1:3" x14ac:dyDescent="0.25">
      <c r="A28877" s="1" t="s">
        <v>28873</v>
      </c>
      <c r="C28877" s="2">
        <v>4793.7432859999999</v>
      </c>
    </row>
    <row r="28878" spans="1:3" x14ac:dyDescent="0.25">
      <c r="A28878" s="1" t="s">
        <v>28874</v>
      </c>
      <c r="C28878" s="2">
        <v>4683.9425869999995</v>
      </c>
    </row>
    <row r="28879" spans="1:3" x14ac:dyDescent="0.25">
      <c r="A28879" s="1" t="s">
        <v>28875</v>
      </c>
      <c r="C28879" s="2">
        <v>4708.6342800000002</v>
      </c>
    </row>
    <row r="28880" spans="1:3" x14ac:dyDescent="0.25">
      <c r="A28880" s="1" t="s">
        <v>28876</v>
      </c>
      <c r="C28880" s="2">
        <v>4544.157322</v>
      </c>
    </row>
    <row r="28881" spans="1:3" x14ac:dyDescent="0.25">
      <c r="A28881" s="1" t="s">
        <v>28877</v>
      </c>
      <c r="C28881" s="2">
        <v>4636.4972989999997</v>
      </c>
    </row>
    <row r="28882" spans="1:3" x14ac:dyDescent="0.25">
      <c r="A28882" s="1" t="s">
        <v>28878</v>
      </c>
      <c r="C28882" s="2">
        <v>4723.1421979999996</v>
      </c>
    </row>
    <row r="28883" spans="1:3" x14ac:dyDescent="0.25">
      <c r="A28883" s="1" t="s">
        <v>28879</v>
      </c>
      <c r="C28883" s="2">
        <v>4740.508323</v>
      </c>
    </row>
    <row r="28884" spans="1:3" x14ac:dyDescent="0.25">
      <c r="A28884" s="1" t="s">
        <v>28880</v>
      </c>
      <c r="C28884" s="2">
        <v>4781.3173310000002</v>
      </c>
    </row>
    <row r="28885" spans="1:3" x14ac:dyDescent="0.25">
      <c r="A28885" s="1" t="s">
        <v>28881</v>
      </c>
      <c r="C28885" s="2">
        <v>4929.351052</v>
      </c>
    </row>
    <row r="28886" spans="1:3" x14ac:dyDescent="0.25">
      <c r="A28886" s="1" t="s">
        <v>28882</v>
      </c>
      <c r="C28886" s="2">
        <v>5088.1024820000002</v>
      </c>
    </row>
    <row r="28887" spans="1:3" x14ac:dyDescent="0.25">
      <c r="A28887" s="1" t="s">
        <v>28883</v>
      </c>
      <c r="C28887" s="2">
        <v>5118.4155959999998</v>
      </c>
    </row>
    <row r="28888" spans="1:3" x14ac:dyDescent="0.25">
      <c r="A28888" s="1" t="s">
        <v>28884</v>
      </c>
      <c r="C28888" s="2">
        <v>5311.2671730000002</v>
      </c>
    </row>
    <row r="28889" spans="1:3" x14ac:dyDescent="0.25">
      <c r="A28889" s="1" t="s">
        <v>28885</v>
      </c>
      <c r="C28889" s="2">
        <v>5626.4300970000004</v>
      </c>
    </row>
    <row r="28890" spans="1:3" x14ac:dyDescent="0.25">
      <c r="A28890" s="1" t="s">
        <v>28886</v>
      </c>
      <c r="C28890" s="2">
        <v>5737.4230879999996</v>
      </c>
    </row>
    <row r="28891" spans="1:3" x14ac:dyDescent="0.25">
      <c r="A28891" s="1" t="s">
        <v>28887</v>
      </c>
      <c r="C28891" s="2">
        <v>5794.8592619999999</v>
      </c>
    </row>
    <row r="28892" spans="1:3" x14ac:dyDescent="0.25">
      <c r="A28892" s="1" t="s">
        <v>28888</v>
      </c>
      <c r="C28892" s="2">
        <v>5840.7529350000004</v>
      </c>
    </row>
    <row r="28893" spans="1:3" x14ac:dyDescent="0.25">
      <c r="A28893" s="1" t="s">
        <v>28889</v>
      </c>
      <c r="C28893" s="2">
        <v>5687.3035239999999</v>
      </c>
    </row>
    <row r="28894" spans="1:3" x14ac:dyDescent="0.25">
      <c r="A28894" s="1" t="s">
        <v>28890</v>
      </c>
      <c r="C28894" s="2">
        <v>5552.7599300000002</v>
      </c>
    </row>
    <row r="28895" spans="1:3" x14ac:dyDescent="0.25">
      <c r="A28895" s="1" t="s">
        <v>28891</v>
      </c>
      <c r="C28895" s="2">
        <v>5394.7170100000003</v>
      </c>
    </row>
    <row r="28896" spans="1:3" x14ac:dyDescent="0.25">
      <c r="A28896" s="1" t="s">
        <v>28892</v>
      </c>
      <c r="C28896" s="2">
        <v>5320.2306950000002</v>
      </c>
    </row>
    <row r="28897" spans="1:3" x14ac:dyDescent="0.25">
      <c r="A28897" s="1" t="s">
        <v>28893</v>
      </c>
      <c r="C28897" s="2">
        <v>5267.8460489999998</v>
      </c>
    </row>
    <row r="28898" spans="1:3" x14ac:dyDescent="0.25">
      <c r="A28898" s="1" t="s">
        <v>28894</v>
      </c>
      <c r="C28898" s="2">
        <v>5203.9250419999998</v>
      </c>
    </row>
    <row r="28899" spans="1:3" x14ac:dyDescent="0.25">
      <c r="A28899" s="1" t="s">
        <v>28895</v>
      </c>
      <c r="C28899" s="2">
        <v>4993.4233830000003</v>
      </c>
    </row>
    <row r="28900" spans="1:3" x14ac:dyDescent="0.25">
      <c r="A28900" s="1" t="s">
        <v>28896</v>
      </c>
      <c r="C28900" s="2">
        <v>4953.6344010000003</v>
      </c>
    </row>
    <row r="28901" spans="1:3" x14ac:dyDescent="0.25">
      <c r="A28901" s="1" t="s">
        <v>28897</v>
      </c>
      <c r="C28901" s="2">
        <v>4801.2346090000001</v>
      </c>
    </row>
    <row r="28902" spans="1:3" x14ac:dyDescent="0.25">
      <c r="A28902" s="1" t="s">
        <v>28898</v>
      </c>
      <c r="C28902" s="2">
        <v>4741.1644990000004</v>
      </c>
    </row>
    <row r="28903" spans="1:3" x14ac:dyDescent="0.25">
      <c r="A28903" s="1" t="s">
        <v>28899</v>
      </c>
      <c r="C28903" s="2">
        <v>4687.8016230000003</v>
      </c>
    </row>
    <row r="28904" spans="1:3" x14ac:dyDescent="0.25">
      <c r="A28904" s="1" t="s">
        <v>28900</v>
      </c>
      <c r="C28904" s="2">
        <v>4610.3364490000004</v>
      </c>
    </row>
    <row r="28905" spans="1:3" x14ac:dyDescent="0.25">
      <c r="A28905" s="1" t="s">
        <v>28901</v>
      </c>
      <c r="C28905" s="2">
        <v>4505.9575640000003</v>
      </c>
    </row>
    <row r="28906" spans="1:3" x14ac:dyDescent="0.25">
      <c r="A28906" s="1" t="s">
        <v>28902</v>
      </c>
      <c r="C28906" s="2">
        <v>4409.8151209999996</v>
      </c>
    </row>
    <row r="28907" spans="1:3" x14ac:dyDescent="0.25">
      <c r="A28907" s="1" t="s">
        <v>28903</v>
      </c>
      <c r="C28907" s="2">
        <v>4264.9918530000004</v>
      </c>
    </row>
    <row r="28908" spans="1:3" x14ac:dyDescent="0.25">
      <c r="A28908" s="1" t="s">
        <v>28904</v>
      </c>
      <c r="C28908" s="2">
        <v>4139.1092390000003</v>
      </c>
    </row>
    <row r="28909" spans="1:3" x14ac:dyDescent="0.25">
      <c r="A28909" s="1" t="s">
        <v>28905</v>
      </c>
      <c r="C28909" s="2">
        <v>3957.602625</v>
      </c>
    </row>
    <row r="28910" spans="1:3" x14ac:dyDescent="0.25">
      <c r="A28910" s="1" t="s">
        <v>28906</v>
      </c>
      <c r="C28910" s="2">
        <v>3826.4353780000001</v>
      </c>
    </row>
    <row r="28911" spans="1:3" x14ac:dyDescent="0.25">
      <c r="A28911" s="1" t="s">
        <v>28907</v>
      </c>
      <c r="C28911" s="2">
        <v>3644.0787270000001</v>
      </c>
    </row>
    <row r="28912" spans="1:3" x14ac:dyDescent="0.25">
      <c r="A28912" s="1" t="s">
        <v>28908</v>
      </c>
      <c r="C28912" s="2">
        <v>3511.4007929999998</v>
      </c>
    </row>
    <row r="28913" spans="1:3" x14ac:dyDescent="0.25">
      <c r="A28913" s="1" t="s">
        <v>28909</v>
      </c>
      <c r="C28913" s="2">
        <v>3393.9088299999999</v>
      </c>
    </row>
    <row r="28914" spans="1:3" x14ac:dyDescent="0.25">
      <c r="A28914" s="1" t="s">
        <v>28910</v>
      </c>
      <c r="C28914" s="2">
        <v>3285.3108790000001</v>
      </c>
    </row>
    <row r="28915" spans="1:3" x14ac:dyDescent="0.25">
      <c r="A28915" s="1" t="s">
        <v>28911</v>
      </c>
      <c r="C28915" s="2">
        <v>3124.5888650000002</v>
      </c>
    </row>
    <row r="28916" spans="1:3" x14ac:dyDescent="0.25">
      <c r="A28916" s="1" t="s">
        <v>28912</v>
      </c>
      <c r="C28916" s="2">
        <v>3046.3356490000001</v>
      </c>
    </row>
    <row r="28917" spans="1:3" x14ac:dyDescent="0.25">
      <c r="A28917" s="1" t="s">
        <v>28913</v>
      </c>
      <c r="C28917" s="2">
        <v>3002.6553819999999</v>
      </c>
    </row>
    <row r="28918" spans="1:3" x14ac:dyDescent="0.25">
      <c r="A28918" s="1" t="s">
        <v>28914</v>
      </c>
      <c r="C28918" s="2">
        <v>2874.8408749999999</v>
      </c>
    </row>
    <row r="28919" spans="1:3" x14ac:dyDescent="0.25">
      <c r="A28919" s="1" t="s">
        <v>28915</v>
      </c>
      <c r="C28919" s="2">
        <v>2810.7602980000001</v>
      </c>
    </row>
    <row r="28920" spans="1:3" x14ac:dyDescent="0.25">
      <c r="A28920" s="1" t="s">
        <v>28916</v>
      </c>
      <c r="C28920" s="2">
        <v>2808.4155679999999</v>
      </c>
    </row>
    <row r="28921" spans="1:3" x14ac:dyDescent="0.25">
      <c r="A28921" s="1" t="s">
        <v>28917</v>
      </c>
      <c r="C28921" s="2">
        <v>2773.9667399999998</v>
      </c>
    </row>
    <row r="28922" spans="1:3" x14ac:dyDescent="0.25">
      <c r="A28922" s="1" t="s">
        <v>28918</v>
      </c>
      <c r="C28922" s="2">
        <v>2788.205344</v>
      </c>
    </row>
    <row r="28923" spans="1:3" x14ac:dyDescent="0.25">
      <c r="A28923" s="1" t="s">
        <v>28919</v>
      </c>
      <c r="C28923" s="2">
        <v>2766.8587640000001</v>
      </c>
    </row>
    <row r="28924" spans="1:3" x14ac:dyDescent="0.25">
      <c r="A28924" s="1" t="s">
        <v>28920</v>
      </c>
      <c r="C28924" s="2">
        <v>2667.4174659999999</v>
      </c>
    </row>
    <row r="28925" spans="1:3" x14ac:dyDescent="0.25">
      <c r="A28925" s="1" t="s">
        <v>28921</v>
      </c>
      <c r="C28925" s="2">
        <v>2658.6266959999998</v>
      </c>
    </row>
    <row r="28926" spans="1:3" x14ac:dyDescent="0.25">
      <c r="A28926" s="1" t="s">
        <v>28922</v>
      </c>
      <c r="C28926" s="2">
        <v>2596.705958</v>
      </c>
    </row>
    <row r="28927" spans="1:3" x14ac:dyDescent="0.25">
      <c r="A28927" s="1" t="s">
        <v>28923</v>
      </c>
      <c r="C28927" s="2">
        <v>2618.971524</v>
      </c>
    </row>
    <row r="28928" spans="1:3" x14ac:dyDescent="0.25">
      <c r="A28928" s="1" t="s">
        <v>28924</v>
      </c>
      <c r="C28928" s="2">
        <v>2648.7601060000002</v>
      </c>
    </row>
    <row r="28929" spans="1:3" x14ac:dyDescent="0.25">
      <c r="A28929" s="1" t="s">
        <v>28925</v>
      </c>
      <c r="C28929" s="2">
        <v>2670.5225500000001</v>
      </c>
    </row>
    <row r="28930" spans="1:3" x14ac:dyDescent="0.25">
      <c r="A28930" s="1" t="s">
        <v>28926</v>
      </c>
      <c r="C28930" s="2">
        <v>2683.5051579999999</v>
      </c>
    </row>
    <row r="28931" spans="1:3" x14ac:dyDescent="0.25">
      <c r="A28931" s="1" t="s">
        <v>28927</v>
      </c>
      <c r="C28931" s="2">
        <v>2627.5019790000001</v>
      </c>
    </row>
    <row r="28932" spans="1:3" x14ac:dyDescent="0.25">
      <c r="A28932" s="1" t="s">
        <v>28928</v>
      </c>
      <c r="C28932" s="2">
        <v>2743.7028129999999</v>
      </c>
    </row>
    <row r="28933" spans="1:3" x14ac:dyDescent="0.25">
      <c r="A28933" s="1" t="s">
        <v>28929</v>
      </c>
      <c r="C28933" s="2">
        <v>2769.5493860000001</v>
      </c>
    </row>
    <row r="28934" spans="1:3" x14ac:dyDescent="0.25">
      <c r="A28934" s="1" t="s">
        <v>28930</v>
      </c>
      <c r="C28934" s="2">
        <v>2916.7541289999999</v>
      </c>
    </row>
    <row r="28935" spans="1:3" x14ac:dyDescent="0.25">
      <c r="A28935" s="1" t="s">
        <v>28931</v>
      </c>
      <c r="C28935" s="2">
        <v>2972.5472289999998</v>
      </c>
    </row>
    <row r="28936" spans="1:3" x14ac:dyDescent="0.25">
      <c r="A28936" s="1" t="s">
        <v>28932</v>
      </c>
      <c r="C28936" s="2">
        <v>3096.3864629999998</v>
      </c>
    </row>
    <row r="28937" spans="1:3" x14ac:dyDescent="0.25">
      <c r="A28937" s="1" t="s">
        <v>28933</v>
      </c>
      <c r="C28937" s="2">
        <v>3071.3814240000002</v>
      </c>
    </row>
    <row r="28938" spans="1:3" x14ac:dyDescent="0.25">
      <c r="A28938" s="1" t="s">
        <v>28934</v>
      </c>
      <c r="C28938" s="2">
        <v>3058.9065730000002</v>
      </c>
    </row>
    <row r="28939" spans="1:3" x14ac:dyDescent="0.25">
      <c r="A28939" s="1" t="s">
        <v>28935</v>
      </c>
      <c r="C28939" s="2">
        <v>3183.1474039999998</v>
      </c>
    </row>
    <row r="28940" spans="1:3" x14ac:dyDescent="0.25">
      <c r="A28940" s="1" t="s">
        <v>28936</v>
      </c>
      <c r="C28940" s="2">
        <v>3256.4981750000002</v>
      </c>
    </row>
    <row r="28941" spans="1:3" x14ac:dyDescent="0.25">
      <c r="A28941" s="1" t="s">
        <v>28937</v>
      </c>
      <c r="C28941" s="2">
        <v>3380.741168</v>
      </c>
    </row>
    <row r="28942" spans="1:3" x14ac:dyDescent="0.25">
      <c r="A28942" s="1" t="s">
        <v>28938</v>
      </c>
      <c r="C28942" s="2">
        <v>3588.086014</v>
      </c>
    </row>
    <row r="28943" spans="1:3" x14ac:dyDescent="0.25">
      <c r="A28943" s="1" t="s">
        <v>28939</v>
      </c>
      <c r="C28943" s="2">
        <v>3697.2147009999999</v>
      </c>
    </row>
    <row r="28944" spans="1:3" x14ac:dyDescent="0.25">
      <c r="A28944" s="1" t="s">
        <v>28940</v>
      </c>
      <c r="C28944" s="2">
        <v>3951.2914759999999</v>
      </c>
    </row>
    <row r="28945" spans="1:3" x14ac:dyDescent="0.25">
      <c r="A28945" s="1" t="s">
        <v>28941</v>
      </c>
      <c r="C28945" s="2">
        <v>4127.1420889999999</v>
      </c>
    </row>
    <row r="28946" spans="1:3" x14ac:dyDescent="0.25">
      <c r="A28946" s="1" t="s">
        <v>28942</v>
      </c>
      <c r="C28946" s="2">
        <v>4327.6675310000001</v>
      </c>
    </row>
    <row r="28947" spans="1:3" x14ac:dyDescent="0.25">
      <c r="A28947" s="1" t="s">
        <v>28943</v>
      </c>
      <c r="C28947" s="2">
        <v>4668.6798840000001</v>
      </c>
    </row>
    <row r="28948" spans="1:3" x14ac:dyDescent="0.25">
      <c r="A28948" s="1" t="s">
        <v>28944</v>
      </c>
      <c r="C28948" s="2">
        <v>4748.8222009999999</v>
      </c>
    </row>
    <row r="28949" spans="1:3" x14ac:dyDescent="0.25">
      <c r="A28949" s="1" t="s">
        <v>28945</v>
      </c>
      <c r="C28949" s="2">
        <v>4924.7515430000003</v>
      </c>
    </row>
    <row r="28950" spans="1:3" x14ac:dyDescent="0.25">
      <c r="A28950" s="1" t="s">
        <v>28946</v>
      </c>
      <c r="C28950" s="2">
        <v>5082.4566130000003</v>
      </c>
    </row>
    <row r="28951" spans="1:3" x14ac:dyDescent="0.25">
      <c r="A28951" s="1" t="s">
        <v>28947</v>
      </c>
      <c r="C28951" s="2">
        <v>5239.0817290000005</v>
      </c>
    </row>
    <row r="28952" spans="1:3" x14ac:dyDescent="0.25">
      <c r="A28952" s="1" t="s">
        <v>28948</v>
      </c>
      <c r="C28952" s="2">
        <v>5322.7976790000002</v>
      </c>
    </row>
    <row r="28953" spans="1:3" x14ac:dyDescent="0.25">
      <c r="A28953" s="1" t="s">
        <v>28949</v>
      </c>
      <c r="C28953" s="2">
        <v>5431.8019279999999</v>
      </c>
    </row>
    <row r="28954" spans="1:3" x14ac:dyDescent="0.25">
      <c r="A28954" s="1" t="s">
        <v>28950</v>
      </c>
      <c r="C28954" s="2">
        <v>5514.8306629999997</v>
      </c>
    </row>
    <row r="28955" spans="1:3" x14ac:dyDescent="0.25">
      <c r="A28955" s="1" t="s">
        <v>28951</v>
      </c>
      <c r="C28955" s="2">
        <v>5677.5229069999996</v>
      </c>
    </row>
    <row r="28956" spans="1:3" x14ac:dyDescent="0.25">
      <c r="A28956" s="1" t="s">
        <v>28952</v>
      </c>
      <c r="C28956" s="2">
        <v>5711.2140099999997</v>
      </c>
    </row>
    <row r="28957" spans="1:3" x14ac:dyDescent="0.25">
      <c r="A28957" s="1" t="s">
        <v>28953</v>
      </c>
      <c r="C28957" s="2">
        <v>5850.1488959999997</v>
      </c>
    </row>
    <row r="28958" spans="1:3" x14ac:dyDescent="0.25">
      <c r="A28958" s="1" t="s">
        <v>28954</v>
      </c>
      <c r="C28958" s="2">
        <v>6062.5117220000002</v>
      </c>
    </row>
    <row r="28959" spans="1:3" x14ac:dyDescent="0.25">
      <c r="A28959" s="1" t="s">
        <v>28955</v>
      </c>
      <c r="C28959" s="2">
        <v>6366.1121789999997</v>
      </c>
    </row>
    <row r="28960" spans="1:3" x14ac:dyDescent="0.25">
      <c r="A28960" s="1" t="s">
        <v>28956</v>
      </c>
      <c r="C28960" s="2">
        <v>6489.1969589999999</v>
      </c>
    </row>
    <row r="28961" spans="1:3" x14ac:dyDescent="0.25">
      <c r="A28961" s="1" t="s">
        <v>28957</v>
      </c>
      <c r="C28961" s="2">
        <v>6529.5569009999999</v>
      </c>
    </row>
    <row r="28962" spans="1:3" x14ac:dyDescent="0.25">
      <c r="A28962" s="1" t="s">
        <v>28958</v>
      </c>
      <c r="C28962" s="2">
        <v>6255.7545550000004</v>
      </c>
    </row>
    <row r="28963" spans="1:3" x14ac:dyDescent="0.25">
      <c r="A28963" s="1" t="s">
        <v>28959</v>
      </c>
      <c r="C28963" s="2">
        <v>6005.36517</v>
      </c>
    </row>
    <row r="28964" spans="1:3" x14ac:dyDescent="0.25">
      <c r="A28964" s="1" t="s">
        <v>28960</v>
      </c>
      <c r="C28964" s="2">
        <v>5787.7192340000001</v>
      </c>
    </row>
    <row r="28965" spans="1:3" x14ac:dyDescent="0.25">
      <c r="A28965" s="1" t="s">
        <v>28961</v>
      </c>
      <c r="C28965" s="2">
        <v>5633.1837809999997</v>
      </c>
    </row>
    <row r="28966" spans="1:3" x14ac:dyDescent="0.25">
      <c r="A28966" s="1" t="s">
        <v>28962</v>
      </c>
      <c r="C28966" s="2">
        <v>5281.353607</v>
      </c>
    </row>
    <row r="28967" spans="1:3" x14ac:dyDescent="0.25">
      <c r="A28967" s="1" t="s">
        <v>28963</v>
      </c>
      <c r="C28967" s="2">
        <v>5061.2838220000003</v>
      </c>
    </row>
    <row r="28968" spans="1:3" x14ac:dyDescent="0.25">
      <c r="A28968" s="1" t="s">
        <v>28964</v>
      </c>
      <c r="C28968" s="2">
        <v>5080.5999089999996</v>
      </c>
    </row>
    <row r="28969" spans="1:3" x14ac:dyDescent="0.25">
      <c r="A28969" s="1" t="s">
        <v>28965</v>
      </c>
      <c r="C28969" s="2">
        <v>4931.750978</v>
      </c>
    </row>
    <row r="28970" spans="1:3" x14ac:dyDescent="0.25">
      <c r="A28970" s="1" t="s">
        <v>28966</v>
      </c>
      <c r="C28970" s="2">
        <v>4679.6307070000003</v>
      </c>
    </row>
    <row r="28971" spans="1:3" x14ac:dyDescent="0.25">
      <c r="A28971" s="1" t="s">
        <v>28967</v>
      </c>
      <c r="C28971" s="2">
        <v>4982.5670030000001</v>
      </c>
    </row>
    <row r="28972" spans="1:3" x14ac:dyDescent="0.25">
      <c r="A28972" s="1" t="s">
        <v>28968</v>
      </c>
      <c r="C28972" s="2">
        <v>4867.1830760000003</v>
      </c>
    </row>
    <row r="28973" spans="1:3" x14ac:dyDescent="0.25">
      <c r="A28973" s="1" t="s">
        <v>28969</v>
      </c>
      <c r="C28973" s="2">
        <v>4831.6352889999998</v>
      </c>
    </row>
    <row r="28974" spans="1:3" x14ac:dyDescent="0.25">
      <c r="A28974" s="1" t="s">
        <v>28970</v>
      </c>
      <c r="C28974" s="2">
        <v>4689.9957400000003</v>
      </c>
    </row>
    <row r="28975" spans="1:3" x14ac:dyDescent="0.25">
      <c r="A28975" s="1" t="s">
        <v>28971</v>
      </c>
      <c r="C28975" s="2">
        <v>4868.2853290000003</v>
      </c>
    </row>
    <row r="28976" spans="1:3" x14ac:dyDescent="0.25">
      <c r="A28976" s="1" t="s">
        <v>28972</v>
      </c>
      <c r="C28976" s="2">
        <v>4713.5751520000003</v>
      </c>
    </row>
    <row r="28977" spans="1:3" x14ac:dyDescent="0.25">
      <c r="A28977" s="1" t="s">
        <v>28973</v>
      </c>
      <c r="C28977" s="2">
        <v>4610.324415</v>
      </c>
    </row>
    <row r="28978" spans="1:3" x14ac:dyDescent="0.25">
      <c r="A28978" s="1" t="s">
        <v>28974</v>
      </c>
      <c r="C28978" s="2">
        <v>4689.2319479999996</v>
      </c>
    </row>
    <row r="28979" spans="1:3" x14ac:dyDescent="0.25">
      <c r="A28979" s="1" t="s">
        <v>28975</v>
      </c>
      <c r="C28979" s="2">
        <v>4688.2949570000001</v>
      </c>
    </row>
    <row r="28980" spans="1:3" x14ac:dyDescent="0.25">
      <c r="A28980" s="1" t="s">
        <v>28976</v>
      </c>
      <c r="C28980" s="2">
        <v>4657.7299670000002</v>
      </c>
    </row>
    <row r="28981" spans="1:3" x14ac:dyDescent="0.25">
      <c r="A28981" s="1" t="s">
        <v>28977</v>
      </c>
      <c r="C28981" s="2">
        <v>4810.441202</v>
      </c>
    </row>
    <row r="28982" spans="1:3" x14ac:dyDescent="0.25">
      <c r="A28982" s="1" t="s">
        <v>28978</v>
      </c>
      <c r="C28982" s="2">
        <v>4944.2355049999996</v>
      </c>
    </row>
    <row r="28983" spans="1:3" x14ac:dyDescent="0.25">
      <c r="A28983" s="1" t="s">
        <v>28979</v>
      </c>
      <c r="C28983" s="2">
        <v>5081.6562569999996</v>
      </c>
    </row>
    <row r="28984" spans="1:3" x14ac:dyDescent="0.25">
      <c r="A28984" s="1" t="s">
        <v>28980</v>
      </c>
      <c r="C28984" s="2">
        <v>5413.0576250000004</v>
      </c>
    </row>
    <row r="28985" spans="1:3" x14ac:dyDescent="0.25">
      <c r="A28985" s="1" t="s">
        <v>28981</v>
      </c>
      <c r="C28985" s="2">
        <v>5657.1891530000003</v>
      </c>
    </row>
    <row r="28986" spans="1:3" x14ac:dyDescent="0.25">
      <c r="A28986" s="1" t="s">
        <v>28982</v>
      </c>
      <c r="C28986" s="2">
        <v>5840.006402</v>
      </c>
    </row>
    <row r="28987" spans="1:3" x14ac:dyDescent="0.25">
      <c r="A28987" s="1" t="s">
        <v>28983</v>
      </c>
      <c r="C28987" s="2">
        <v>6144.0419309999997</v>
      </c>
    </row>
    <row r="28988" spans="1:3" x14ac:dyDescent="0.25">
      <c r="A28988" s="1" t="s">
        <v>28984</v>
      </c>
      <c r="C28988" s="2">
        <v>6122.7505140000003</v>
      </c>
    </row>
    <row r="28989" spans="1:3" x14ac:dyDescent="0.25">
      <c r="A28989" s="1" t="s">
        <v>28985</v>
      </c>
      <c r="C28989" s="2">
        <v>6046.3474829999996</v>
      </c>
    </row>
    <row r="28990" spans="1:3" x14ac:dyDescent="0.25">
      <c r="A28990" s="1" t="s">
        <v>28986</v>
      </c>
      <c r="C28990" s="2">
        <v>6022.8624890000001</v>
      </c>
    </row>
    <row r="28991" spans="1:3" x14ac:dyDescent="0.25">
      <c r="A28991" s="1" t="s">
        <v>28987</v>
      </c>
      <c r="C28991" s="2">
        <v>5974.5567099999998</v>
      </c>
    </row>
    <row r="28992" spans="1:3" x14ac:dyDescent="0.25">
      <c r="A28992" s="1" t="s">
        <v>28988</v>
      </c>
      <c r="C28992" s="2">
        <v>5709.9654339999997</v>
      </c>
    </row>
    <row r="28993" spans="1:3" x14ac:dyDescent="0.25">
      <c r="A28993" s="1" t="s">
        <v>28989</v>
      </c>
      <c r="C28993" s="2">
        <v>5538.22487</v>
      </c>
    </row>
    <row r="28994" spans="1:3" x14ac:dyDescent="0.25">
      <c r="A28994" s="1" t="s">
        <v>28990</v>
      </c>
      <c r="C28994" s="2">
        <v>5388.635405</v>
      </c>
    </row>
    <row r="28995" spans="1:3" x14ac:dyDescent="0.25">
      <c r="A28995" s="1" t="s">
        <v>28991</v>
      </c>
      <c r="C28995" s="2">
        <v>5221.6696169999996</v>
      </c>
    </row>
    <row r="28996" spans="1:3" x14ac:dyDescent="0.25">
      <c r="A28996" s="1" t="s">
        <v>28992</v>
      </c>
      <c r="C28996" s="2">
        <v>5051.1875579999996</v>
      </c>
    </row>
    <row r="28997" spans="1:3" x14ac:dyDescent="0.25">
      <c r="A28997" s="1" t="s">
        <v>28993</v>
      </c>
      <c r="C28997" s="2">
        <v>4965.2917479999996</v>
      </c>
    </row>
    <row r="28998" spans="1:3" x14ac:dyDescent="0.25">
      <c r="A28998" s="1" t="s">
        <v>28994</v>
      </c>
      <c r="C28998" s="2">
        <v>4859.1004519999997</v>
      </c>
    </row>
    <row r="28999" spans="1:3" x14ac:dyDescent="0.25">
      <c r="A28999" s="1" t="s">
        <v>28995</v>
      </c>
      <c r="C28999" s="2">
        <v>4737.5766659999999</v>
      </c>
    </row>
    <row r="29000" spans="1:3" x14ac:dyDescent="0.25">
      <c r="A29000" s="1" t="s">
        <v>28996</v>
      </c>
      <c r="C29000" s="2">
        <v>4510.1207729999996</v>
      </c>
    </row>
    <row r="29001" spans="1:3" x14ac:dyDescent="0.25">
      <c r="A29001" s="1" t="s">
        <v>28997</v>
      </c>
      <c r="C29001" s="2">
        <v>4404.973551</v>
      </c>
    </row>
    <row r="29002" spans="1:3" x14ac:dyDescent="0.25">
      <c r="A29002" s="1" t="s">
        <v>28998</v>
      </c>
      <c r="C29002" s="2">
        <v>4352.1351480000003</v>
      </c>
    </row>
    <row r="29003" spans="1:3" x14ac:dyDescent="0.25">
      <c r="A29003" s="1" t="s">
        <v>28999</v>
      </c>
      <c r="C29003" s="2">
        <v>4199.1616729999996</v>
      </c>
    </row>
    <row r="29004" spans="1:3" x14ac:dyDescent="0.25">
      <c r="A29004" s="1" t="s">
        <v>29000</v>
      </c>
      <c r="C29004" s="2">
        <v>4068.3177009999999</v>
      </c>
    </row>
    <row r="29005" spans="1:3" x14ac:dyDescent="0.25">
      <c r="A29005" s="1" t="s">
        <v>29001</v>
      </c>
      <c r="C29005" s="2">
        <v>3958.0002180000001</v>
      </c>
    </row>
    <row r="29006" spans="1:3" x14ac:dyDescent="0.25">
      <c r="A29006" s="1" t="s">
        <v>29002</v>
      </c>
      <c r="C29006" s="2">
        <v>3833.6776479999999</v>
      </c>
    </row>
    <row r="29007" spans="1:3" x14ac:dyDescent="0.25">
      <c r="A29007" s="1" t="s">
        <v>29003</v>
      </c>
      <c r="C29007" s="2">
        <v>3686.1750160000001</v>
      </c>
    </row>
    <row r="29008" spans="1:3" x14ac:dyDescent="0.25">
      <c r="A29008" s="1" t="s">
        <v>29004</v>
      </c>
      <c r="C29008" s="2">
        <v>3575.4479940000001</v>
      </c>
    </row>
    <row r="29009" spans="1:3" x14ac:dyDescent="0.25">
      <c r="A29009" s="1" t="s">
        <v>29005</v>
      </c>
      <c r="C29009" s="2">
        <v>3448.8672179999999</v>
      </c>
    </row>
    <row r="29010" spans="1:3" x14ac:dyDescent="0.25">
      <c r="A29010" s="1" t="s">
        <v>29006</v>
      </c>
      <c r="C29010" s="2">
        <v>3351.129641</v>
      </c>
    </row>
    <row r="29011" spans="1:3" x14ac:dyDescent="0.25">
      <c r="A29011" s="1" t="s">
        <v>29007</v>
      </c>
      <c r="C29011" s="2">
        <v>3239.6164520000002</v>
      </c>
    </row>
    <row r="29012" spans="1:3" x14ac:dyDescent="0.25">
      <c r="A29012" s="1" t="s">
        <v>29008</v>
      </c>
      <c r="C29012" s="2">
        <v>3190.368684</v>
      </c>
    </row>
    <row r="29013" spans="1:3" x14ac:dyDescent="0.25">
      <c r="A29013" s="1" t="s">
        <v>29009</v>
      </c>
      <c r="C29013" s="2">
        <v>3120.9058409999998</v>
      </c>
    </row>
    <row r="29014" spans="1:3" x14ac:dyDescent="0.25">
      <c r="A29014" s="1" t="s">
        <v>29010</v>
      </c>
      <c r="C29014" s="2">
        <v>3043.9211650000002</v>
      </c>
    </row>
    <row r="29015" spans="1:3" x14ac:dyDescent="0.25">
      <c r="A29015" s="1" t="s">
        <v>29011</v>
      </c>
      <c r="C29015" s="2">
        <v>3012.4945849999999</v>
      </c>
    </row>
    <row r="29016" spans="1:3" x14ac:dyDescent="0.25">
      <c r="A29016" s="1" t="s">
        <v>29012</v>
      </c>
      <c r="C29016" s="2">
        <v>2894.5737519999998</v>
      </c>
    </row>
    <row r="29017" spans="1:3" x14ac:dyDescent="0.25">
      <c r="A29017" s="1" t="s">
        <v>29013</v>
      </c>
      <c r="C29017" s="2">
        <v>2864.780025</v>
      </c>
    </row>
    <row r="29018" spans="1:3" x14ac:dyDescent="0.25">
      <c r="A29018" s="1" t="s">
        <v>29014</v>
      </c>
      <c r="C29018" s="2">
        <v>2812.7466220000001</v>
      </c>
    </row>
    <row r="29019" spans="1:3" x14ac:dyDescent="0.25">
      <c r="A29019" s="1" t="s">
        <v>29015</v>
      </c>
      <c r="C29019" s="2">
        <v>2846.2200870000001</v>
      </c>
    </row>
    <row r="29020" spans="1:3" x14ac:dyDescent="0.25">
      <c r="A29020" s="1" t="s">
        <v>29016</v>
      </c>
      <c r="C29020" s="2">
        <v>2802.0549179999998</v>
      </c>
    </row>
    <row r="29021" spans="1:3" x14ac:dyDescent="0.25">
      <c r="A29021" s="1" t="s">
        <v>29017</v>
      </c>
      <c r="C29021" s="2">
        <v>2828.3196010000001</v>
      </c>
    </row>
    <row r="29022" spans="1:3" x14ac:dyDescent="0.25">
      <c r="A29022" s="1" t="s">
        <v>29018</v>
      </c>
      <c r="C29022" s="2">
        <v>2754.229206</v>
      </c>
    </row>
    <row r="29023" spans="1:3" x14ac:dyDescent="0.25">
      <c r="A29023" s="1" t="s">
        <v>29019</v>
      </c>
      <c r="C29023" s="2">
        <v>2718.5665519999998</v>
      </c>
    </row>
    <row r="29024" spans="1:3" x14ac:dyDescent="0.25">
      <c r="A29024" s="1" t="s">
        <v>29020</v>
      </c>
      <c r="C29024" s="2">
        <v>2703.3552319999999</v>
      </c>
    </row>
    <row r="29025" spans="1:3" x14ac:dyDescent="0.25">
      <c r="A29025" s="1" t="s">
        <v>29021</v>
      </c>
      <c r="C29025" s="2">
        <v>2684.034615</v>
      </c>
    </row>
    <row r="29026" spans="1:3" x14ac:dyDescent="0.25">
      <c r="A29026" s="1" t="s">
        <v>29022</v>
      </c>
      <c r="C29026" s="2">
        <v>2694.9233140000001</v>
      </c>
    </row>
    <row r="29027" spans="1:3" x14ac:dyDescent="0.25">
      <c r="A29027" s="1" t="s">
        <v>29023</v>
      </c>
      <c r="C29027" s="2">
        <v>2715.3580999999999</v>
      </c>
    </row>
    <row r="29028" spans="1:3" x14ac:dyDescent="0.25">
      <c r="A29028" s="1" t="s">
        <v>29024</v>
      </c>
      <c r="C29028" s="2">
        <v>2735.4067599999998</v>
      </c>
    </row>
    <row r="29029" spans="1:3" x14ac:dyDescent="0.25">
      <c r="A29029" s="1" t="s">
        <v>29025</v>
      </c>
      <c r="C29029" s="2">
        <v>2648.924755</v>
      </c>
    </row>
    <row r="29030" spans="1:3" x14ac:dyDescent="0.25">
      <c r="A29030" s="1" t="s">
        <v>29026</v>
      </c>
      <c r="C29030" s="2">
        <v>2707.0129579999998</v>
      </c>
    </row>
    <row r="29031" spans="1:3" x14ac:dyDescent="0.25">
      <c r="A29031" s="1" t="s">
        <v>29027</v>
      </c>
      <c r="C29031" s="2">
        <v>2715.8297969999999</v>
      </c>
    </row>
    <row r="29032" spans="1:3" x14ac:dyDescent="0.25">
      <c r="A29032" s="1" t="s">
        <v>29028</v>
      </c>
      <c r="C29032" s="2">
        <v>2781.6044849999998</v>
      </c>
    </row>
    <row r="29033" spans="1:3" x14ac:dyDescent="0.25">
      <c r="A29033" s="1" t="s">
        <v>29029</v>
      </c>
      <c r="C29033" s="2">
        <v>2795.8161030000001</v>
      </c>
    </row>
    <row r="29034" spans="1:3" x14ac:dyDescent="0.25">
      <c r="A29034" s="1" t="s">
        <v>29030</v>
      </c>
      <c r="C29034" s="2">
        <v>2830.4979870000002</v>
      </c>
    </row>
    <row r="29035" spans="1:3" x14ac:dyDescent="0.25">
      <c r="A29035" s="1" t="s">
        <v>29031</v>
      </c>
      <c r="C29035" s="2">
        <v>2859.310133</v>
      </c>
    </row>
    <row r="29036" spans="1:3" x14ac:dyDescent="0.25">
      <c r="A29036" s="1" t="s">
        <v>29032</v>
      </c>
      <c r="C29036" s="2">
        <v>2850.776496</v>
      </c>
    </row>
    <row r="29037" spans="1:3" x14ac:dyDescent="0.25">
      <c r="A29037" s="1" t="s">
        <v>29033</v>
      </c>
      <c r="C29037" s="2">
        <v>2922.2511460000001</v>
      </c>
    </row>
    <row r="29038" spans="1:3" x14ac:dyDescent="0.25">
      <c r="A29038" s="1" t="s">
        <v>29034</v>
      </c>
      <c r="C29038" s="2">
        <v>2963.0533820000001</v>
      </c>
    </row>
    <row r="29039" spans="1:3" x14ac:dyDescent="0.25">
      <c r="A29039" s="1" t="s">
        <v>29035</v>
      </c>
      <c r="C29039" s="2">
        <v>3094.4070120000001</v>
      </c>
    </row>
    <row r="29040" spans="1:3" x14ac:dyDescent="0.25">
      <c r="A29040" s="1" t="s">
        <v>29036</v>
      </c>
      <c r="C29040" s="2">
        <v>3254.5410339999999</v>
      </c>
    </row>
    <row r="29041" spans="1:3" x14ac:dyDescent="0.25">
      <c r="A29041" s="1" t="s">
        <v>29037</v>
      </c>
      <c r="C29041" s="2">
        <v>3438.7185589999999</v>
      </c>
    </row>
    <row r="29042" spans="1:3" x14ac:dyDescent="0.25">
      <c r="A29042" s="1" t="s">
        <v>29038</v>
      </c>
      <c r="C29042" s="2">
        <v>3597.347808</v>
      </c>
    </row>
    <row r="29043" spans="1:3" x14ac:dyDescent="0.25">
      <c r="A29043" s="1" t="s">
        <v>29039</v>
      </c>
      <c r="C29043" s="2">
        <v>3897.4249840000002</v>
      </c>
    </row>
    <row r="29044" spans="1:3" x14ac:dyDescent="0.25">
      <c r="A29044" s="1" t="s">
        <v>29040</v>
      </c>
      <c r="C29044" s="2">
        <v>4108.9819479999996</v>
      </c>
    </row>
    <row r="29045" spans="1:3" x14ac:dyDescent="0.25">
      <c r="A29045" s="1" t="s">
        <v>29041</v>
      </c>
      <c r="C29045" s="2">
        <v>4410.7380679999997</v>
      </c>
    </row>
    <row r="29046" spans="1:3" x14ac:dyDescent="0.25">
      <c r="A29046" s="1" t="s">
        <v>29042</v>
      </c>
      <c r="C29046" s="2">
        <v>4661.935802</v>
      </c>
    </row>
    <row r="29047" spans="1:3" x14ac:dyDescent="0.25">
      <c r="A29047" s="1" t="s">
        <v>29043</v>
      </c>
      <c r="C29047" s="2">
        <v>4850.2094070000003</v>
      </c>
    </row>
    <row r="29048" spans="1:3" x14ac:dyDescent="0.25">
      <c r="A29048" s="1" t="s">
        <v>29044</v>
      </c>
      <c r="C29048" s="2">
        <v>5051.4823550000001</v>
      </c>
    </row>
    <row r="29049" spans="1:3" x14ac:dyDescent="0.25">
      <c r="A29049" s="1" t="s">
        <v>29045</v>
      </c>
      <c r="C29049" s="2">
        <v>5118.7594390000004</v>
      </c>
    </row>
    <row r="29050" spans="1:3" x14ac:dyDescent="0.25">
      <c r="A29050" s="1" t="s">
        <v>29046</v>
      </c>
      <c r="C29050" s="2">
        <v>5153.4326650000003</v>
      </c>
    </row>
    <row r="29051" spans="1:3" x14ac:dyDescent="0.25">
      <c r="A29051" s="1" t="s">
        <v>29047</v>
      </c>
      <c r="C29051" s="2">
        <v>5140.2382900000002</v>
      </c>
    </row>
    <row r="29052" spans="1:3" x14ac:dyDescent="0.25">
      <c r="A29052" s="1" t="s">
        <v>29048</v>
      </c>
      <c r="C29052" s="2">
        <v>5337.6410329999999</v>
      </c>
    </row>
    <row r="29053" spans="1:3" x14ac:dyDescent="0.25">
      <c r="A29053" s="1" t="s">
        <v>29049</v>
      </c>
      <c r="C29053" s="2">
        <v>5381.7715349999999</v>
      </c>
    </row>
    <row r="29054" spans="1:3" x14ac:dyDescent="0.25">
      <c r="A29054" s="1" t="s">
        <v>29050</v>
      </c>
      <c r="C29054" s="2">
        <v>5421.7937380000003</v>
      </c>
    </row>
    <row r="29055" spans="1:3" x14ac:dyDescent="0.25">
      <c r="A29055" s="1" t="s">
        <v>29051</v>
      </c>
      <c r="C29055" s="2">
        <v>5606.0320110000002</v>
      </c>
    </row>
    <row r="29056" spans="1:3" x14ac:dyDescent="0.25">
      <c r="A29056" s="1" t="s">
        <v>29052</v>
      </c>
      <c r="C29056" s="2">
        <v>5682.7494260000003</v>
      </c>
    </row>
    <row r="29057" spans="1:3" x14ac:dyDescent="0.25">
      <c r="A29057" s="1" t="s">
        <v>29053</v>
      </c>
      <c r="C29057" s="2">
        <v>5823.9426020000001</v>
      </c>
    </row>
    <row r="29058" spans="1:3" x14ac:dyDescent="0.25">
      <c r="A29058" s="1" t="s">
        <v>29054</v>
      </c>
      <c r="C29058" s="2">
        <v>6178.9387980000001</v>
      </c>
    </row>
    <row r="29059" spans="1:3" x14ac:dyDescent="0.25">
      <c r="A29059" s="1" t="s">
        <v>29055</v>
      </c>
      <c r="C29059" s="2">
        <v>6459.6823759999997</v>
      </c>
    </row>
    <row r="29060" spans="1:3" x14ac:dyDescent="0.25">
      <c r="A29060" s="1" t="s">
        <v>29056</v>
      </c>
      <c r="C29060" s="2">
        <v>6484.2425409999996</v>
      </c>
    </row>
    <row r="29061" spans="1:3" x14ac:dyDescent="0.25">
      <c r="A29061" s="1" t="s">
        <v>29057</v>
      </c>
      <c r="C29061" s="2">
        <v>6195.6200980000003</v>
      </c>
    </row>
    <row r="29062" spans="1:3" x14ac:dyDescent="0.25">
      <c r="A29062" s="1" t="s">
        <v>29058</v>
      </c>
      <c r="C29062" s="2">
        <v>5692.6430179999998</v>
      </c>
    </row>
    <row r="29063" spans="1:3" x14ac:dyDescent="0.25">
      <c r="A29063" s="1" t="s">
        <v>29059</v>
      </c>
      <c r="C29063" s="2">
        <v>5168.0514069999999</v>
      </c>
    </row>
    <row r="29064" spans="1:3" x14ac:dyDescent="0.25">
      <c r="A29064" s="1" t="s">
        <v>29060</v>
      </c>
      <c r="C29064" s="2">
        <v>4824.3398230000003</v>
      </c>
    </row>
    <row r="29065" spans="1:3" x14ac:dyDescent="0.25">
      <c r="A29065" s="1" t="s">
        <v>29061</v>
      </c>
      <c r="C29065" s="2">
        <v>4664.8448159999998</v>
      </c>
    </row>
    <row r="29066" spans="1:3" x14ac:dyDescent="0.25">
      <c r="A29066" s="1" t="s">
        <v>29062</v>
      </c>
      <c r="C29066" s="2">
        <v>4357.8966760000003</v>
      </c>
    </row>
    <row r="29067" spans="1:3" x14ac:dyDescent="0.25">
      <c r="A29067" s="1" t="s">
        <v>29063</v>
      </c>
      <c r="C29067" s="2">
        <v>4236.1104599999999</v>
      </c>
    </row>
    <row r="29068" spans="1:3" x14ac:dyDescent="0.25">
      <c r="A29068" s="1" t="s">
        <v>29064</v>
      </c>
      <c r="C29068" s="2">
        <v>4146.3009970000003</v>
      </c>
    </row>
    <row r="29069" spans="1:3" x14ac:dyDescent="0.25">
      <c r="A29069" s="1" t="s">
        <v>29065</v>
      </c>
      <c r="C29069" s="2">
        <v>4026.8401370000001</v>
      </c>
    </row>
    <row r="29070" spans="1:3" x14ac:dyDescent="0.25">
      <c r="A29070" s="1" t="s">
        <v>29066</v>
      </c>
      <c r="C29070" s="2">
        <v>4023.049595</v>
      </c>
    </row>
    <row r="29071" spans="1:3" x14ac:dyDescent="0.25">
      <c r="A29071" s="1" t="s">
        <v>29067</v>
      </c>
      <c r="C29071" s="2">
        <v>3882.858909</v>
      </c>
    </row>
    <row r="29072" spans="1:3" x14ac:dyDescent="0.25">
      <c r="A29072" s="1" t="s">
        <v>29068</v>
      </c>
      <c r="C29072" s="2">
        <v>3873.868011</v>
      </c>
    </row>
    <row r="29073" spans="1:3" x14ac:dyDescent="0.25">
      <c r="A29073" s="1" t="s">
        <v>29069</v>
      </c>
      <c r="C29073" s="2">
        <v>3793.0791330000002</v>
      </c>
    </row>
    <row r="29074" spans="1:3" x14ac:dyDescent="0.25">
      <c r="A29074" s="1" t="s">
        <v>29070</v>
      </c>
      <c r="C29074" s="2">
        <v>3849.8966569999998</v>
      </c>
    </row>
    <row r="29075" spans="1:3" x14ac:dyDescent="0.25">
      <c r="A29075" s="1" t="s">
        <v>29071</v>
      </c>
      <c r="C29075" s="2">
        <v>4015.985091</v>
      </c>
    </row>
    <row r="29076" spans="1:3" x14ac:dyDescent="0.25">
      <c r="A29076" s="1" t="s">
        <v>29072</v>
      </c>
      <c r="C29076" s="2">
        <v>3972.9330540000001</v>
      </c>
    </row>
    <row r="29077" spans="1:3" x14ac:dyDescent="0.25">
      <c r="A29077" s="1" t="s">
        <v>29073</v>
      </c>
      <c r="C29077" s="2">
        <v>4036.1899429999999</v>
      </c>
    </row>
    <row r="29078" spans="1:3" x14ac:dyDescent="0.25">
      <c r="A29078" s="1" t="s">
        <v>29074</v>
      </c>
      <c r="C29078" s="2">
        <v>4117.8539540000002</v>
      </c>
    </row>
    <row r="29079" spans="1:3" x14ac:dyDescent="0.25">
      <c r="A29079" s="1" t="s">
        <v>29075</v>
      </c>
      <c r="C29079" s="2">
        <v>4201.4334230000004</v>
      </c>
    </row>
    <row r="29080" spans="1:3" x14ac:dyDescent="0.25">
      <c r="A29080" s="1" t="s">
        <v>29076</v>
      </c>
      <c r="C29080" s="2">
        <v>4323.9324839999999</v>
      </c>
    </row>
    <row r="29081" spans="1:3" x14ac:dyDescent="0.25">
      <c r="A29081" s="1" t="s">
        <v>29077</v>
      </c>
      <c r="C29081" s="2">
        <v>4686.7402940000002</v>
      </c>
    </row>
    <row r="29082" spans="1:3" x14ac:dyDescent="0.25">
      <c r="A29082" s="1" t="s">
        <v>29078</v>
      </c>
      <c r="C29082" s="2">
        <v>5105.5841920000003</v>
      </c>
    </row>
    <row r="29083" spans="1:3" x14ac:dyDescent="0.25">
      <c r="A29083" s="1" t="s">
        <v>29079</v>
      </c>
      <c r="C29083" s="2">
        <v>5526.5244199999997</v>
      </c>
    </row>
    <row r="29084" spans="1:3" x14ac:dyDescent="0.25">
      <c r="A29084" s="1" t="s">
        <v>29080</v>
      </c>
      <c r="C29084" s="2">
        <v>5792.1351100000002</v>
      </c>
    </row>
    <row r="29085" spans="1:3" x14ac:dyDescent="0.25">
      <c r="A29085" s="1" t="s">
        <v>29081</v>
      </c>
      <c r="C29085" s="2">
        <v>5881.6649420000003</v>
      </c>
    </row>
    <row r="29086" spans="1:3" x14ac:dyDescent="0.25">
      <c r="A29086" s="1" t="s">
        <v>29082</v>
      </c>
      <c r="C29086" s="2">
        <v>5956.6437249999999</v>
      </c>
    </row>
    <row r="29087" spans="1:3" x14ac:dyDescent="0.25">
      <c r="A29087" s="1" t="s">
        <v>29083</v>
      </c>
      <c r="C29087" s="2">
        <v>5839.1643100000001</v>
      </c>
    </row>
    <row r="29088" spans="1:3" x14ac:dyDescent="0.25">
      <c r="A29088" s="1" t="s">
        <v>29084</v>
      </c>
      <c r="C29088" s="2">
        <v>5780.2023559999998</v>
      </c>
    </row>
    <row r="29089" spans="1:3" x14ac:dyDescent="0.25">
      <c r="A29089" s="1" t="s">
        <v>29085</v>
      </c>
      <c r="C29089" s="2">
        <v>5561.3801380000004</v>
      </c>
    </row>
    <row r="29090" spans="1:3" x14ac:dyDescent="0.25">
      <c r="A29090" s="1" t="s">
        <v>29086</v>
      </c>
      <c r="C29090" s="2">
        <v>5496.5787360000004</v>
      </c>
    </row>
    <row r="29091" spans="1:3" x14ac:dyDescent="0.25">
      <c r="A29091" s="1" t="s">
        <v>29087</v>
      </c>
      <c r="C29091" s="2">
        <v>5350.2458500000002</v>
      </c>
    </row>
    <row r="29092" spans="1:3" x14ac:dyDescent="0.25">
      <c r="A29092" s="1" t="s">
        <v>29088</v>
      </c>
      <c r="C29092" s="2">
        <v>5270.8335859999997</v>
      </c>
    </row>
    <row r="29093" spans="1:3" x14ac:dyDescent="0.25">
      <c r="A29093" s="1" t="s">
        <v>29089</v>
      </c>
      <c r="C29093" s="2">
        <v>5087.9479719999999</v>
      </c>
    </row>
    <row r="29094" spans="1:3" x14ac:dyDescent="0.25">
      <c r="A29094" s="1" t="s">
        <v>29090</v>
      </c>
      <c r="C29094" s="2">
        <v>5024.5664299999999</v>
      </c>
    </row>
    <row r="29095" spans="1:3" x14ac:dyDescent="0.25">
      <c r="A29095" s="1" t="s">
        <v>29091</v>
      </c>
      <c r="C29095" s="2">
        <v>4881.6596920000002</v>
      </c>
    </row>
    <row r="29096" spans="1:3" x14ac:dyDescent="0.25">
      <c r="A29096" s="1" t="s">
        <v>29092</v>
      </c>
      <c r="C29096" s="2">
        <v>4776.3819739999999</v>
      </c>
    </row>
    <row r="29097" spans="1:3" x14ac:dyDescent="0.25">
      <c r="A29097" s="1" t="s">
        <v>29093</v>
      </c>
      <c r="C29097" s="2">
        <v>4617.104515</v>
      </c>
    </row>
    <row r="29098" spans="1:3" x14ac:dyDescent="0.25">
      <c r="A29098" s="1" t="s">
        <v>29094</v>
      </c>
      <c r="C29098" s="2">
        <v>4443.1045999999997</v>
      </c>
    </row>
    <row r="29099" spans="1:3" x14ac:dyDescent="0.25">
      <c r="A29099" s="1" t="s">
        <v>29095</v>
      </c>
      <c r="C29099" s="2">
        <v>4335.4796539999998</v>
      </c>
    </row>
    <row r="29100" spans="1:3" x14ac:dyDescent="0.25">
      <c r="A29100" s="1" t="s">
        <v>29096</v>
      </c>
      <c r="C29100" s="2">
        <v>4267.4112320000004</v>
      </c>
    </row>
    <row r="29101" spans="1:3" x14ac:dyDescent="0.25">
      <c r="A29101" s="1" t="s">
        <v>29097</v>
      </c>
      <c r="C29101" s="2">
        <v>4161.19625</v>
      </c>
    </row>
    <row r="29102" spans="1:3" x14ac:dyDescent="0.25">
      <c r="A29102" s="1" t="s">
        <v>29098</v>
      </c>
      <c r="C29102" s="2">
        <v>4042.566922</v>
      </c>
    </row>
    <row r="29103" spans="1:3" x14ac:dyDescent="0.25">
      <c r="A29103" s="1" t="s">
        <v>29099</v>
      </c>
      <c r="C29103" s="2">
        <v>3961.3800959999999</v>
      </c>
    </row>
    <row r="29104" spans="1:3" x14ac:dyDescent="0.25">
      <c r="A29104" s="1" t="s">
        <v>29100</v>
      </c>
      <c r="C29104" s="2">
        <v>3820.354656</v>
      </c>
    </row>
    <row r="29105" spans="1:3" x14ac:dyDescent="0.25">
      <c r="A29105" s="1" t="s">
        <v>29101</v>
      </c>
      <c r="C29105" s="2">
        <v>3654.8834489999999</v>
      </c>
    </row>
    <row r="29106" spans="1:3" x14ac:dyDescent="0.25">
      <c r="A29106" s="1" t="s">
        <v>29102</v>
      </c>
      <c r="C29106" s="2">
        <v>3496.8134690000002</v>
      </c>
    </row>
    <row r="29107" spans="1:3" x14ac:dyDescent="0.25">
      <c r="A29107" s="1" t="s">
        <v>29103</v>
      </c>
      <c r="C29107" s="2">
        <v>3371.1590230000002</v>
      </c>
    </row>
    <row r="29108" spans="1:3" x14ac:dyDescent="0.25">
      <c r="A29108" s="1" t="s">
        <v>29104</v>
      </c>
      <c r="C29108" s="2">
        <v>3269.7982099999999</v>
      </c>
    </row>
    <row r="29109" spans="1:3" x14ac:dyDescent="0.25">
      <c r="A29109" s="1" t="s">
        <v>29105</v>
      </c>
      <c r="C29109" s="2">
        <v>3153.454025</v>
      </c>
    </row>
    <row r="29110" spans="1:3" x14ac:dyDescent="0.25">
      <c r="A29110" s="1" t="s">
        <v>29106</v>
      </c>
      <c r="C29110" s="2">
        <v>3143.1955349999998</v>
      </c>
    </row>
    <row r="29111" spans="1:3" x14ac:dyDescent="0.25">
      <c r="A29111" s="1" t="s">
        <v>29107</v>
      </c>
      <c r="C29111" s="2">
        <v>3074.26748</v>
      </c>
    </row>
    <row r="29112" spans="1:3" x14ac:dyDescent="0.25">
      <c r="A29112" s="1" t="s">
        <v>29108</v>
      </c>
      <c r="C29112" s="2">
        <v>2973.552882</v>
      </c>
    </row>
    <row r="29113" spans="1:3" x14ac:dyDescent="0.25">
      <c r="A29113" s="1" t="s">
        <v>29109</v>
      </c>
      <c r="C29113" s="2">
        <v>2963.8142280000002</v>
      </c>
    </row>
    <row r="29114" spans="1:3" x14ac:dyDescent="0.25">
      <c r="A29114" s="1" t="s">
        <v>29110</v>
      </c>
      <c r="C29114" s="2">
        <v>2896.2815970000001</v>
      </c>
    </row>
    <row r="29115" spans="1:3" x14ac:dyDescent="0.25">
      <c r="A29115" s="1" t="s">
        <v>29111</v>
      </c>
      <c r="C29115" s="2">
        <v>2845.789139</v>
      </c>
    </row>
    <row r="29116" spans="1:3" x14ac:dyDescent="0.25">
      <c r="A29116" s="1" t="s">
        <v>29112</v>
      </c>
      <c r="C29116" s="2">
        <v>2866.485381</v>
      </c>
    </row>
    <row r="29117" spans="1:3" x14ac:dyDescent="0.25">
      <c r="A29117" s="1" t="s">
        <v>29113</v>
      </c>
      <c r="C29117" s="2">
        <v>2809.3145370000002</v>
      </c>
    </row>
    <row r="29118" spans="1:3" x14ac:dyDescent="0.25">
      <c r="A29118" s="1" t="s">
        <v>29114</v>
      </c>
      <c r="C29118" s="2">
        <v>2750.1695249999998</v>
      </c>
    </row>
    <row r="29119" spans="1:3" x14ac:dyDescent="0.25">
      <c r="A29119" s="1" t="s">
        <v>29115</v>
      </c>
      <c r="C29119" s="2">
        <v>2675.3582040000001</v>
      </c>
    </row>
    <row r="29120" spans="1:3" x14ac:dyDescent="0.25">
      <c r="A29120" s="1" t="s">
        <v>29116</v>
      </c>
      <c r="C29120" s="2">
        <v>2659.557186</v>
      </c>
    </row>
    <row r="29121" spans="1:3" x14ac:dyDescent="0.25">
      <c r="A29121" s="1" t="s">
        <v>29117</v>
      </c>
      <c r="C29121" s="2">
        <v>2665.221074</v>
      </c>
    </row>
    <row r="29122" spans="1:3" x14ac:dyDescent="0.25">
      <c r="A29122" s="1" t="s">
        <v>29118</v>
      </c>
      <c r="C29122" s="2">
        <v>2636.1880809999998</v>
      </c>
    </row>
    <row r="29123" spans="1:3" x14ac:dyDescent="0.25">
      <c r="A29123" s="1" t="s">
        <v>29119</v>
      </c>
      <c r="C29123" s="2">
        <v>2681.8933139999999</v>
      </c>
    </row>
    <row r="29124" spans="1:3" x14ac:dyDescent="0.25">
      <c r="A29124" s="1" t="s">
        <v>29120</v>
      </c>
      <c r="C29124" s="2">
        <v>2658.6535410000001</v>
      </c>
    </row>
    <row r="29125" spans="1:3" x14ac:dyDescent="0.25">
      <c r="A29125" s="1" t="s">
        <v>29121</v>
      </c>
      <c r="C29125" s="2">
        <v>2699.6179980000002</v>
      </c>
    </row>
    <row r="29126" spans="1:3" x14ac:dyDescent="0.25">
      <c r="A29126" s="1" t="s">
        <v>29122</v>
      </c>
      <c r="C29126" s="2">
        <v>2782.1518660000002</v>
      </c>
    </row>
    <row r="29127" spans="1:3" x14ac:dyDescent="0.25">
      <c r="A29127" s="1" t="s">
        <v>29123</v>
      </c>
      <c r="C29127" s="2">
        <v>2815.5151270000001</v>
      </c>
    </row>
    <row r="29128" spans="1:3" x14ac:dyDescent="0.25">
      <c r="A29128" s="1" t="s">
        <v>29124</v>
      </c>
      <c r="C29128" s="2">
        <v>2922.5648179999998</v>
      </c>
    </row>
    <row r="29129" spans="1:3" x14ac:dyDescent="0.25">
      <c r="A29129" s="1" t="s">
        <v>29125</v>
      </c>
      <c r="C29129" s="2">
        <v>2935.8607590000001</v>
      </c>
    </row>
    <row r="29130" spans="1:3" x14ac:dyDescent="0.25">
      <c r="A29130" s="1" t="s">
        <v>29126</v>
      </c>
      <c r="C29130" s="2">
        <v>2962.7684300000001</v>
      </c>
    </row>
    <row r="29131" spans="1:3" x14ac:dyDescent="0.25">
      <c r="A29131" s="1" t="s">
        <v>29127</v>
      </c>
      <c r="C29131" s="2">
        <v>3025.8260310000001</v>
      </c>
    </row>
    <row r="29132" spans="1:3" x14ac:dyDescent="0.25">
      <c r="A29132" s="1" t="s">
        <v>29128</v>
      </c>
      <c r="C29132" s="2">
        <v>3040.784373</v>
      </c>
    </row>
    <row r="29133" spans="1:3" x14ac:dyDescent="0.25">
      <c r="A29133" s="1" t="s">
        <v>29129</v>
      </c>
      <c r="C29133" s="2">
        <v>3028.2343550000001</v>
      </c>
    </row>
    <row r="29134" spans="1:3" x14ac:dyDescent="0.25">
      <c r="A29134" s="1" t="s">
        <v>29130</v>
      </c>
      <c r="C29134" s="2">
        <v>3057.0131080000001</v>
      </c>
    </row>
    <row r="29135" spans="1:3" x14ac:dyDescent="0.25">
      <c r="A29135" s="1" t="s">
        <v>29131</v>
      </c>
      <c r="C29135" s="2">
        <v>3167.5900320000001</v>
      </c>
    </row>
    <row r="29136" spans="1:3" x14ac:dyDescent="0.25">
      <c r="A29136" s="1" t="s">
        <v>29132</v>
      </c>
      <c r="C29136" s="2">
        <v>3279.0236060000002</v>
      </c>
    </row>
    <row r="29137" spans="1:3" x14ac:dyDescent="0.25">
      <c r="A29137" s="1" t="s">
        <v>29133</v>
      </c>
      <c r="C29137" s="2">
        <v>3364.891697</v>
      </c>
    </row>
    <row r="29138" spans="1:3" x14ac:dyDescent="0.25">
      <c r="A29138" s="1" t="s">
        <v>29134</v>
      </c>
      <c r="C29138" s="2">
        <v>3499.0536659999998</v>
      </c>
    </row>
    <row r="29139" spans="1:3" x14ac:dyDescent="0.25">
      <c r="A29139" s="1" t="s">
        <v>29135</v>
      </c>
      <c r="C29139" s="2">
        <v>3630.8519620000002</v>
      </c>
    </row>
    <row r="29140" spans="1:3" x14ac:dyDescent="0.25">
      <c r="A29140" s="1" t="s">
        <v>29136</v>
      </c>
      <c r="C29140" s="2">
        <v>3824.1060579999998</v>
      </c>
    </row>
    <row r="29141" spans="1:3" x14ac:dyDescent="0.25">
      <c r="A29141" s="1" t="s">
        <v>29137</v>
      </c>
      <c r="C29141" s="2">
        <v>4190.2074839999996</v>
      </c>
    </row>
    <row r="29142" spans="1:3" x14ac:dyDescent="0.25">
      <c r="A29142" s="1" t="s">
        <v>29138</v>
      </c>
      <c r="C29142" s="2">
        <v>4408.605501</v>
      </c>
    </row>
    <row r="29143" spans="1:3" x14ac:dyDescent="0.25">
      <c r="A29143" s="1" t="s">
        <v>29139</v>
      </c>
      <c r="C29143" s="2">
        <v>4584.7144820000003</v>
      </c>
    </row>
    <row r="29144" spans="1:3" x14ac:dyDescent="0.25">
      <c r="A29144" s="1" t="s">
        <v>29140</v>
      </c>
      <c r="C29144" s="2">
        <v>4686.3471390000004</v>
      </c>
    </row>
    <row r="29145" spans="1:3" x14ac:dyDescent="0.25">
      <c r="A29145" s="1" t="s">
        <v>29141</v>
      </c>
      <c r="C29145" s="2">
        <v>4707.5763829999996</v>
      </c>
    </row>
    <row r="29146" spans="1:3" x14ac:dyDescent="0.25">
      <c r="A29146" s="1" t="s">
        <v>29142</v>
      </c>
      <c r="C29146" s="2">
        <v>4729.9491600000001</v>
      </c>
    </row>
    <row r="29147" spans="1:3" x14ac:dyDescent="0.25">
      <c r="A29147" s="1" t="s">
        <v>29143</v>
      </c>
      <c r="C29147" s="2">
        <v>4942.1387519999998</v>
      </c>
    </row>
    <row r="29148" spans="1:3" x14ac:dyDescent="0.25">
      <c r="A29148" s="1" t="s">
        <v>29144</v>
      </c>
      <c r="C29148" s="2">
        <v>5058.4122230000003</v>
      </c>
    </row>
    <row r="29149" spans="1:3" x14ac:dyDescent="0.25">
      <c r="A29149" s="1" t="s">
        <v>29145</v>
      </c>
      <c r="C29149" s="2">
        <v>4993.6748260000004</v>
      </c>
    </row>
    <row r="29150" spans="1:3" x14ac:dyDescent="0.25">
      <c r="A29150" s="1" t="s">
        <v>29146</v>
      </c>
      <c r="C29150" s="2">
        <v>4970.8690029999998</v>
      </c>
    </row>
    <row r="29151" spans="1:3" x14ac:dyDescent="0.25">
      <c r="A29151" s="1" t="s">
        <v>29147</v>
      </c>
      <c r="C29151" s="2">
        <v>4956.2484720000002</v>
      </c>
    </row>
    <row r="29152" spans="1:3" x14ac:dyDescent="0.25">
      <c r="A29152" s="1" t="s">
        <v>29148</v>
      </c>
      <c r="C29152" s="2">
        <v>5005.000035</v>
      </c>
    </row>
    <row r="29153" spans="1:3" x14ac:dyDescent="0.25">
      <c r="A29153" s="1" t="s">
        <v>29149</v>
      </c>
      <c r="C29153" s="2">
        <v>5249.9468550000001</v>
      </c>
    </row>
    <row r="29154" spans="1:3" x14ac:dyDescent="0.25">
      <c r="A29154" s="1" t="s">
        <v>29150</v>
      </c>
      <c r="C29154" s="2">
        <v>5426.5687589999998</v>
      </c>
    </row>
    <row r="29155" spans="1:3" x14ac:dyDescent="0.25">
      <c r="A29155" s="1" t="s">
        <v>29151</v>
      </c>
      <c r="C29155" s="2">
        <v>5938.534224</v>
      </c>
    </row>
    <row r="29156" spans="1:3" x14ac:dyDescent="0.25">
      <c r="A29156" s="1" t="s">
        <v>29152</v>
      </c>
      <c r="C29156" s="2">
        <v>6143.8273360000003</v>
      </c>
    </row>
    <row r="29157" spans="1:3" x14ac:dyDescent="0.25">
      <c r="A29157" s="1" t="s">
        <v>29153</v>
      </c>
      <c r="C29157" s="2">
        <v>6117.0277260000003</v>
      </c>
    </row>
    <row r="29158" spans="1:3" x14ac:dyDescent="0.25">
      <c r="A29158" s="1" t="s">
        <v>29154</v>
      </c>
      <c r="C29158" s="2">
        <v>5696.3533120000002</v>
      </c>
    </row>
    <row r="29159" spans="1:3" x14ac:dyDescent="0.25">
      <c r="A29159" s="1" t="s">
        <v>29155</v>
      </c>
      <c r="C29159" s="2">
        <v>5515.8413030000002</v>
      </c>
    </row>
    <row r="29160" spans="1:3" x14ac:dyDescent="0.25">
      <c r="A29160" s="1" t="s">
        <v>29156</v>
      </c>
      <c r="C29160" s="2">
        <v>5219.7751529999996</v>
      </c>
    </row>
    <row r="29161" spans="1:3" x14ac:dyDescent="0.25">
      <c r="A29161" s="1" t="s">
        <v>29157</v>
      </c>
      <c r="C29161" s="2">
        <v>5036.2028259999997</v>
      </c>
    </row>
    <row r="29162" spans="1:3" x14ac:dyDescent="0.25">
      <c r="A29162" s="1" t="s">
        <v>29158</v>
      </c>
      <c r="C29162" s="2">
        <v>4805.5535959999997</v>
      </c>
    </row>
    <row r="29163" spans="1:3" x14ac:dyDescent="0.25">
      <c r="A29163" s="1" t="s">
        <v>29159</v>
      </c>
      <c r="C29163" s="2">
        <v>4692.7885900000001</v>
      </c>
    </row>
    <row r="29164" spans="1:3" x14ac:dyDescent="0.25">
      <c r="A29164" s="1" t="s">
        <v>29160</v>
      </c>
      <c r="C29164" s="2">
        <v>4611.0706899999996</v>
      </c>
    </row>
    <row r="29165" spans="1:3" x14ac:dyDescent="0.25">
      <c r="A29165" s="1" t="s">
        <v>29161</v>
      </c>
      <c r="C29165" s="2">
        <v>4563.1000430000004</v>
      </c>
    </row>
    <row r="29166" spans="1:3" x14ac:dyDescent="0.25">
      <c r="A29166" s="1" t="s">
        <v>29162</v>
      </c>
      <c r="C29166" s="2">
        <v>4519.4920190000003</v>
      </c>
    </row>
    <row r="29167" spans="1:3" x14ac:dyDescent="0.25">
      <c r="A29167" s="1" t="s">
        <v>29163</v>
      </c>
      <c r="C29167" s="2">
        <v>4425.4247999999998</v>
      </c>
    </row>
    <row r="29168" spans="1:3" x14ac:dyDescent="0.25">
      <c r="A29168" s="1" t="s">
        <v>29164</v>
      </c>
      <c r="C29168" s="2">
        <v>4401.7913779999999</v>
      </c>
    </row>
    <row r="29169" spans="1:3" x14ac:dyDescent="0.25">
      <c r="A29169" s="1" t="s">
        <v>29165</v>
      </c>
      <c r="C29169" s="2">
        <v>4401.1270290000002</v>
      </c>
    </row>
    <row r="29170" spans="1:3" x14ac:dyDescent="0.25">
      <c r="A29170" s="1" t="s">
        <v>29166</v>
      </c>
      <c r="C29170" s="2">
        <v>4430.9801159999997</v>
      </c>
    </row>
    <row r="29171" spans="1:3" x14ac:dyDescent="0.25">
      <c r="A29171" s="1" t="s">
        <v>29167</v>
      </c>
      <c r="C29171" s="2">
        <v>4414.4895759999999</v>
      </c>
    </row>
    <row r="29172" spans="1:3" x14ac:dyDescent="0.25">
      <c r="A29172" s="1" t="s">
        <v>29168</v>
      </c>
      <c r="C29172" s="2">
        <v>4414.3582329999999</v>
      </c>
    </row>
    <row r="29173" spans="1:3" x14ac:dyDescent="0.25">
      <c r="A29173" s="1" t="s">
        <v>29169</v>
      </c>
      <c r="C29173" s="2">
        <v>4350.9060820000004</v>
      </c>
    </row>
    <row r="29174" spans="1:3" x14ac:dyDescent="0.25">
      <c r="A29174" s="1" t="s">
        <v>29170</v>
      </c>
      <c r="C29174" s="2">
        <v>4451.8443360000001</v>
      </c>
    </row>
    <row r="29175" spans="1:3" x14ac:dyDescent="0.25">
      <c r="A29175" s="1" t="s">
        <v>29171</v>
      </c>
      <c r="C29175" s="2">
        <v>4562.3098659999996</v>
      </c>
    </row>
    <row r="29176" spans="1:3" x14ac:dyDescent="0.25">
      <c r="A29176" s="1" t="s">
        <v>29172</v>
      </c>
      <c r="C29176" s="2">
        <v>4700.0560729999997</v>
      </c>
    </row>
    <row r="29177" spans="1:3" x14ac:dyDescent="0.25">
      <c r="A29177" s="1" t="s">
        <v>29173</v>
      </c>
      <c r="C29177" s="2">
        <v>4987.2138459999996</v>
      </c>
    </row>
    <row r="29178" spans="1:3" x14ac:dyDescent="0.25">
      <c r="A29178" s="1" t="s">
        <v>29174</v>
      </c>
      <c r="C29178" s="2">
        <v>5387.7887099999998</v>
      </c>
    </row>
    <row r="29179" spans="1:3" x14ac:dyDescent="0.25">
      <c r="A29179" s="1" t="s">
        <v>29175</v>
      </c>
      <c r="C29179" s="2">
        <v>5734.5405060000003</v>
      </c>
    </row>
    <row r="29180" spans="1:3" x14ac:dyDescent="0.25">
      <c r="A29180" s="1" t="s">
        <v>29176</v>
      </c>
      <c r="C29180" s="2">
        <v>5863.425236</v>
      </c>
    </row>
    <row r="29181" spans="1:3" x14ac:dyDescent="0.25">
      <c r="A29181" s="1" t="s">
        <v>29177</v>
      </c>
      <c r="C29181" s="2">
        <v>5841.8958160000002</v>
      </c>
    </row>
    <row r="29182" spans="1:3" x14ac:dyDescent="0.25">
      <c r="A29182" s="1" t="s">
        <v>29178</v>
      </c>
      <c r="C29182" s="2">
        <v>5888.0008429999998</v>
      </c>
    </row>
    <row r="29183" spans="1:3" x14ac:dyDescent="0.25">
      <c r="A29183" s="1" t="s">
        <v>29179</v>
      </c>
      <c r="C29183" s="2">
        <v>5914.6871369999999</v>
      </c>
    </row>
    <row r="29184" spans="1:3" x14ac:dyDescent="0.25">
      <c r="A29184" s="1" t="s">
        <v>29180</v>
      </c>
      <c r="C29184" s="2">
        <v>5918.57402</v>
      </c>
    </row>
    <row r="29185" spans="1:3" x14ac:dyDescent="0.25">
      <c r="A29185" s="1" t="s">
        <v>29181</v>
      </c>
      <c r="C29185" s="2">
        <v>5843.1053439999996</v>
      </c>
    </row>
    <row r="29186" spans="1:3" x14ac:dyDescent="0.25">
      <c r="A29186" s="1" t="s">
        <v>29182</v>
      </c>
      <c r="C29186" s="2">
        <v>5752.1852209999997</v>
      </c>
    </row>
    <row r="29187" spans="1:3" x14ac:dyDescent="0.25">
      <c r="A29187" s="1" t="s">
        <v>29183</v>
      </c>
      <c r="C29187" s="2">
        <v>5535.5529319999996</v>
      </c>
    </row>
    <row r="29188" spans="1:3" x14ac:dyDescent="0.25">
      <c r="A29188" s="1" t="s">
        <v>29184</v>
      </c>
      <c r="C29188" s="2">
        <v>5443.8592440000002</v>
      </c>
    </row>
    <row r="29189" spans="1:3" x14ac:dyDescent="0.25">
      <c r="A29189" s="1" t="s">
        <v>29185</v>
      </c>
      <c r="C29189" s="2">
        <v>5436.3433839999998</v>
      </c>
    </row>
    <row r="29190" spans="1:3" x14ac:dyDescent="0.25">
      <c r="A29190" s="1" t="s">
        <v>29186</v>
      </c>
      <c r="C29190" s="2">
        <v>5237.3069619999997</v>
      </c>
    </row>
    <row r="29191" spans="1:3" x14ac:dyDescent="0.25">
      <c r="A29191" s="1" t="s">
        <v>29187</v>
      </c>
      <c r="C29191" s="2">
        <v>5228.7395329999999</v>
      </c>
    </row>
    <row r="29192" spans="1:3" x14ac:dyDescent="0.25">
      <c r="A29192" s="1" t="s">
        <v>29188</v>
      </c>
      <c r="C29192" s="2">
        <v>5062.1032590000004</v>
      </c>
    </row>
    <row r="29193" spans="1:3" x14ac:dyDescent="0.25">
      <c r="A29193" s="1" t="s">
        <v>29189</v>
      </c>
      <c r="C29193" s="2">
        <v>4885.4305450000002</v>
      </c>
    </row>
    <row r="29194" spans="1:3" x14ac:dyDescent="0.25">
      <c r="A29194" s="1" t="s">
        <v>29190</v>
      </c>
      <c r="C29194" s="2">
        <v>4746.7818850000003</v>
      </c>
    </row>
    <row r="29195" spans="1:3" x14ac:dyDescent="0.25">
      <c r="A29195" s="1" t="s">
        <v>29191</v>
      </c>
      <c r="C29195" s="2">
        <v>4524.8103339999998</v>
      </c>
    </row>
    <row r="29196" spans="1:3" x14ac:dyDescent="0.25">
      <c r="A29196" s="1" t="s">
        <v>29192</v>
      </c>
      <c r="C29196" s="2">
        <v>4393.2599309999996</v>
      </c>
    </row>
    <row r="29197" spans="1:3" x14ac:dyDescent="0.25">
      <c r="A29197" s="1" t="s">
        <v>29193</v>
      </c>
      <c r="C29197" s="2">
        <v>4363.8130860000001</v>
      </c>
    </row>
    <row r="29198" spans="1:3" x14ac:dyDescent="0.25">
      <c r="A29198" s="1" t="s">
        <v>29194</v>
      </c>
      <c r="C29198" s="2">
        <v>4153.2793899999997</v>
      </c>
    </row>
    <row r="29199" spans="1:3" x14ac:dyDescent="0.25">
      <c r="A29199" s="1" t="s">
        <v>29195</v>
      </c>
      <c r="C29199" s="2">
        <v>3852.8996849999999</v>
      </c>
    </row>
    <row r="29200" spans="1:3" x14ac:dyDescent="0.25">
      <c r="A29200" s="1" t="s">
        <v>29196</v>
      </c>
      <c r="C29200" s="2">
        <v>3684.6684409999998</v>
      </c>
    </row>
    <row r="29201" spans="1:3" x14ac:dyDescent="0.25">
      <c r="A29201" s="1" t="s">
        <v>29197</v>
      </c>
      <c r="C29201" s="2">
        <v>3554.0136940000002</v>
      </c>
    </row>
    <row r="29202" spans="1:3" x14ac:dyDescent="0.25">
      <c r="A29202" s="1" t="s">
        <v>29198</v>
      </c>
      <c r="C29202" s="2">
        <v>3396.3507730000001</v>
      </c>
    </row>
    <row r="29203" spans="1:3" x14ac:dyDescent="0.25">
      <c r="A29203" s="1" t="s">
        <v>29199</v>
      </c>
      <c r="C29203" s="2">
        <v>3231.833165</v>
      </c>
    </row>
    <row r="29204" spans="1:3" x14ac:dyDescent="0.25">
      <c r="A29204" s="1" t="s">
        <v>29200</v>
      </c>
      <c r="C29204" s="2">
        <v>3095.0859989999999</v>
      </c>
    </row>
    <row r="29205" spans="1:3" x14ac:dyDescent="0.25">
      <c r="A29205" s="1" t="s">
        <v>29201</v>
      </c>
      <c r="C29205" s="2">
        <v>3068.0458530000001</v>
      </c>
    </row>
    <row r="29206" spans="1:3" x14ac:dyDescent="0.25">
      <c r="A29206" s="1" t="s">
        <v>29202</v>
      </c>
      <c r="C29206" s="2">
        <v>3048.7336959999998</v>
      </c>
    </row>
    <row r="29207" spans="1:3" x14ac:dyDescent="0.25">
      <c r="A29207" s="1" t="s">
        <v>29203</v>
      </c>
      <c r="C29207" s="2">
        <v>2842.7772610000002</v>
      </c>
    </row>
    <row r="29208" spans="1:3" x14ac:dyDescent="0.25">
      <c r="A29208" s="1" t="s">
        <v>29204</v>
      </c>
      <c r="C29208" s="2">
        <v>2693.507314</v>
      </c>
    </row>
    <row r="29209" spans="1:3" x14ac:dyDescent="0.25">
      <c r="A29209" s="1" t="s">
        <v>29205</v>
      </c>
      <c r="C29209" s="2">
        <v>2664.3526000000002</v>
      </c>
    </row>
    <row r="29210" spans="1:3" x14ac:dyDescent="0.25">
      <c r="A29210" s="1" t="s">
        <v>29206</v>
      </c>
      <c r="C29210" s="2">
        <v>2624.746588</v>
      </c>
    </row>
    <row r="29211" spans="1:3" x14ac:dyDescent="0.25">
      <c r="A29211" s="1" t="s">
        <v>29207</v>
      </c>
      <c r="C29211" s="2">
        <v>2623.927604</v>
      </c>
    </row>
    <row r="29212" spans="1:3" x14ac:dyDescent="0.25">
      <c r="A29212" s="1" t="s">
        <v>29208</v>
      </c>
      <c r="C29212" s="2">
        <v>2610.7794760000002</v>
      </c>
    </row>
    <row r="29213" spans="1:3" x14ac:dyDescent="0.25">
      <c r="A29213" s="1" t="s">
        <v>29209</v>
      </c>
      <c r="C29213" s="2">
        <v>2605.6348659999999</v>
      </c>
    </row>
    <row r="29214" spans="1:3" x14ac:dyDescent="0.25">
      <c r="A29214" s="1" t="s">
        <v>29210</v>
      </c>
      <c r="C29214" s="2">
        <v>2542.4351240000001</v>
      </c>
    </row>
    <row r="29215" spans="1:3" x14ac:dyDescent="0.25">
      <c r="A29215" s="1" t="s">
        <v>29211</v>
      </c>
      <c r="C29215" s="2">
        <v>2536.6734809999998</v>
      </c>
    </row>
    <row r="29216" spans="1:3" x14ac:dyDescent="0.25">
      <c r="A29216" s="1" t="s">
        <v>29212</v>
      </c>
      <c r="C29216" s="2">
        <v>2480.8927779999999</v>
      </c>
    </row>
    <row r="29217" spans="1:3" x14ac:dyDescent="0.25">
      <c r="A29217" s="1" t="s">
        <v>29213</v>
      </c>
      <c r="C29217" s="2">
        <v>2504.8740419999999</v>
      </c>
    </row>
    <row r="29218" spans="1:3" x14ac:dyDescent="0.25">
      <c r="A29218" s="1" t="s">
        <v>29214</v>
      </c>
      <c r="C29218" s="2">
        <v>2554.1153730000001</v>
      </c>
    </row>
    <row r="29219" spans="1:3" x14ac:dyDescent="0.25">
      <c r="A29219" s="1" t="s">
        <v>29215</v>
      </c>
      <c r="C29219" s="2">
        <v>2645.6454399999998</v>
      </c>
    </row>
    <row r="29220" spans="1:3" x14ac:dyDescent="0.25">
      <c r="A29220" s="1" t="s">
        <v>29216</v>
      </c>
      <c r="C29220" s="2">
        <v>2728.2798400000001</v>
      </c>
    </row>
    <row r="29221" spans="1:3" x14ac:dyDescent="0.25">
      <c r="A29221" s="1" t="s">
        <v>29217</v>
      </c>
      <c r="C29221" s="2">
        <v>2766.2387680000002</v>
      </c>
    </row>
    <row r="29222" spans="1:3" x14ac:dyDescent="0.25">
      <c r="A29222" s="1" t="s">
        <v>29218</v>
      </c>
      <c r="C29222" s="2">
        <v>2793.3203090000002</v>
      </c>
    </row>
    <row r="29223" spans="1:3" x14ac:dyDescent="0.25">
      <c r="A29223" s="1" t="s">
        <v>29219</v>
      </c>
      <c r="C29223" s="2">
        <v>2841.9299550000001</v>
      </c>
    </row>
    <row r="29224" spans="1:3" x14ac:dyDescent="0.25">
      <c r="A29224" s="1" t="s">
        <v>29220</v>
      </c>
      <c r="C29224" s="2">
        <v>2965.9959140000001</v>
      </c>
    </row>
    <row r="29225" spans="1:3" x14ac:dyDescent="0.25">
      <c r="A29225" s="1" t="s">
        <v>29221</v>
      </c>
      <c r="C29225" s="2">
        <v>3063.3787259999999</v>
      </c>
    </row>
    <row r="29226" spans="1:3" x14ac:dyDescent="0.25">
      <c r="A29226" s="1" t="s">
        <v>29222</v>
      </c>
      <c r="C29226" s="2">
        <v>3162.5455700000002</v>
      </c>
    </row>
    <row r="29227" spans="1:3" x14ac:dyDescent="0.25">
      <c r="A29227" s="1" t="s">
        <v>29223</v>
      </c>
      <c r="C29227" s="2">
        <v>3163.659474</v>
      </c>
    </row>
    <row r="29228" spans="1:3" x14ac:dyDescent="0.25">
      <c r="A29228" s="1" t="s">
        <v>29224</v>
      </c>
      <c r="C29228" s="2">
        <v>3272.0656730000001</v>
      </c>
    </row>
    <row r="29229" spans="1:3" x14ac:dyDescent="0.25">
      <c r="A29229" s="1" t="s">
        <v>29225</v>
      </c>
      <c r="C29229" s="2">
        <v>3441.3068929999999</v>
      </c>
    </row>
    <row r="29230" spans="1:3" x14ac:dyDescent="0.25">
      <c r="A29230" s="1" t="s">
        <v>29226</v>
      </c>
      <c r="C29230" s="2">
        <v>3701.1597019999999</v>
      </c>
    </row>
    <row r="29231" spans="1:3" x14ac:dyDescent="0.25">
      <c r="A29231" s="1" t="s">
        <v>29227</v>
      </c>
      <c r="C29231" s="2">
        <v>3924.1814559999998</v>
      </c>
    </row>
    <row r="29232" spans="1:3" x14ac:dyDescent="0.25">
      <c r="A29232" s="1" t="s">
        <v>29228</v>
      </c>
      <c r="C29232" s="2">
        <v>4205.4334239999998</v>
      </c>
    </row>
    <row r="29233" spans="1:3" x14ac:dyDescent="0.25">
      <c r="A29233" s="1" t="s">
        <v>29229</v>
      </c>
      <c r="C29233" s="2">
        <v>4392.4790359999997</v>
      </c>
    </row>
    <row r="29234" spans="1:3" x14ac:dyDescent="0.25">
      <c r="A29234" s="1" t="s">
        <v>29230</v>
      </c>
      <c r="C29234" s="2">
        <v>4580.2721000000001</v>
      </c>
    </row>
    <row r="29235" spans="1:3" x14ac:dyDescent="0.25">
      <c r="A29235" s="1" t="s">
        <v>29231</v>
      </c>
      <c r="C29235" s="2">
        <v>4652.826454</v>
      </c>
    </row>
    <row r="29236" spans="1:3" x14ac:dyDescent="0.25">
      <c r="A29236" s="1" t="s">
        <v>29232</v>
      </c>
      <c r="C29236" s="2">
        <v>4755.4210540000004</v>
      </c>
    </row>
    <row r="29237" spans="1:3" x14ac:dyDescent="0.25">
      <c r="A29237" s="1" t="s">
        <v>29233</v>
      </c>
      <c r="C29237" s="2">
        <v>5023.3763719999997</v>
      </c>
    </row>
    <row r="29238" spans="1:3" x14ac:dyDescent="0.25">
      <c r="A29238" s="1" t="s">
        <v>29234</v>
      </c>
      <c r="C29238" s="2">
        <v>5140.4919399999999</v>
      </c>
    </row>
    <row r="29239" spans="1:3" x14ac:dyDescent="0.25">
      <c r="A29239" s="1" t="s">
        <v>29235</v>
      </c>
      <c r="C29239" s="2">
        <v>5223.3026680000003</v>
      </c>
    </row>
    <row r="29240" spans="1:3" x14ac:dyDescent="0.25">
      <c r="A29240" s="1" t="s">
        <v>29236</v>
      </c>
      <c r="C29240" s="2">
        <v>5302.3733519999996</v>
      </c>
    </row>
    <row r="29241" spans="1:3" x14ac:dyDescent="0.25">
      <c r="A29241" s="1" t="s">
        <v>29237</v>
      </c>
      <c r="C29241" s="2">
        <v>5432.3065619999998</v>
      </c>
    </row>
    <row r="29242" spans="1:3" x14ac:dyDescent="0.25">
      <c r="A29242" s="1" t="s">
        <v>29238</v>
      </c>
      <c r="C29242" s="2">
        <v>5544.0282630000002</v>
      </c>
    </row>
    <row r="29243" spans="1:3" x14ac:dyDescent="0.25">
      <c r="A29243" s="1" t="s">
        <v>29239</v>
      </c>
      <c r="C29243" s="2">
        <v>5474.68343</v>
      </c>
    </row>
    <row r="29244" spans="1:3" x14ac:dyDescent="0.25">
      <c r="A29244" s="1" t="s">
        <v>29240</v>
      </c>
      <c r="C29244" s="2">
        <v>5603.0498120000002</v>
      </c>
    </row>
    <row r="29245" spans="1:3" x14ac:dyDescent="0.25">
      <c r="A29245" s="1" t="s">
        <v>29241</v>
      </c>
      <c r="C29245" s="2">
        <v>5609.804873</v>
      </c>
    </row>
    <row r="29246" spans="1:3" x14ac:dyDescent="0.25">
      <c r="A29246" s="1" t="s">
        <v>29242</v>
      </c>
      <c r="C29246" s="2">
        <v>5737.3357480000004</v>
      </c>
    </row>
    <row r="29247" spans="1:3" x14ac:dyDescent="0.25">
      <c r="A29247" s="1" t="s">
        <v>29243</v>
      </c>
      <c r="C29247" s="2">
        <v>5791.1681399999998</v>
      </c>
    </row>
    <row r="29248" spans="1:3" x14ac:dyDescent="0.25">
      <c r="A29248" s="1" t="s">
        <v>29244</v>
      </c>
      <c r="C29248" s="2">
        <v>5780.8268319999997</v>
      </c>
    </row>
    <row r="29249" spans="1:3" x14ac:dyDescent="0.25">
      <c r="A29249" s="1" t="s">
        <v>29245</v>
      </c>
      <c r="C29249" s="2">
        <v>5788.1063000000004</v>
      </c>
    </row>
    <row r="29250" spans="1:3" x14ac:dyDescent="0.25">
      <c r="A29250" s="1" t="s">
        <v>29246</v>
      </c>
      <c r="C29250" s="2">
        <v>5782.3051299999997</v>
      </c>
    </row>
    <row r="29251" spans="1:3" x14ac:dyDescent="0.25">
      <c r="A29251" s="1" t="s">
        <v>29247</v>
      </c>
      <c r="C29251" s="2">
        <v>5845.9886319999996</v>
      </c>
    </row>
    <row r="29252" spans="1:3" x14ac:dyDescent="0.25">
      <c r="A29252" s="1" t="s">
        <v>29248</v>
      </c>
      <c r="C29252" s="2">
        <v>5934.4650270000002</v>
      </c>
    </row>
    <row r="29253" spans="1:3" x14ac:dyDescent="0.25">
      <c r="A29253" s="1" t="s">
        <v>29249</v>
      </c>
      <c r="C29253" s="2">
        <v>6096.6670750000003</v>
      </c>
    </row>
    <row r="29254" spans="1:3" x14ac:dyDescent="0.25">
      <c r="A29254" s="1" t="s">
        <v>29250</v>
      </c>
      <c r="C29254" s="2">
        <v>5980.7810360000003</v>
      </c>
    </row>
    <row r="29255" spans="1:3" x14ac:dyDescent="0.25">
      <c r="A29255" s="1" t="s">
        <v>29251</v>
      </c>
      <c r="C29255" s="2">
        <v>5890.6807600000002</v>
      </c>
    </row>
    <row r="29256" spans="1:3" x14ac:dyDescent="0.25">
      <c r="A29256" s="1" t="s">
        <v>29252</v>
      </c>
      <c r="C29256" s="2">
        <v>5630.6431439999997</v>
      </c>
    </row>
    <row r="29257" spans="1:3" x14ac:dyDescent="0.25">
      <c r="A29257" s="1" t="s">
        <v>29253</v>
      </c>
      <c r="C29257" s="2">
        <v>5457.163039</v>
      </c>
    </row>
    <row r="29258" spans="1:3" x14ac:dyDescent="0.25">
      <c r="A29258" s="1" t="s">
        <v>29254</v>
      </c>
      <c r="C29258" s="2">
        <v>5137.0733700000001</v>
      </c>
    </row>
    <row r="29259" spans="1:3" x14ac:dyDescent="0.25">
      <c r="A29259" s="1" t="s">
        <v>29255</v>
      </c>
      <c r="C29259" s="2">
        <v>5168.9673380000004</v>
      </c>
    </row>
    <row r="29260" spans="1:3" x14ac:dyDescent="0.25">
      <c r="A29260" s="1" t="s">
        <v>29256</v>
      </c>
      <c r="C29260" s="2">
        <v>4991.68001</v>
      </c>
    </row>
    <row r="29261" spans="1:3" x14ac:dyDescent="0.25">
      <c r="A29261" s="1" t="s">
        <v>29257</v>
      </c>
      <c r="C29261" s="2">
        <v>4847.8752299999996</v>
      </c>
    </row>
    <row r="29262" spans="1:3" x14ac:dyDescent="0.25">
      <c r="A29262" s="1" t="s">
        <v>29258</v>
      </c>
      <c r="C29262" s="2">
        <v>4846.6076469999998</v>
      </c>
    </row>
    <row r="29263" spans="1:3" x14ac:dyDescent="0.25">
      <c r="A29263" s="1" t="s">
        <v>29259</v>
      </c>
      <c r="C29263" s="2">
        <v>4837.2456789999997</v>
      </c>
    </row>
    <row r="29264" spans="1:3" x14ac:dyDescent="0.25">
      <c r="A29264" s="1" t="s">
        <v>29260</v>
      </c>
      <c r="C29264" s="2">
        <v>4836.8073000000004</v>
      </c>
    </row>
    <row r="29265" spans="1:3" x14ac:dyDescent="0.25">
      <c r="A29265" s="1" t="s">
        <v>29261</v>
      </c>
      <c r="C29265" s="2">
        <v>4889.1524840000002</v>
      </c>
    </row>
    <row r="29266" spans="1:3" x14ac:dyDescent="0.25">
      <c r="A29266" s="1" t="s">
        <v>29262</v>
      </c>
      <c r="C29266" s="2">
        <v>4901.2687089999999</v>
      </c>
    </row>
    <row r="29267" spans="1:3" x14ac:dyDescent="0.25">
      <c r="A29267" s="1" t="s">
        <v>29263</v>
      </c>
      <c r="C29267" s="2">
        <v>4915.665739</v>
      </c>
    </row>
    <row r="29268" spans="1:3" x14ac:dyDescent="0.25">
      <c r="A29268" s="1" t="s">
        <v>29264</v>
      </c>
      <c r="C29268" s="2">
        <v>4984.1518919999999</v>
      </c>
    </row>
    <row r="29269" spans="1:3" x14ac:dyDescent="0.25">
      <c r="A29269" s="1" t="s">
        <v>29265</v>
      </c>
      <c r="C29269" s="2">
        <v>4845.204256</v>
      </c>
    </row>
    <row r="29270" spans="1:3" x14ac:dyDescent="0.25">
      <c r="A29270" s="1" t="s">
        <v>29266</v>
      </c>
      <c r="C29270" s="2">
        <v>4896.201865</v>
      </c>
    </row>
    <row r="29271" spans="1:3" x14ac:dyDescent="0.25">
      <c r="A29271" s="1" t="s">
        <v>29267</v>
      </c>
      <c r="C29271" s="2">
        <v>4976.0416340000002</v>
      </c>
    </row>
    <row r="29272" spans="1:3" x14ac:dyDescent="0.25">
      <c r="A29272" s="1" t="s">
        <v>29268</v>
      </c>
      <c r="C29272" s="2">
        <v>5195.9646300000004</v>
      </c>
    </row>
    <row r="29273" spans="1:3" x14ac:dyDescent="0.25">
      <c r="A29273" s="1" t="s">
        <v>29269</v>
      </c>
      <c r="C29273" s="2">
        <v>5408.4816739999997</v>
      </c>
    </row>
    <row r="29274" spans="1:3" x14ac:dyDescent="0.25">
      <c r="A29274" s="1" t="s">
        <v>29270</v>
      </c>
      <c r="C29274" s="2">
        <v>5818.7025210000002</v>
      </c>
    </row>
    <row r="29275" spans="1:3" x14ac:dyDescent="0.25">
      <c r="A29275" s="1" t="s">
        <v>29271</v>
      </c>
      <c r="C29275" s="2">
        <v>6266.0670229999996</v>
      </c>
    </row>
    <row r="29276" spans="1:3" x14ac:dyDescent="0.25">
      <c r="A29276" s="1" t="s">
        <v>29272</v>
      </c>
      <c r="C29276" s="2">
        <v>6503.7884880000001</v>
      </c>
    </row>
    <row r="29277" spans="1:3" x14ac:dyDescent="0.25">
      <c r="A29277" s="1" t="s">
        <v>29273</v>
      </c>
      <c r="C29277" s="2">
        <v>6561.695823</v>
      </c>
    </row>
    <row r="29278" spans="1:3" x14ac:dyDescent="0.25">
      <c r="A29278" s="1" t="s">
        <v>29274</v>
      </c>
      <c r="C29278" s="2">
        <v>6706.5420439999998</v>
      </c>
    </row>
    <row r="29279" spans="1:3" x14ac:dyDescent="0.25">
      <c r="A29279" s="1" t="s">
        <v>29275</v>
      </c>
      <c r="C29279" s="2">
        <v>6558.2111530000002</v>
      </c>
    </row>
    <row r="29280" spans="1:3" x14ac:dyDescent="0.25">
      <c r="A29280" s="1" t="s">
        <v>29276</v>
      </c>
      <c r="C29280" s="2">
        <v>6620.9782349999996</v>
      </c>
    </row>
    <row r="29281" spans="1:3" x14ac:dyDescent="0.25">
      <c r="A29281" s="1" t="s">
        <v>29277</v>
      </c>
      <c r="C29281" s="2">
        <v>6337.2511949999998</v>
      </c>
    </row>
    <row r="29282" spans="1:3" x14ac:dyDescent="0.25">
      <c r="A29282" s="1" t="s">
        <v>29278</v>
      </c>
      <c r="C29282" s="2">
        <v>6169.4435990000002</v>
      </c>
    </row>
    <row r="29283" spans="1:3" x14ac:dyDescent="0.25">
      <c r="A29283" s="1" t="s">
        <v>29279</v>
      </c>
      <c r="C29283" s="2">
        <v>5897.4261669999996</v>
      </c>
    </row>
    <row r="29284" spans="1:3" x14ac:dyDescent="0.25">
      <c r="A29284" s="1" t="s">
        <v>29280</v>
      </c>
      <c r="C29284" s="2">
        <v>5921.406712</v>
      </c>
    </row>
    <row r="29285" spans="1:3" x14ac:dyDescent="0.25">
      <c r="A29285" s="1" t="s">
        <v>29281</v>
      </c>
      <c r="C29285" s="2">
        <v>5726.67569</v>
      </c>
    </row>
    <row r="29286" spans="1:3" x14ac:dyDescent="0.25">
      <c r="A29286" s="1" t="s">
        <v>29282</v>
      </c>
      <c r="C29286" s="2">
        <v>5578.2505799999999</v>
      </c>
    </row>
    <row r="29287" spans="1:3" x14ac:dyDescent="0.25">
      <c r="A29287" s="1" t="s">
        <v>29283</v>
      </c>
      <c r="C29287" s="2">
        <v>5305.1610300000002</v>
      </c>
    </row>
    <row r="29288" spans="1:3" x14ac:dyDescent="0.25">
      <c r="A29288" s="1" t="s">
        <v>29284</v>
      </c>
      <c r="C29288" s="2">
        <v>5195.2355829999997</v>
      </c>
    </row>
    <row r="29289" spans="1:3" x14ac:dyDescent="0.25">
      <c r="A29289" s="1" t="s">
        <v>29285</v>
      </c>
      <c r="C29289" s="2">
        <v>5014.8024420000002</v>
      </c>
    </row>
    <row r="29290" spans="1:3" x14ac:dyDescent="0.25">
      <c r="A29290" s="1" t="s">
        <v>29286</v>
      </c>
      <c r="C29290" s="2">
        <v>4743.46774</v>
      </c>
    </row>
    <row r="29291" spans="1:3" x14ac:dyDescent="0.25">
      <c r="A29291" s="1" t="s">
        <v>29287</v>
      </c>
      <c r="C29291" s="2">
        <v>4571.7518479999999</v>
      </c>
    </row>
    <row r="29292" spans="1:3" x14ac:dyDescent="0.25">
      <c r="A29292" s="1" t="s">
        <v>29288</v>
      </c>
      <c r="C29292" s="2">
        <v>4433.0082030000003</v>
      </c>
    </row>
    <row r="29293" spans="1:3" x14ac:dyDescent="0.25">
      <c r="A29293" s="1" t="s">
        <v>29289</v>
      </c>
      <c r="C29293" s="2">
        <v>4352.3201280000003</v>
      </c>
    </row>
    <row r="29294" spans="1:3" x14ac:dyDescent="0.25">
      <c r="A29294" s="1" t="s">
        <v>29290</v>
      </c>
      <c r="C29294" s="2">
        <v>4254.0777200000002</v>
      </c>
    </row>
    <row r="29295" spans="1:3" x14ac:dyDescent="0.25">
      <c r="A29295" s="1" t="s">
        <v>29291</v>
      </c>
      <c r="C29295" s="2">
        <v>4113.2747810000001</v>
      </c>
    </row>
    <row r="29296" spans="1:3" x14ac:dyDescent="0.25">
      <c r="A29296" s="1" t="s">
        <v>29292</v>
      </c>
      <c r="C29296" s="2">
        <v>3960.8070360000002</v>
      </c>
    </row>
    <row r="29297" spans="1:3" x14ac:dyDescent="0.25">
      <c r="A29297" s="1" t="s">
        <v>29293</v>
      </c>
      <c r="C29297" s="2">
        <v>3808.630001</v>
      </c>
    </row>
    <row r="29298" spans="1:3" x14ac:dyDescent="0.25">
      <c r="A29298" s="1" t="s">
        <v>29294</v>
      </c>
      <c r="C29298" s="2">
        <v>3659.7821899999999</v>
      </c>
    </row>
    <row r="29299" spans="1:3" x14ac:dyDescent="0.25">
      <c r="A29299" s="1" t="s">
        <v>29295</v>
      </c>
      <c r="C29299" s="2">
        <v>3477.8046340000001</v>
      </c>
    </row>
    <row r="29300" spans="1:3" x14ac:dyDescent="0.25">
      <c r="A29300" s="1" t="s">
        <v>29296</v>
      </c>
      <c r="C29300" s="2">
        <v>3310.6718460000002</v>
      </c>
    </row>
    <row r="29301" spans="1:3" x14ac:dyDescent="0.25">
      <c r="A29301" s="1" t="s">
        <v>29297</v>
      </c>
      <c r="C29301" s="2">
        <v>3198.1248420000002</v>
      </c>
    </row>
    <row r="29302" spans="1:3" x14ac:dyDescent="0.25">
      <c r="A29302" s="1" t="s">
        <v>29298</v>
      </c>
      <c r="C29302" s="2">
        <v>3141.0452070000001</v>
      </c>
    </row>
    <row r="29303" spans="1:3" x14ac:dyDescent="0.25">
      <c r="A29303" s="1" t="s">
        <v>29299</v>
      </c>
      <c r="C29303" s="2">
        <v>3066.5844280000001</v>
      </c>
    </row>
    <row r="29304" spans="1:3" x14ac:dyDescent="0.25">
      <c r="A29304" s="1" t="s">
        <v>29300</v>
      </c>
      <c r="C29304" s="2">
        <v>2992.6372649999998</v>
      </c>
    </row>
    <row r="29305" spans="1:3" x14ac:dyDescent="0.25">
      <c r="A29305" s="1" t="s">
        <v>29301</v>
      </c>
      <c r="C29305" s="2">
        <v>2898.163055</v>
      </c>
    </row>
    <row r="29306" spans="1:3" x14ac:dyDescent="0.25">
      <c r="A29306" s="1" t="s">
        <v>29302</v>
      </c>
      <c r="C29306" s="2">
        <v>2890.6100179999999</v>
      </c>
    </row>
    <row r="29307" spans="1:3" x14ac:dyDescent="0.25">
      <c r="A29307" s="1" t="s">
        <v>29303</v>
      </c>
      <c r="C29307" s="2">
        <v>2855.3172070000001</v>
      </c>
    </row>
    <row r="29308" spans="1:3" x14ac:dyDescent="0.25">
      <c r="A29308" s="1" t="s">
        <v>29304</v>
      </c>
      <c r="C29308" s="2">
        <v>2840.8856959999998</v>
      </c>
    </row>
    <row r="29309" spans="1:3" x14ac:dyDescent="0.25">
      <c r="A29309" s="1" t="s">
        <v>29305</v>
      </c>
      <c r="C29309" s="2">
        <v>2824.3583170000002</v>
      </c>
    </row>
    <row r="29310" spans="1:3" x14ac:dyDescent="0.25">
      <c r="A29310" s="1" t="s">
        <v>29306</v>
      </c>
      <c r="C29310" s="2">
        <v>2802.352202</v>
      </c>
    </row>
    <row r="29311" spans="1:3" x14ac:dyDescent="0.25">
      <c r="A29311" s="1" t="s">
        <v>29307</v>
      </c>
      <c r="C29311" s="2">
        <v>2809.6754129999999</v>
      </c>
    </row>
    <row r="29312" spans="1:3" x14ac:dyDescent="0.25">
      <c r="A29312" s="1" t="s">
        <v>29308</v>
      </c>
      <c r="C29312" s="2">
        <v>2834.9011139999998</v>
      </c>
    </row>
    <row r="29313" spans="1:3" x14ac:dyDescent="0.25">
      <c r="A29313" s="1" t="s">
        <v>29309</v>
      </c>
      <c r="C29313" s="2">
        <v>2864.6414709999999</v>
      </c>
    </row>
    <row r="29314" spans="1:3" x14ac:dyDescent="0.25">
      <c r="A29314" s="1" t="s">
        <v>29310</v>
      </c>
      <c r="C29314" s="2">
        <v>2890.5636370000002</v>
      </c>
    </row>
    <row r="29315" spans="1:3" x14ac:dyDescent="0.25">
      <c r="A29315" s="1" t="s">
        <v>29311</v>
      </c>
      <c r="C29315" s="2">
        <v>2945.2978440000002</v>
      </c>
    </row>
    <row r="29316" spans="1:3" x14ac:dyDescent="0.25">
      <c r="A29316" s="1" t="s">
        <v>29312</v>
      </c>
      <c r="C29316" s="2">
        <v>2946.1815299999998</v>
      </c>
    </row>
    <row r="29317" spans="1:3" x14ac:dyDescent="0.25">
      <c r="A29317" s="1" t="s">
        <v>29313</v>
      </c>
      <c r="C29317" s="2">
        <v>2993.2970999999998</v>
      </c>
    </row>
    <row r="29318" spans="1:3" x14ac:dyDescent="0.25">
      <c r="A29318" s="1" t="s">
        <v>29314</v>
      </c>
      <c r="C29318" s="2">
        <v>3099.4163910000002</v>
      </c>
    </row>
    <row r="29319" spans="1:3" x14ac:dyDescent="0.25">
      <c r="A29319" s="1" t="s">
        <v>29315</v>
      </c>
      <c r="C29319" s="2">
        <v>3078.5662090000001</v>
      </c>
    </row>
    <row r="29320" spans="1:3" x14ac:dyDescent="0.25">
      <c r="A29320" s="1" t="s">
        <v>29316</v>
      </c>
      <c r="C29320" s="2">
        <v>3247.4649370000002</v>
      </c>
    </row>
    <row r="29321" spans="1:3" x14ac:dyDescent="0.25">
      <c r="A29321" s="1" t="s">
        <v>29317</v>
      </c>
      <c r="C29321" s="2">
        <v>3273.2128560000001</v>
      </c>
    </row>
    <row r="29322" spans="1:3" x14ac:dyDescent="0.25">
      <c r="A29322" s="1" t="s">
        <v>29318</v>
      </c>
      <c r="C29322" s="2">
        <v>3434.8105529999998</v>
      </c>
    </row>
    <row r="29323" spans="1:3" x14ac:dyDescent="0.25">
      <c r="A29323" s="1" t="s">
        <v>29319</v>
      </c>
      <c r="C29323" s="2">
        <v>3476.9866149999998</v>
      </c>
    </row>
    <row r="29324" spans="1:3" x14ac:dyDescent="0.25">
      <c r="A29324" s="1" t="s">
        <v>29320</v>
      </c>
      <c r="C29324" s="2">
        <v>3568.4793070000001</v>
      </c>
    </row>
    <row r="29325" spans="1:3" x14ac:dyDescent="0.25">
      <c r="A29325" s="1" t="s">
        <v>29321</v>
      </c>
      <c r="C29325" s="2">
        <v>3708.148694</v>
      </c>
    </row>
    <row r="29326" spans="1:3" x14ac:dyDescent="0.25">
      <c r="A29326" s="1" t="s">
        <v>29322</v>
      </c>
      <c r="C29326" s="2">
        <v>4016.0926909999998</v>
      </c>
    </row>
    <row r="29327" spans="1:3" x14ac:dyDescent="0.25">
      <c r="A29327" s="1" t="s">
        <v>29323</v>
      </c>
      <c r="C29327" s="2">
        <v>4202.2383909999999</v>
      </c>
    </row>
    <row r="29328" spans="1:3" x14ac:dyDescent="0.25">
      <c r="A29328" s="1" t="s">
        <v>29324</v>
      </c>
      <c r="C29328" s="2">
        <v>4378.0142480000004</v>
      </c>
    </row>
    <row r="29329" spans="1:3" x14ac:dyDescent="0.25">
      <c r="A29329" s="1" t="s">
        <v>29325</v>
      </c>
      <c r="C29329" s="2">
        <v>4524.9290010000004</v>
      </c>
    </row>
    <row r="29330" spans="1:3" x14ac:dyDescent="0.25">
      <c r="A29330" s="1" t="s">
        <v>29326</v>
      </c>
      <c r="C29330" s="2">
        <v>4716.5964270000004</v>
      </c>
    </row>
    <row r="29331" spans="1:3" x14ac:dyDescent="0.25">
      <c r="A29331" s="1" t="s">
        <v>29327</v>
      </c>
      <c r="C29331" s="2">
        <v>4849.0496839999996</v>
      </c>
    </row>
    <row r="29332" spans="1:3" x14ac:dyDescent="0.25">
      <c r="A29332" s="1" t="s">
        <v>29328</v>
      </c>
      <c r="C29332" s="2">
        <v>5049.288082</v>
      </c>
    </row>
    <row r="29333" spans="1:3" x14ac:dyDescent="0.25">
      <c r="A29333" s="1" t="s">
        <v>29329</v>
      </c>
      <c r="C29333" s="2">
        <v>5234.1864459999997</v>
      </c>
    </row>
    <row r="29334" spans="1:3" x14ac:dyDescent="0.25">
      <c r="A29334" s="1" t="s">
        <v>29330</v>
      </c>
      <c r="C29334" s="2">
        <v>5434.2155940000002</v>
      </c>
    </row>
    <row r="29335" spans="1:3" x14ac:dyDescent="0.25">
      <c r="A29335" s="1" t="s">
        <v>29331</v>
      </c>
      <c r="C29335" s="2">
        <v>5308.4374959999996</v>
      </c>
    </row>
    <row r="29336" spans="1:3" x14ac:dyDescent="0.25">
      <c r="A29336" s="1" t="s">
        <v>29332</v>
      </c>
      <c r="C29336" s="2">
        <v>5314.4582929999997</v>
      </c>
    </row>
    <row r="29337" spans="1:3" x14ac:dyDescent="0.25">
      <c r="A29337" s="1" t="s">
        <v>29333</v>
      </c>
      <c r="C29337" s="2">
        <v>5381.5335020000002</v>
      </c>
    </row>
    <row r="29338" spans="1:3" x14ac:dyDescent="0.25">
      <c r="A29338" s="1" t="s">
        <v>29334</v>
      </c>
      <c r="C29338" s="2">
        <v>5446.5459069999997</v>
      </c>
    </row>
    <row r="29339" spans="1:3" x14ac:dyDescent="0.25">
      <c r="A29339" s="1" t="s">
        <v>29335</v>
      </c>
      <c r="C29339" s="2">
        <v>5648.7435429999996</v>
      </c>
    </row>
    <row r="29340" spans="1:3" x14ac:dyDescent="0.25">
      <c r="A29340" s="1" t="s">
        <v>29336</v>
      </c>
      <c r="C29340" s="2">
        <v>5617.6849480000001</v>
      </c>
    </row>
    <row r="29341" spans="1:3" x14ac:dyDescent="0.25">
      <c r="A29341" s="1" t="s">
        <v>29337</v>
      </c>
      <c r="C29341" s="2">
        <v>5385.4435949999997</v>
      </c>
    </row>
    <row r="29342" spans="1:3" x14ac:dyDescent="0.25">
      <c r="A29342" s="1" t="s">
        <v>29338</v>
      </c>
      <c r="C29342" s="2">
        <v>5085.3695859999998</v>
      </c>
    </row>
    <row r="29343" spans="1:3" x14ac:dyDescent="0.25">
      <c r="A29343" s="1" t="s">
        <v>29339</v>
      </c>
      <c r="C29343" s="2">
        <v>5006.190525</v>
      </c>
    </row>
    <row r="29344" spans="1:3" x14ac:dyDescent="0.25">
      <c r="A29344" s="1" t="s">
        <v>29340</v>
      </c>
      <c r="C29344" s="2">
        <v>4881.9227760000003</v>
      </c>
    </row>
    <row r="29345" spans="1:3" x14ac:dyDescent="0.25">
      <c r="A29345" s="1" t="s">
        <v>29341</v>
      </c>
      <c r="C29345" s="2">
        <v>4608.5524180000002</v>
      </c>
    </row>
    <row r="29346" spans="1:3" x14ac:dyDescent="0.25">
      <c r="A29346" s="1" t="s">
        <v>29342</v>
      </c>
      <c r="C29346" s="2">
        <v>5215.5615360000002</v>
      </c>
    </row>
    <row r="29347" spans="1:3" x14ac:dyDescent="0.25">
      <c r="A29347" s="1" t="s">
        <v>29343</v>
      </c>
      <c r="C29347" s="2">
        <v>5493.9959419999996</v>
      </c>
    </row>
    <row r="29348" spans="1:3" x14ac:dyDescent="0.25">
      <c r="A29348" s="1" t="s">
        <v>29344</v>
      </c>
      <c r="C29348" s="2">
        <v>5910.0139220000001</v>
      </c>
    </row>
    <row r="29349" spans="1:3" x14ac:dyDescent="0.25">
      <c r="A29349" s="1" t="s">
        <v>29345</v>
      </c>
      <c r="C29349" s="2">
        <v>5588.6930119999997</v>
      </c>
    </row>
    <row r="29350" spans="1:3" x14ac:dyDescent="0.25">
      <c r="A29350" s="1" t="s">
        <v>29346</v>
      </c>
      <c r="C29350" s="2">
        <v>5730.1486450000002</v>
      </c>
    </row>
    <row r="29351" spans="1:3" x14ac:dyDescent="0.25">
      <c r="A29351" s="1" t="s">
        <v>29347</v>
      </c>
      <c r="C29351" s="2">
        <v>5541.5124830000004</v>
      </c>
    </row>
    <row r="29352" spans="1:3" x14ac:dyDescent="0.25">
      <c r="A29352" s="1" t="s">
        <v>29348</v>
      </c>
      <c r="C29352" s="2">
        <v>5449.131437</v>
      </c>
    </row>
    <row r="29353" spans="1:3" x14ac:dyDescent="0.25">
      <c r="A29353" s="1" t="s">
        <v>29349</v>
      </c>
      <c r="C29353" s="2">
        <v>5139.9868960000003</v>
      </c>
    </row>
    <row r="29354" spans="1:3" x14ac:dyDescent="0.25">
      <c r="A29354" s="1" t="s">
        <v>29350</v>
      </c>
      <c r="C29354" s="2">
        <v>5198.7786900000001</v>
      </c>
    </row>
    <row r="29355" spans="1:3" x14ac:dyDescent="0.25">
      <c r="A29355" s="1" t="s">
        <v>29351</v>
      </c>
      <c r="C29355" s="2">
        <v>5205.7123929999998</v>
      </c>
    </row>
    <row r="29356" spans="1:3" x14ac:dyDescent="0.25">
      <c r="A29356" s="1" t="s">
        <v>29352</v>
      </c>
      <c r="C29356" s="2">
        <v>4862.0092709999999</v>
      </c>
    </row>
    <row r="29357" spans="1:3" x14ac:dyDescent="0.25">
      <c r="A29357" s="1" t="s">
        <v>29353</v>
      </c>
      <c r="C29357" s="2">
        <v>4907.4924389999996</v>
      </c>
    </row>
    <row r="29358" spans="1:3" x14ac:dyDescent="0.25">
      <c r="A29358" s="1" t="s">
        <v>29354</v>
      </c>
      <c r="C29358" s="2">
        <v>4877.5892350000004</v>
      </c>
    </row>
    <row r="29359" spans="1:3" x14ac:dyDescent="0.25">
      <c r="A29359" s="1" t="s">
        <v>29355</v>
      </c>
      <c r="C29359" s="2">
        <v>4626.0268980000001</v>
      </c>
    </row>
    <row r="29360" spans="1:3" x14ac:dyDescent="0.25">
      <c r="A29360" s="1" t="s">
        <v>29356</v>
      </c>
      <c r="C29360" s="2">
        <v>4920.7560590000003</v>
      </c>
    </row>
    <row r="29361" spans="1:3" x14ac:dyDescent="0.25">
      <c r="A29361" s="1" t="s">
        <v>29357</v>
      </c>
      <c r="C29361" s="2">
        <v>4916.6014320000004</v>
      </c>
    </row>
    <row r="29362" spans="1:3" x14ac:dyDescent="0.25">
      <c r="A29362" s="1" t="s">
        <v>29358</v>
      </c>
      <c r="C29362" s="2">
        <v>5022.8080739999996</v>
      </c>
    </row>
    <row r="29363" spans="1:3" x14ac:dyDescent="0.25">
      <c r="A29363" s="1" t="s">
        <v>29359</v>
      </c>
      <c r="C29363" s="2">
        <v>5054.9060010000003</v>
      </c>
    </row>
    <row r="29364" spans="1:3" x14ac:dyDescent="0.25">
      <c r="A29364" s="1" t="s">
        <v>29360</v>
      </c>
      <c r="C29364" s="2">
        <v>5084.05116</v>
      </c>
    </row>
    <row r="29365" spans="1:3" x14ac:dyDescent="0.25">
      <c r="A29365" s="1" t="s">
        <v>29361</v>
      </c>
      <c r="C29365" s="2">
        <v>5074.9271689999996</v>
      </c>
    </row>
    <row r="29366" spans="1:3" x14ac:dyDescent="0.25">
      <c r="A29366" s="1" t="s">
        <v>29362</v>
      </c>
      <c r="C29366" s="2">
        <v>5122.3858980000005</v>
      </c>
    </row>
    <row r="29367" spans="1:3" x14ac:dyDescent="0.25">
      <c r="A29367" s="1" t="s">
        <v>29363</v>
      </c>
      <c r="C29367" s="2">
        <v>5189.2860870000004</v>
      </c>
    </row>
    <row r="29368" spans="1:3" x14ac:dyDescent="0.25">
      <c r="A29368" s="1" t="s">
        <v>29364</v>
      </c>
      <c r="C29368" s="2">
        <v>5405.0297119999996</v>
      </c>
    </row>
    <row r="29369" spans="1:3" x14ac:dyDescent="0.25">
      <c r="A29369" s="1" t="s">
        <v>29365</v>
      </c>
      <c r="C29369" s="2">
        <v>5626.2447060000004</v>
      </c>
    </row>
    <row r="29370" spans="1:3" x14ac:dyDescent="0.25">
      <c r="A29370" s="1" t="s">
        <v>29366</v>
      </c>
      <c r="C29370" s="2">
        <v>5986.0217640000001</v>
      </c>
    </row>
    <row r="29371" spans="1:3" x14ac:dyDescent="0.25">
      <c r="A29371" s="1" t="s">
        <v>29367</v>
      </c>
      <c r="C29371" s="2">
        <v>6297.4376080000002</v>
      </c>
    </row>
    <row r="29372" spans="1:3" x14ac:dyDescent="0.25">
      <c r="A29372" s="1" t="s">
        <v>29368</v>
      </c>
      <c r="C29372" s="2">
        <v>6577.1948460000003</v>
      </c>
    </row>
    <row r="29373" spans="1:3" x14ac:dyDescent="0.25">
      <c r="A29373" s="1" t="s">
        <v>29369</v>
      </c>
      <c r="C29373" s="2">
        <v>6762.2205219999996</v>
      </c>
    </row>
    <row r="29374" spans="1:3" x14ac:dyDescent="0.25">
      <c r="A29374" s="1" t="s">
        <v>29370</v>
      </c>
      <c r="C29374" s="2">
        <v>6818.5938079999996</v>
      </c>
    </row>
    <row r="29375" spans="1:3" x14ac:dyDescent="0.25">
      <c r="A29375" s="1" t="s">
        <v>29371</v>
      </c>
      <c r="C29375" s="2">
        <v>6852.4067400000004</v>
      </c>
    </row>
    <row r="29376" spans="1:3" x14ac:dyDescent="0.25">
      <c r="A29376" s="1" t="s">
        <v>29372</v>
      </c>
      <c r="C29376" s="2">
        <v>6748.2368960000003</v>
      </c>
    </row>
    <row r="29377" spans="1:3" x14ac:dyDescent="0.25">
      <c r="A29377" s="1" t="s">
        <v>29373</v>
      </c>
      <c r="C29377" s="2">
        <v>6609.5553959999997</v>
      </c>
    </row>
    <row r="29378" spans="1:3" x14ac:dyDescent="0.25">
      <c r="A29378" s="1" t="s">
        <v>29374</v>
      </c>
      <c r="C29378" s="2">
        <v>6412.7955700000002</v>
      </c>
    </row>
    <row r="29379" spans="1:3" x14ac:dyDescent="0.25">
      <c r="A29379" s="1" t="s">
        <v>29375</v>
      </c>
      <c r="C29379" s="2">
        <v>6261.9064840000001</v>
      </c>
    </row>
    <row r="29380" spans="1:3" x14ac:dyDescent="0.25">
      <c r="A29380" s="1" t="s">
        <v>29376</v>
      </c>
      <c r="C29380" s="2">
        <v>6076.371322</v>
      </c>
    </row>
    <row r="29381" spans="1:3" x14ac:dyDescent="0.25">
      <c r="A29381" s="1" t="s">
        <v>29377</v>
      </c>
      <c r="C29381" s="2">
        <v>6015.4621850000003</v>
      </c>
    </row>
    <row r="29382" spans="1:3" x14ac:dyDescent="0.25">
      <c r="A29382" s="1" t="s">
        <v>29378</v>
      </c>
      <c r="C29382" s="2">
        <v>5668.3693460000004</v>
      </c>
    </row>
    <row r="29383" spans="1:3" x14ac:dyDescent="0.25">
      <c r="A29383" s="1" t="s">
        <v>29379</v>
      </c>
      <c r="C29383" s="2">
        <v>5522.8086739999999</v>
      </c>
    </row>
    <row r="29384" spans="1:3" x14ac:dyDescent="0.25">
      <c r="A29384" s="1" t="s">
        <v>29380</v>
      </c>
      <c r="C29384" s="2">
        <v>5270.7448949999998</v>
      </c>
    </row>
    <row r="29385" spans="1:3" x14ac:dyDescent="0.25">
      <c r="A29385" s="1" t="s">
        <v>29381</v>
      </c>
      <c r="C29385" s="2">
        <v>5148.945874</v>
      </c>
    </row>
    <row r="29386" spans="1:3" x14ac:dyDescent="0.25">
      <c r="A29386" s="1" t="s">
        <v>29382</v>
      </c>
      <c r="C29386" s="2">
        <v>4943.81898</v>
      </c>
    </row>
    <row r="29387" spans="1:3" x14ac:dyDescent="0.25">
      <c r="A29387" s="1" t="s">
        <v>29383</v>
      </c>
      <c r="C29387" s="2">
        <v>4813.5153600000003</v>
      </c>
    </row>
    <row r="29388" spans="1:3" x14ac:dyDescent="0.25">
      <c r="A29388" s="1" t="s">
        <v>29384</v>
      </c>
      <c r="C29388" s="2">
        <v>4615.4704529999999</v>
      </c>
    </row>
    <row r="29389" spans="1:3" x14ac:dyDescent="0.25">
      <c r="A29389" s="1" t="s">
        <v>29385</v>
      </c>
      <c r="C29389" s="2">
        <v>4515.6082450000004</v>
      </c>
    </row>
    <row r="29390" spans="1:3" x14ac:dyDescent="0.25">
      <c r="A29390" s="1" t="s">
        <v>29386</v>
      </c>
      <c r="C29390" s="2">
        <v>4295.5670550000004</v>
      </c>
    </row>
    <row r="29391" spans="1:3" x14ac:dyDescent="0.25">
      <c r="A29391" s="1" t="s">
        <v>29387</v>
      </c>
      <c r="C29391" s="2">
        <v>4223.2116349999997</v>
      </c>
    </row>
    <row r="29392" spans="1:3" x14ac:dyDescent="0.25">
      <c r="A29392" s="1" t="s">
        <v>29388</v>
      </c>
      <c r="C29392" s="2">
        <v>4039.4451389999999</v>
      </c>
    </row>
    <row r="29393" spans="1:3" x14ac:dyDescent="0.25">
      <c r="A29393" s="1" t="s">
        <v>29389</v>
      </c>
      <c r="C29393" s="2">
        <v>3858.7867550000001</v>
      </c>
    </row>
    <row r="29394" spans="1:3" x14ac:dyDescent="0.25">
      <c r="A29394" s="1" t="s">
        <v>29390</v>
      </c>
      <c r="C29394" s="2">
        <v>3685.259873</v>
      </c>
    </row>
    <row r="29395" spans="1:3" x14ac:dyDescent="0.25">
      <c r="A29395" s="1" t="s">
        <v>29391</v>
      </c>
      <c r="C29395" s="2">
        <v>3552.2213649999999</v>
      </c>
    </row>
    <row r="29396" spans="1:3" x14ac:dyDescent="0.25">
      <c r="A29396" s="1" t="s">
        <v>29392</v>
      </c>
      <c r="C29396" s="2">
        <v>3395.9738769999999</v>
      </c>
    </row>
    <row r="29397" spans="1:3" x14ac:dyDescent="0.25">
      <c r="A29397" s="1" t="s">
        <v>29393</v>
      </c>
      <c r="C29397" s="2">
        <v>3319.147183</v>
      </c>
    </row>
    <row r="29398" spans="1:3" x14ac:dyDescent="0.25">
      <c r="A29398" s="1" t="s">
        <v>29394</v>
      </c>
      <c r="C29398" s="2">
        <v>3203.6305990000001</v>
      </c>
    </row>
    <row r="29399" spans="1:3" x14ac:dyDescent="0.25">
      <c r="A29399" s="1" t="s">
        <v>29395</v>
      </c>
      <c r="C29399" s="2">
        <v>3114.4708099999998</v>
      </c>
    </row>
    <row r="29400" spans="1:3" x14ac:dyDescent="0.25">
      <c r="A29400" s="1" t="s">
        <v>29396</v>
      </c>
      <c r="C29400" s="2">
        <v>3057.8277069999999</v>
      </c>
    </row>
    <row r="29401" spans="1:3" x14ac:dyDescent="0.25">
      <c r="A29401" s="1" t="s">
        <v>29397</v>
      </c>
      <c r="C29401" s="2">
        <v>2985.8021199999998</v>
      </c>
    </row>
    <row r="29402" spans="1:3" x14ac:dyDescent="0.25">
      <c r="A29402" s="1" t="s">
        <v>29398</v>
      </c>
      <c r="C29402" s="2">
        <v>2950.6565380000002</v>
      </c>
    </row>
    <row r="29403" spans="1:3" x14ac:dyDescent="0.25">
      <c r="A29403" s="1" t="s">
        <v>29399</v>
      </c>
      <c r="C29403" s="2">
        <v>2938.2029659999998</v>
      </c>
    </row>
    <row r="29404" spans="1:3" x14ac:dyDescent="0.25">
      <c r="A29404" s="1" t="s">
        <v>29400</v>
      </c>
      <c r="C29404" s="2">
        <v>2947.4050320000001</v>
      </c>
    </row>
    <row r="29405" spans="1:3" x14ac:dyDescent="0.25">
      <c r="A29405" s="1" t="s">
        <v>29401</v>
      </c>
      <c r="C29405" s="2">
        <v>2933.641181</v>
      </c>
    </row>
    <row r="29406" spans="1:3" x14ac:dyDescent="0.25">
      <c r="A29406" s="1" t="s">
        <v>29402</v>
      </c>
      <c r="C29406" s="2">
        <v>2949.5107819999998</v>
      </c>
    </row>
    <row r="29407" spans="1:3" x14ac:dyDescent="0.25">
      <c r="A29407" s="1" t="s">
        <v>29403</v>
      </c>
      <c r="C29407" s="2">
        <v>2898.6424870000001</v>
      </c>
    </row>
    <row r="29408" spans="1:3" x14ac:dyDescent="0.25">
      <c r="A29408" s="1" t="s">
        <v>29404</v>
      </c>
      <c r="C29408" s="2">
        <v>2904.961061</v>
      </c>
    </row>
    <row r="29409" spans="1:3" x14ac:dyDescent="0.25">
      <c r="A29409" s="1" t="s">
        <v>29405</v>
      </c>
      <c r="C29409" s="2">
        <v>2951.2870870000002</v>
      </c>
    </row>
    <row r="29410" spans="1:3" x14ac:dyDescent="0.25">
      <c r="A29410" s="1" t="s">
        <v>29406</v>
      </c>
      <c r="C29410" s="2">
        <v>2988.0683279999998</v>
      </c>
    </row>
    <row r="29411" spans="1:3" x14ac:dyDescent="0.25">
      <c r="A29411" s="1" t="s">
        <v>29407</v>
      </c>
      <c r="C29411" s="2">
        <v>3042.5072879999998</v>
      </c>
    </row>
    <row r="29412" spans="1:3" x14ac:dyDescent="0.25">
      <c r="A29412" s="1" t="s">
        <v>29408</v>
      </c>
      <c r="C29412" s="2">
        <v>3115.7315050000002</v>
      </c>
    </row>
    <row r="29413" spans="1:3" x14ac:dyDescent="0.25">
      <c r="A29413" s="1" t="s">
        <v>29409</v>
      </c>
      <c r="C29413" s="2">
        <v>3175.2596060000001</v>
      </c>
    </row>
    <row r="29414" spans="1:3" x14ac:dyDescent="0.25">
      <c r="A29414" s="1" t="s">
        <v>29410</v>
      </c>
      <c r="C29414" s="2">
        <v>3268.2778589999998</v>
      </c>
    </row>
    <row r="29415" spans="1:3" x14ac:dyDescent="0.25">
      <c r="A29415" s="1" t="s">
        <v>29411</v>
      </c>
      <c r="C29415" s="2">
        <v>3258.302639</v>
      </c>
    </row>
    <row r="29416" spans="1:3" x14ac:dyDescent="0.25">
      <c r="A29416" s="1" t="s">
        <v>29412</v>
      </c>
      <c r="C29416" s="2">
        <v>3378.3119219999999</v>
      </c>
    </row>
    <row r="29417" spans="1:3" x14ac:dyDescent="0.25">
      <c r="A29417" s="1" t="s">
        <v>29413</v>
      </c>
      <c r="C29417" s="2">
        <v>3417.069375</v>
      </c>
    </row>
    <row r="29418" spans="1:3" x14ac:dyDescent="0.25">
      <c r="A29418" s="1" t="s">
        <v>29414</v>
      </c>
      <c r="C29418" s="2">
        <v>3600.2376210000002</v>
      </c>
    </row>
    <row r="29419" spans="1:3" x14ac:dyDescent="0.25">
      <c r="A29419" s="1" t="s">
        <v>29415</v>
      </c>
      <c r="C29419" s="2">
        <v>3578.46245</v>
      </c>
    </row>
    <row r="29420" spans="1:3" x14ac:dyDescent="0.25">
      <c r="A29420" s="1" t="s">
        <v>29416</v>
      </c>
      <c r="C29420" s="2">
        <v>3685.4866080000002</v>
      </c>
    </row>
    <row r="29421" spans="1:3" x14ac:dyDescent="0.25">
      <c r="A29421" s="1" t="s">
        <v>29417</v>
      </c>
      <c r="C29421" s="2">
        <v>3993.7593980000001</v>
      </c>
    </row>
    <row r="29422" spans="1:3" x14ac:dyDescent="0.25">
      <c r="A29422" s="1" t="s">
        <v>29418</v>
      </c>
      <c r="C29422" s="2">
        <v>4273.1083310000004</v>
      </c>
    </row>
    <row r="29423" spans="1:3" x14ac:dyDescent="0.25">
      <c r="A29423" s="1" t="s">
        <v>29419</v>
      </c>
      <c r="C29423" s="2">
        <v>4414.7134740000001</v>
      </c>
    </row>
    <row r="29424" spans="1:3" x14ac:dyDescent="0.25">
      <c r="A29424" s="1" t="s">
        <v>29420</v>
      </c>
      <c r="C29424" s="2">
        <v>4661.3170099999998</v>
      </c>
    </row>
    <row r="29425" spans="1:3" x14ac:dyDescent="0.25">
      <c r="A29425" s="1" t="s">
        <v>29421</v>
      </c>
      <c r="C29425" s="2">
        <v>4805.0236990000003</v>
      </c>
    </row>
    <row r="29426" spans="1:3" x14ac:dyDescent="0.25">
      <c r="A29426" s="1" t="s">
        <v>29422</v>
      </c>
      <c r="C29426" s="2">
        <v>4995.2933460000004</v>
      </c>
    </row>
    <row r="29427" spans="1:3" x14ac:dyDescent="0.25">
      <c r="A29427" s="1" t="s">
        <v>29423</v>
      </c>
      <c r="C29427" s="2">
        <v>5129.2504410000001</v>
      </c>
    </row>
    <row r="29428" spans="1:3" x14ac:dyDescent="0.25">
      <c r="A29428" s="1" t="s">
        <v>29424</v>
      </c>
      <c r="C29428" s="2">
        <v>5305.4310750000004</v>
      </c>
    </row>
    <row r="29429" spans="1:3" x14ac:dyDescent="0.25">
      <c r="A29429" s="1" t="s">
        <v>29425</v>
      </c>
      <c r="C29429" s="2">
        <v>5431.1169250000003</v>
      </c>
    </row>
    <row r="29430" spans="1:3" x14ac:dyDescent="0.25">
      <c r="A29430" s="1" t="s">
        <v>29426</v>
      </c>
      <c r="C29430" s="2">
        <v>5512.900971</v>
      </c>
    </row>
    <row r="29431" spans="1:3" x14ac:dyDescent="0.25">
      <c r="A29431" s="1" t="s">
        <v>29427</v>
      </c>
      <c r="C29431" s="2">
        <v>5584.0765179999999</v>
      </c>
    </row>
    <row r="29432" spans="1:3" x14ac:dyDescent="0.25">
      <c r="A29432" s="1" t="s">
        <v>29428</v>
      </c>
      <c r="C29432" s="2">
        <v>5686.0267480000002</v>
      </c>
    </row>
    <row r="29433" spans="1:3" x14ac:dyDescent="0.25">
      <c r="A29433" s="1" t="s">
        <v>29429</v>
      </c>
      <c r="C29433" s="2">
        <v>5744.0563460000003</v>
      </c>
    </row>
    <row r="29434" spans="1:3" x14ac:dyDescent="0.25">
      <c r="A29434" s="1" t="s">
        <v>29430</v>
      </c>
      <c r="C29434" s="2">
        <v>5762.5172739999998</v>
      </c>
    </row>
    <row r="29435" spans="1:3" x14ac:dyDescent="0.25">
      <c r="A29435" s="1" t="s">
        <v>29431</v>
      </c>
      <c r="C29435" s="2">
        <v>5785.8569879999995</v>
      </c>
    </row>
    <row r="29436" spans="1:3" x14ac:dyDescent="0.25">
      <c r="A29436" s="1" t="s">
        <v>29432</v>
      </c>
      <c r="C29436" s="2">
        <v>5715.4980990000004</v>
      </c>
    </row>
    <row r="29437" spans="1:3" x14ac:dyDescent="0.25">
      <c r="A29437" s="1" t="s">
        <v>29433</v>
      </c>
      <c r="C29437" s="2">
        <v>5574.6736330000003</v>
      </c>
    </row>
    <row r="29438" spans="1:3" x14ac:dyDescent="0.25">
      <c r="A29438" s="1" t="s">
        <v>29434</v>
      </c>
      <c r="C29438" s="2">
        <v>5599.4828209999996</v>
      </c>
    </row>
    <row r="29439" spans="1:3" x14ac:dyDescent="0.25">
      <c r="A29439" s="1" t="s">
        <v>29435</v>
      </c>
      <c r="C29439" s="2">
        <v>5748.2828570000001</v>
      </c>
    </row>
    <row r="29440" spans="1:3" x14ac:dyDescent="0.25">
      <c r="A29440" s="1" t="s">
        <v>29436</v>
      </c>
      <c r="C29440" s="2">
        <v>5590.7351559999997</v>
      </c>
    </row>
    <row r="29441" spans="1:3" x14ac:dyDescent="0.25">
      <c r="A29441" s="1" t="s">
        <v>29437</v>
      </c>
      <c r="C29441" s="2">
        <v>5530.2581819999996</v>
      </c>
    </row>
    <row r="29442" spans="1:3" x14ac:dyDescent="0.25">
      <c r="A29442" s="1" t="s">
        <v>29438</v>
      </c>
      <c r="C29442" s="2">
        <v>5587.3485330000003</v>
      </c>
    </row>
    <row r="29443" spans="1:3" x14ac:dyDescent="0.25">
      <c r="A29443" s="1" t="s">
        <v>29439</v>
      </c>
      <c r="C29443" s="2">
        <v>5637.0198369999998</v>
      </c>
    </row>
    <row r="29444" spans="1:3" x14ac:dyDescent="0.25">
      <c r="A29444" s="1" t="s">
        <v>29440</v>
      </c>
      <c r="C29444" s="2">
        <v>5696.7976609999996</v>
      </c>
    </row>
    <row r="29445" spans="1:3" x14ac:dyDescent="0.25">
      <c r="A29445" s="1" t="s">
        <v>29441</v>
      </c>
      <c r="C29445" s="2">
        <v>5816.3582969999998</v>
      </c>
    </row>
    <row r="29446" spans="1:3" x14ac:dyDescent="0.25">
      <c r="A29446" s="1" t="s">
        <v>29442</v>
      </c>
      <c r="C29446" s="2">
        <v>5718.6829500000003</v>
      </c>
    </row>
    <row r="29447" spans="1:3" x14ac:dyDescent="0.25">
      <c r="A29447" s="1" t="s">
        <v>29443</v>
      </c>
      <c r="C29447" s="2">
        <v>5648.1517789999998</v>
      </c>
    </row>
    <row r="29448" spans="1:3" x14ac:dyDescent="0.25">
      <c r="A29448" s="1" t="s">
        <v>29444</v>
      </c>
      <c r="C29448" s="2">
        <v>5488.3103339999998</v>
      </c>
    </row>
    <row r="29449" spans="1:3" x14ac:dyDescent="0.25">
      <c r="A29449" s="1" t="s">
        <v>29445</v>
      </c>
      <c r="C29449" s="2">
        <v>5418.0819190000002</v>
      </c>
    </row>
    <row r="29450" spans="1:3" x14ac:dyDescent="0.25">
      <c r="A29450" s="1" t="s">
        <v>29446</v>
      </c>
      <c r="C29450" s="2">
        <v>5256.8857609999995</v>
      </c>
    </row>
    <row r="29451" spans="1:3" x14ac:dyDescent="0.25">
      <c r="A29451" s="1" t="s">
        <v>29447</v>
      </c>
      <c r="C29451" s="2">
        <v>5222.7679340000004</v>
      </c>
    </row>
    <row r="29452" spans="1:3" x14ac:dyDescent="0.25">
      <c r="A29452" s="1" t="s">
        <v>29448</v>
      </c>
      <c r="C29452" s="2">
        <v>5245.999151</v>
      </c>
    </row>
    <row r="29453" spans="1:3" x14ac:dyDescent="0.25">
      <c r="A29453" s="1" t="s">
        <v>29449</v>
      </c>
      <c r="C29453" s="2">
        <v>5145.1137159999998</v>
      </c>
    </row>
    <row r="29454" spans="1:3" x14ac:dyDescent="0.25">
      <c r="A29454" s="1" t="s">
        <v>29450</v>
      </c>
      <c r="C29454" s="2">
        <v>5274.5738410000004</v>
      </c>
    </row>
    <row r="29455" spans="1:3" x14ac:dyDescent="0.25">
      <c r="A29455" s="1" t="s">
        <v>29451</v>
      </c>
      <c r="C29455" s="2">
        <v>5256.0594099999998</v>
      </c>
    </row>
    <row r="29456" spans="1:3" x14ac:dyDescent="0.25">
      <c r="A29456" s="1" t="s">
        <v>29452</v>
      </c>
      <c r="C29456" s="2">
        <v>5379.2935360000001</v>
      </c>
    </row>
    <row r="29457" spans="1:3" x14ac:dyDescent="0.25">
      <c r="A29457" s="1" t="s">
        <v>29453</v>
      </c>
      <c r="C29457" s="2">
        <v>5342.1597709999996</v>
      </c>
    </row>
    <row r="29458" spans="1:3" x14ac:dyDescent="0.25">
      <c r="A29458" s="1" t="s">
        <v>29454</v>
      </c>
      <c r="C29458" s="2">
        <v>5415.4335339999998</v>
      </c>
    </row>
    <row r="29459" spans="1:3" x14ac:dyDescent="0.25">
      <c r="A29459" s="1" t="s">
        <v>29455</v>
      </c>
      <c r="C29459" s="2">
        <v>5471.8167160000003</v>
      </c>
    </row>
    <row r="29460" spans="1:3" x14ac:dyDescent="0.25">
      <c r="A29460" s="1" t="s">
        <v>29456</v>
      </c>
      <c r="C29460" s="2">
        <v>5375.3299059999999</v>
      </c>
    </row>
    <row r="29461" spans="1:3" x14ac:dyDescent="0.25">
      <c r="A29461" s="1" t="s">
        <v>29457</v>
      </c>
      <c r="C29461" s="2">
        <v>5348.3168960000003</v>
      </c>
    </row>
    <row r="29462" spans="1:3" x14ac:dyDescent="0.25">
      <c r="A29462" s="1" t="s">
        <v>29458</v>
      </c>
      <c r="C29462" s="2">
        <v>5347.1009830000003</v>
      </c>
    </row>
    <row r="29463" spans="1:3" x14ac:dyDescent="0.25">
      <c r="A29463" s="1" t="s">
        <v>29459</v>
      </c>
      <c r="C29463" s="2">
        <v>5475.4346649999998</v>
      </c>
    </row>
    <row r="29464" spans="1:3" x14ac:dyDescent="0.25">
      <c r="A29464" s="1" t="s">
        <v>29460</v>
      </c>
      <c r="C29464" s="2">
        <v>5520.2189989999997</v>
      </c>
    </row>
    <row r="29465" spans="1:3" x14ac:dyDescent="0.25">
      <c r="A29465" s="1" t="s">
        <v>29461</v>
      </c>
      <c r="C29465" s="2">
        <v>5795.2493780000004</v>
      </c>
    </row>
    <row r="29466" spans="1:3" x14ac:dyDescent="0.25">
      <c r="A29466" s="1" t="s">
        <v>29462</v>
      </c>
      <c r="C29466" s="2">
        <v>6230.8569090000001</v>
      </c>
    </row>
    <row r="29467" spans="1:3" x14ac:dyDescent="0.25">
      <c r="A29467" s="1" t="s">
        <v>29463</v>
      </c>
      <c r="C29467" s="2">
        <v>6531.4827990000003</v>
      </c>
    </row>
    <row r="29468" spans="1:3" x14ac:dyDescent="0.25">
      <c r="A29468" s="1" t="s">
        <v>29464</v>
      </c>
      <c r="C29468" s="2">
        <v>6777.5694309999999</v>
      </c>
    </row>
    <row r="29469" spans="1:3" x14ac:dyDescent="0.25">
      <c r="A29469" s="1" t="s">
        <v>29465</v>
      </c>
      <c r="C29469" s="2">
        <v>6978.3657439999997</v>
      </c>
    </row>
    <row r="29470" spans="1:3" x14ac:dyDescent="0.25">
      <c r="A29470" s="1" t="s">
        <v>29466</v>
      </c>
      <c r="C29470" s="2">
        <v>6889.3031149999997</v>
      </c>
    </row>
    <row r="29471" spans="1:3" x14ac:dyDescent="0.25">
      <c r="A29471" s="1" t="s">
        <v>29467</v>
      </c>
      <c r="C29471" s="2">
        <v>6885.9583439999997</v>
      </c>
    </row>
    <row r="29472" spans="1:3" x14ac:dyDescent="0.25">
      <c r="A29472" s="1" t="s">
        <v>29468</v>
      </c>
      <c r="C29472" s="2">
        <v>6800.2569750000002</v>
      </c>
    </row>
    <row r="29473" spans="1:3" x14ac:dyDescent="0.25">
      <c r="A29473" s="1" t="s">
        <v>29469</v>
      </c>
      <c r="C29473" s="2">
        <v>6672.9843579999997</v>
      </c>
    </row>
    <row r="29474" spans="1:3" x14ac:dyDescent="0.25">
      <c r="A29474" s="1" t="s">
        <v>29470</v>
      </c>
      <c r="C29474" s="2">
        <v>6495.1153510000004</v>
      </c>
    </row>
    <row r="29475" spans="1:3" x14ac:dyDescent="0.25">
      <c r="A29475" s="1" t="s">
        <v>29471</v>
      </c>
      <c r="C29475" s="2">
        <v>6281.9967470000001</v>
      </c>
    </row>
    <row r="29476" spans="1:3" x14ac:dyDescent="0.25">
      <c r="A29476" s="1" t="s">
        <v>29472</v>
      </c>
      <c r="C29476" s="2">
        <v>6134.9357540000001</v>
      </c>
    </row>
    <row r="29477" spans="1:3" x14ac:dyDescent="0.25">
      <c r="A29477" s="1" t="s">
        <v>29473</v>
      </c>
      <c r="C29477" s="2">
        <v>5987.1740090000003</v>
      </c>
    </row>
    <row r="29478" spans="1:3" x14ac:dyDescent="0.25">
      <c r="A29478" s="1" t="s">
        <v>29474</v>
      </c>
      <c r="C29478" s="2">
        <v>5773.5956260000003</v>
      </c>
    </row>
    <row r="29479" spans="1:3" x14ac:dyDescent="0.25">
      <c r="A29479" s="1" t="s">
        <v>29475</v>
      </c>
      <c r="C29479" s="2">
        <v>5521.7155489999996</v>
      </c>
    </row>
    <row r="29480" spans="1:3" x14ac:dyDescent="0.25">
      <c r="A29480" s="1" t="s">
        <v>29476</v>
      </c>
      <c r="C29480" s="2">
        <v>5357.6839790000004</v>
      </c>
    </row>
    <row r="29481" spans="1:3" x14ac:dyDescent="0.25">
      <c r="A29481" s="1" t="s">
        <v>29477</v>
      </c>
      <c r="C29481" s="2">
        <v>5273.2989379999999</v>
      </c>
    </row>
    <row r="29482" spans="1:3" x14ac:dyDescent="0.25">
      <c r="A29482" s="1" t="s">
        <v>29478</v>
      </c>
      <c r="C29482" s="2">
        <v>4971.8223150000003</v>
      </c>
    </row>
    <row r="29483" spans="1:3" x14ac:dyDescent="0.25">
      <c r="A29483" s="1" t="s">
        <v>29479</v>
      </c>
      <c r="C29483" s="2">
        <v>4813.7333490000001</v>
      </c>
    </row>
    <row r="29484" spans="1:3" x14ac:dyDescent="0.25">
      <c r="A29484" s="1" t="s">
        <v>29480</v>
      </c>
      <c r="C29484" s="2">
        <v>4691.3466909999997</v>
      </c>
    </row>
    <row r="29485" spans="1:3" x14ac:dyDescent="0.25">
      <c r="A29485" s="1" t="s">
        <v>29481</v>
      </c>
      <c r="C29485" s="2">
        <v>4558.3287639999999</v>
      </c>
    </row>
    <row r="29486" spans="1:3" x14ac:dyDescent="0.25">
      <c r="A29486" s="1" t="s">
        <v>29482</v>
      </c>
      <c r="C29486" s="2">
        <v>4277.0424409999996</v>
      </c>
    </row>
    <row r="29487" spans="1:3" x14ac:dyDescent="0.25">
      <c r="A29487" s="1" t="s">
        <v>29483</v>
      </c>
      <c r="C29487" s="2">
        <v>4139.2858260000003</v>
      </c>
    </row>
    <row r="29488" spans="1:3" x14ac:dyDescent="0.25">
      <c r="A29488" s="1" t="s">
        <v>29484</v>
      </c>
      <c r="C29488" s="2">
        <v>3970.2728990000001</v>
      </c>
    </row>
    <row r="29489" spans="1:3" x14ac:dyDescent="0.25">
      <c r="A29489" s="1" t="s">
        <v>29485</v>
      </c>
      <c r="C29489" s="2">
        <v>3780.0391180000001</v>
      </c>
    </row>
    <row r="29490" spans="1:3" x14ac:dyDescent="0.25">
      <c r="A29490" s="1" t="s">
        <v>29486</v>
      </c>
      <c r="C29490" s="2">
        <v>3661.8774349999999</v>
      </c>
    </row>
    <row r="29491" spans="1:3" x14ac:dyDescent="0.25">
      <c r="A29491" s="1" t="s">
        <v>29487</v>
      </c>
      <c r="C29491" s="2">
        <v>3562.8564980000001</v>
      </c>
    </row>
    <row r="29492" spans="1:3" x14ac:dyDescent="0.25">
      <c r="A29492" s="1" t="s">
        <v>29488</v>
      </c>
      <c r="C29492" s="2">
        <v>3410.1822990000001</v>
      </c>
    </row>
    <row r="29493" spans="1:3" x14ac:dyDescent="0.25">
      <c r="A29493" s="1" t="s">
        <v>29489</v>
      </c>
      <c r="C29493" s="2">
        <v>3242.717193</v>
      </c>
    </row>
    <row r="29494" spans="1:3" x14ac:dyDescent="0.25">
      <c r="A29494" s="1" t="s">
        <v>29490</v>
      </c>
      <c r="C29494" s="2">
        <v>3134.6463279999998</v>
      </c>
    </row>
    <row r="29495" spans="1:3" x14ac:dyDescent="0.25">
      <c r="A29495" s="1" t="s">
        <v>29491</v>
      </c>
      <c r="C29495" s="2">
        <v>3089.2354789999999</v>
      </c>
    </row>
    <row r="29496" spans="1:3" x14ac:dyDescent="0.25">
      <c r="A29496" s="1" t="s">
        <v>29492</v>
      </c>
      <c r="C29496" s="2">
        <v>2975.0969700000001</v>
      </c>
    </row>
    <row r="29497" spans="1:3" x14ac:dyDescent="0.25">
      <c r="A29497" s="1" t="s">
        <v>29493</v>
      </c>
      <c r="C29497" s="2">
        <v>2947.483236</v>
      </c>
    </row>
    <row r="29498" spans="1:3" x14ac:dyDescent="0.25">
      <c r="A29498" s="1" t="s">
        <v>29494</v>
      </c>
      <c r="C29498" s="2">
        <v>2853.6741189999998</v>
      </c>
    </row>
    <row r="29499" spans="1:3" x14ac:dyDescent="0.25">
      <c r="A29499" s="1" t="s">
        <v>29495</v>
      </c>
      <c r="C29499" s="2">
        <v>2827.2298249999999</v>
      </c>
    </row>
    <row r="29500" spans="1:3" x14ac:dyDescent="0.25">
      <c r="A29500" s="1" t="s">
        <v>29496</v>
      </c>
      <c r="C29500" s="2">
        <v>2802.1130029999999</v>
      </c>
    </row>
    <row r="29501" spans="1:3" x14ac:dyDescent="0.25">
      <c r="A29501" s="1" t="s">
        <v>29497</v>
      </c>
      <c r="C29501" s="2">
        <v>2761.0759549999998</v>
      </c>
    </row>
    <row r="29502" spans="1:3" x14ac:dyDescent="0.25">
      <c r="A29502" s="1" t="s">
        <v>29498</v>
      </c>
      <c r="C29502" s="2">
        <v>2760.3275010000002</v>
      </c>
    </row>
    <row r="29503" spans="1:3" x14ac:dyDescent="0.25">
      <c r="A29503" s="1" t="s">
        <v>29499</v>
      </c>
      <c r="C29503" s="2">
        <v>2756.344008</v>
      </c>
    </row>
    <row r="29504" spans="1:3" x14ac:dyDescent="0.25">
      <c r="A29504" s="1" t="s">
        <v>29500</v>
      </c>
      <c r="C29504" s="2">
        <v>2763.835642</v>
      </c>
    </row>
    <row r="29505" spans="1:3" x14ac:dyDescent="0.25">
      <c r="A29505" s="1" t="s">
        <v>29501</v>
      </c>
      <c r="C29505" s="2">
        <v>2771.3509079999999</v>
      </c>
    </row>
    <row r="29506" spans="1:3" x14ac:dyDescent="0.25">
      <c r="A29506" s="1" t="s">
        <v>29502</v>
      </c>
      <c r="C29506" s="2">
        <v>2834.5510760000002</v>
      </c>
    </row>
    <row r="29507" spans="1:3" x14ac:dyDescent="0.25">
      <c r="A29507" s="1" t="s">
        <v>29503</v>
      </c>
      <c r="C29507" s="2">
        <v>2894.657706</v>
      </c>
    </row>
    <row r="29508" spans="1:3" x14ac:dyDescent="0.25">
      <c r="A29508" s="1" t="s">
        <v>29504</v>
      </c>
      <c r="C29508" s="2">
        <v>2907.5446750000001</v>
      </c>
    </row>
    <row r="29509" spans="1:3" x14ac:dyDescent="0.25">
      <c r="A29509" s="1" t="s">
        <v>29505</v>
      </c>
      <c r="C29509" s="2">
        <v>2948.4297569999999</v>
      </c>
    </row>
    <row r="29510" spans="1:3" x14ac:dyDescent="0.25">
      <c r="A29510" s="1" t="s">
        <v>29506</v>
      </c>
      <c r="C29510" s="2">
        <v>3050.622014</v>
      </c>
    </row>
    <row r="29511" spans="1:3" x14ac:dyDescent="0.25">
      <c r="A29511" s="1" t="s">
        <v>29507</v>
      </c>
      <c r="C29511" s="2">
        <v>3041.303617</v>
      </c>
    </row>
    <row r="29512" spans="1:3" x14ac:dyDescent="0.25">
      <c r="A29512" s="1" t="s">
        <v>29508</v>
      </c>
      <c r="C29512" s="2">
        <v>3133.3361719999998</v>
      </c>
    </row>
    <row r="29513" spans="1:3" x14ac:dyDescent="0.25">
      <c r="A29513" s="1" t="s">
        <v>29509</v>
      </c>
      <c r="C29513" s="2">
        <v>3233.6900799999999</v>
      </c>
    </row>
    <row r="29514" spans="1:3" x14ac:dyDescent="0.25">
      <c r="A29514" s="1" t="s">
        <v>29510</v>
      </c>
      <c r="C29514" s="2">
        <v>3378.1595259999999</v>
      </c>
    </row>
    <row r="29515" spans="1:3" x14ac:dyDescent="0.25">
      <c r="A29515" s="1" t="s">
        <v>29511</v>
      </c>
      <c r="C29515" s="2">
        <v>3403.7440179999999</v>
      </c>
    </row>
    <row r="29516" spans="1:3" x14ac:dyDescent="0.25">
      <c r="A29516" s="1" t="s">
        <v>29512</v>
      </c>
      <c r="C29516" s="2">
        <v>3552.3447339999998</v>
      </c>
    </row>
    <row r="29517" spans="1:3" x14ac:dyDescent="0.25">
      <c r="A29517" s="1" t="s">
        <v>29513</v>
      </c>
      <c r="C29517" s="2">
        <v>3731.060915</v>
      </c>
    </row>
    <row r="29518" spans="1:3" x14ac:dyDescent="0.25">
      <c r="A29518" s="1" t="s">
        <v>29514</v>
      </c>
      <c r="C29518" s="2">
        <v>3968.6956439999999</v>
      </c>
    </row>
    <row r="29519" spans="1:3" x14ac:dyDescent="0.25">
      <c r="A29519" s="1" t="s">
        <v>29515</v>
      </c>
      <c r="C29519" s="2">
        <v>4164.9238100000002</v>
      </c>
    </row>
    <row r="29520" spans="1:3" x14ac:dyDescent="0.25">
      <c r="A29520" s="1" t="s">
        <v>29516</v>
      </c>
      <c r="C29520" s="2">
        <v>4426.2245160000002</v>
      </c>
    </row>
    <row r="29521" spans="1:3" x14ac:dyDescent="0.25">
      <c r="A29521" s="1" t="s">
        <v>29517</v>
      </c>
      <c r="C29521" s="2">
        <v>4562.4308789999995</v>
      </c>
    </row>
    <row r="29522" spans="1:3" x14ac:dyDescent="0.25">
      <c r="A29522" s="1" t="s">
        <v>29518</v>
      </c>
      <c r="C29522" s="2">
        <v>4823.2973629999997</v>
      </c>
    </row>
    <row r="29523" spans="1:3" x14ac:dyDescent="0.25">
      <c r="A29523" s="1" t="s">
        <v>29519</v>
      </c>
      <c r="C29523" s="2">
        <v>4811.5859970000001</v>
      </c>
    </row>
    <row r="29524" spans="1:3" x14ac:dyDescent="0.25">
      <c r="A29524" s="1" t="s">
        <v>29520</v>
      </c>
      <c r="C29524" s="2">
        <v>5053.4138499999999</v>
      </c>
    </row>
    <row r="29525" spans="1:3" x14ac:dyDescent="0.25">
      <c r="A29525" s="1" t="s">
        <v>29521</v>
      </c>
      <c r="C29525" s="2">
        <v>5208.3269570000002</v>
      </c>
    </row>
    <row r="29526" spans="1:3" x14ac:dyDescent="0.25">
      <c r="A29526" s="1" t="s">
        <v>29522</v>
      </c>
      <c r="C29526" s="2">
        <v>5288.1796279999999</v>
      </c>
    </row>
    <row r="29527" spans="1:3" x14ac:dyDescent="0.25">
      <c r="A29527" s="1" t="s">
        <v>29523</v>
      </c>
      <c r="C29527" s="2">
        <v>5498.9578449999999</v>
      </c>
    </row>
    <row r="29528" spans="1:3" x14ac:dyDescent="0.25">
      <c r="A29528" s="1" t="s">
        <v>29524</v>
      </c>
      <c r="C29528" s="2">
        <v>5611.1240090000001</v>
      </c>
    </row>
    <row r="29529" spans="1:3" x14ac:dyDescent="0.25">
      <c r="A29529" s="1" t="s">
        <v>29525</v>
      </c>
      <c r="C29529" s="2">
        <v>5629.6143709999997</v>
      </c>
    </row>
    <row r="29530" spans="1:3" x14ac:dyDescent="0.25">
      <c r="A29530" s="1" t="s">
        <v>29526</v>
      </c>
      <c r="C29530" s="2">
        <v>5773.3345909999998</v>
      </c>
    </row>
    <row r="29531" spans="1:3" x14ac:dyDescent="0.25">
      <c r="A29531" s="1" t="s">
        <v>29527</v>
      </c>
      <c r="C29531" s="2">
        <v>5624.6842930000003</v>
      </c>
    </row>
    <row r="29532" spans="1:3" x14ac:dyDescent="0.25">
      <c r="A29532" s="1" t="s">
        <v>29528</v>
      </c>
      <c r="C29532" s="2">
        <v>5519.2640250000004</v>
      </c>
    </row>
    <row r="29533" spans="1:3" x14ac:dyDescent="0.25">
      <c r="A29533" s="1" t="s">
        <v>29529</v>
      </c>
      <c r="C29533" s="2">
        <v>5629.0623320000004</v>
      </c>
    </row>
    <row r="29534" spans="1:3" x14ac:dyDescent="0.25">
      <c r="A29534" s="1" t="s">
        <v>29530</v>
      </c>
      <c r="C29534" s="2">
        <v>5657.3916820000004</v>
      </c>
    </row>
    <row r="29535" spans="1:3" x14ac:dyDescent="0.25">
      <c r="A29535" s="1" t="s">
        <v>29531</v>
      </c>
      <c r="C29535" s="2">
        <v>5749.3819380000004</v>
      </c>
    </row>
    <row r="29536" spans="1:3" x14ac:dyDescent="0.25">
      <c r="A29536" s="1" t="s">
        <v>29532</v>
      </c>
      <c r="C29536" s="2">
        <v>5814.5024649999996</v>
      </c>
    </row>
    <row r="29537" spans="1:3" x14ac:dyDescent="0.25">
      <c r="A29537" s="1" t="s">
        <v>29533</v>
      </c>
      <c r="C29537" s="2">
        <v>5868.3729329999996</v>
      </c>
    </row>
    <row r="29538" spans="1:3" x14ac:dyDescent="0.25">
      <c r="A29538" s="1" t="s">
        <v>29534</v>
      </c>
      <c r="C29538" s="2">
        <v>5931.9149390000002</v>
      </c>
    </row>
    <row r="29539" spans="1:3" x14ac:dyDescent="0.25">
      <c r="A29539" s="1" t="s">
        <v>29535</v>
      </c>
      <c r="C29539" s="2">
        <v>6090.9651489999997</v>
      </c>
    </row>
    <row r="29540" spans="1:3" x14ac:dyDescent="0.25">
      <c r="A29540" s="1" t="s">
        <v>29536</v>
      </c>
      <c r="C29540" s="2">
        <v>6236.8431950000004</v>
      </c>
    </row>
    <row r="29541" spans="1:3" x14ac:dyDescent="0.25">
      <c r="A29541" s="1" t="s">
        <v>29537</v>
      </c>
      <c r="C29541" s="2">
        <v>6201.7963680000003</v>
      </c>
    </row>
    <row r="29542" spans="1:3" x14ac:dyDescent="0.25">
      <c r="A29542" s="1" t="s">
        <v>29538</v>
      </c>
      <c r="C29542" s="2">
        <v>6173.7082270000001</v>
      </c>
    </row>
    <row r="29543" spans="1:3" x14ac:dyDescent="0.25">
      <c r="A29543" s="1" t="s">
        <v>29539</v>
      </c>
      <c r="C29543" s="2">
        <v>5808.4889249999997</v>
      </c>
    </row>
    <row r="29544" spans="1:3" x14ac:dyDescent="0.25">
      <c r="A29544" s="1" t="s">
        <v>29540</v>
      </c>
      <c r="C29544" s="2">
        <v>5639.519558</v>
      </c>
    </row>
    <row r="29545" spans="1:3" x14ac:dyDescent="0.25">
      <c r="A29545" s="1" t="s">
        <v>29541</v>
      </c>
      <c r="C29545" s="2">
        <v>5552.3241580000004</v>
      </c>
    </row>
    <row r="29546" spans="1:3" x14ac:dyDescent="0.25">
      <c r="A29546" s="1" t="s">
        <v>29542</v>
      </c>
      <c r="C29546" s="2">
        <v>5603.8065569999999</v>
      </c>
    </row>
    <row r="29547" spans="1:3" x14ac:dyDescent="0.25">
      <c r="A29547" s="1" t="s">
        <v>29543</v>
      </c>
      <c r="C29547" s="2">
        <v>5366.3064560000003</v>
      </c>
    </row>
    <row r="29548" spans="1:3" x14ac:dyDescent="0.25">
      <c r="A29548" s="1" t="s">
        <v>29544</v>
      </c>
      <c r="C29548" s="2">
        <v>5156.8816870000001</v>
      </c>
    </row>
    <row r="29549" spans="1:3" x14ac:dyDescent="0.25">
      <c r="A29549" s="1" t="s">
        <v>29545</v>
      </c>
      <c r="C29549" s="2">
        <v>5067.3020969999998</v>
      </c>
    </row>
    <row r="29550" spans="1:3" x14ac:dyDescent="0.25">
      <c r="A29550" s="1" t="s">
        <v>29546</v>
      </c>
      <c r="C29550" s="2">
        <v>5150.5449870000002</v>
      </c>
    </row>
    <row r="29551" spans="1:3" x14ac:dyDescent="0.25">
      <c r="A29551" s="1" t="s">
        <v>29547</v>
      </c>
      <c r="C29551" s="2">
        <v>5240.8303470000001</v>
      </c>
    </row>
    <row r="29552" spans="1:3" x14ac:dyDescent="0.25">
      <c r="A29552" s="1" t="s">
        <v>29548</v>
      </c>
      <c r="C29552" s="2">
        <v>5382.0722390000001</v>
      </c>
    </row>
    <row r="29553" spans="1:3" x14ac:dyDescent="0.25">
      <c r="A29553" s="1" t="s">
        <v>29549</v>
      </c>
      <c r="C29553" s="2">
        <v>5356.4049649999997</v>
      </c>
    </row>
    <row r="29554" spans="1:3" x14ac:dyDescent="0.25">
      <c r="A29554" s="1" t="s">
        <v>29550</v>
      </c>
      <c r="C29554" s="2">
        <v>5301.6524419999996</v>
      </c>
    </row>
    <row r="29555" spans="1:3" x14ac:dyDescent="0.25">
      <c r="A29555" s="1" t="s">
        <v>29551</v>
      </c>
      <c r="C29555" s="2">
        <v>5215.0322939999996</v>
      </c>
    </row>
    <row r="29556" spans="1:3" x14ac:dyDescent="0.25">
      <c r="A29556" s="1" t="s">
        <v>29552</v>
      </c>
      <c r="C29556" s="2">
        <v>5223.1293249999999</v>
      </c>
    </row>
    <row r="29557" spans="1:3" x14ac:dyDescent="0.25">
      <c r="A29557" s="1" t="s">
        <v>29553</v>
      </c>
      <c r="C29557" s="2">
        <v>5257.4854789999999</v>
      </c>
    </row>
    <row r="29558" spans="1:3" x14ac:dyDescent="0.25">
      <c r="A29558" s="1" t="s">
        <v>29554</v>
      </c>
      <c r="C29558" s="2">
        <v>5528.0624319999997</v>
      </c>
    </row>
    <row r="29559" spans="1:3" x14ac:dyDescent="0.25">
      <c r="A29559" s="1" t="s">
        <v>29555</v>
      </c>
      <c r="C29559" s="2">
        <v>5534.2727869999999</v>
      </c>
    </row>
    <row r="29560" spans="1:3" x14ac:dyDescent="0.25">
      <c r="A29560" s="1" t="s">
        <v>29556</v>
      </c>
      <c r="C29560" s="2">
        <v>5727.6032750000004</v>
      </c>
    </row>
    <row r="29561" spans="1:3" x14ac:dyDescent="0.25">
      <c r="A29561" s="1" t="s">
        <v>29557</v>
      </c>
      <c r="C29561" s="2">
        <v>5943.0382310000005</v>
      </c>
    </row>
    <row r="29562" spans="1:3" x14ac:dyDescent="0.25">
      <c r="A29562" s="1" t="s">
        <v>29558</v>
      </c>
      <c r="C29562" s="2">
        <v>6331.7397250000004</v>
      </c>
    </row>
    <row r="29563" spans="1:3" x14ac:dyDescent="0.25">
      <c r="A29563" s="1" t="s">
        <v>29559</v>
      </c>
      <c r="C29563" s="2">
        <v>6566.357258</v>
      </c>
    </row>
    <row r="29564" spans="1:3" x14ac:dyDescent="0.25">
      <c r="A29564" s="1" t="s">
        <v>29560</v>
      </c>
      <c r="C29564" s="2">
        <v>6743.0749189999997</v>
      </c>
    </row>
    <row r="29565" spans="1:3" x14ac:dyDescent="0.25">
      <c r="A29565" s="1" t="s">
        <v>29561</v>
      </c>
      <c r="C29565" s="2">
        <v>6877.2781580000001</v>
      </c>
    </row>
    <row r="29566" spans="1:3" x14ac:dyDescent="0.25">
      <c r="A29566" s="1" t="s">
        <v>29562</v>
      </c>
      <c r="C29566" s="2">
        <v>6827.5400980000004</v>
      </c>
    </row>
    <row r="29567" spans="1:3" x14ac:dyDescent="0.25">
      <c r="A29567" s="1" t="s">
        <v>29563</v>
      </c>
      <c r="C29567" s="2">
        <v>6762.6039039999996</v>
      </c>
    </row>
    <row r="29568" spans="1:3" x14ac:dyDescent="0.25">
      <c r="A29568" s="1" t="s">
        <v>29564</v>
      </c>
      <c r="C29568" s="2">
        <v>6763.6075849999997</v>
      </c>
    </row>
    <row r="29569" spans="1:3" x14ac:dyDescent="0.25">
      <c r="A29569" s="1" t="s">
        <v>29565</v>
      </c>
      <c r="C29569" s="2">
        <v>6650.3876769999997</v>
      </c>
    </row>
    <row r="29570" spans="1:3" x14ac:dyDescent="0.25">
      <c r="A29570" s="1" t="s">
        <v>29566</v>
      </c>
      <c r="C29570" s="2">
        <v>6343.5079340000002</v>
      </c>
    </row>
    <row r="29571" spans="1:3" x14ac:dyDescent="0.25">
      <c r="A29571" s="1" t="s">
        <v>29567</v>
      </c>
      <c r="C29571" s="2">
        <v>6136.7341420000002</v>
      </c>
    </row>
    <row r="29572" spans="1:3" x14ac:dyDescent="0.25">
      <c r="A29572" s="1" t="s">
        <v>29568</v>
      </c>
      <c r="C29572" s="2">
        <v>6002.9658200000003</v>
      </c>
    </row>
    <row r="29573" spans="1:3" x14ac:dyDescent="0.25">
      <c r="A29573" s="1" t="s">
        <v>29569</v>
      </c>
      <c r="C29573" s="2">
        <v>5903.1284230000001</v>
      </c>
    </row>
    <row r="29574" spans="1:3" x14ac:dyDescent="0.25">
      <c r="A29574" s="1" t="s">
        <v>29570</v>
      </c>
      <c r="C29574" s="2">
        <v>5731.0773719999997</v>
      </c>
    </row>
    <row r="29575" spans="1:3" x14ac:dyDescent="0.25">
      <c r="A29575" s="1" t="s">
        <v>29571</v>
      </c>
      <c r="C29575" s="2">
        <v>5595.0075390000002</v>
      </c>
    </row>
    <row r="29576" spans="1:3" x14ac:dyDescent="0.25">
      <c r="A29576" s="1" t="s">
        <v>29572</v>
      </c>
      <c r="C29576" s="2">
        <v>5457.5972019999999</v>
      </c>
    </row>
    <row r="29577" spans="1:3" x14ac:dyDescent="0.25">
      <c r="A29577" s="1" t="s">
        <v>29573</v>
      </c>
      <c r="C29577" s="2">
        <v>5269.849451</v>
      </c>
    </row>
    <row r="29578" spans="1:3" x14ac:dyDescent="0.25">
      <c r="A29578" s="1" t="s">
        <v>29574</v>
      </c>
      <c r="C29578" s="2">
        <v>5037.0250910000004</v>
      </c>
    </row>
    <row r="29579" spans="1:3" x14ac:dyDescent="0.25">
      <c r="A29579" s="1" t="s">
        <v>29575</v>
      </c>
      <c r="C29579" s="2">
        <v>4970.8390460000001</v>
      </c>
    </row>
    <row r="29580" spans="1:3" x14ac:dyDescent="0.25">
      <c r="A29580" s="1" t="s">
        <v>29576</v>
      </c>
      <c r="C29580" s="2">
        <v>4828.4474259999997</v>
      </c>
    </row>
    <row r="29581" spans="1:3" x14ac:dyDescent="0.25">
      <c r="A29581" s="1" t="s">
        <v>29577</v>
      </c>
      <c r="C29581" s="2">
        <v>4693.9501959999998</v>
      </c>
    </row>
    <row r="29582" spans="1:3" x14ac:dyDescent="0.25">
      <c r="A29582" s="1" t="s">
        <v>29578</v>
      </c>
      <c r="C29582" s="2">
        <v>4602.5664500000003</v>
      </c>
    </row>
    <row r="29583" spans="1:3" x14ac:dyDescent="0.25">
      <c r="A29583" s="1" t="s">
        <v>29579</v>
      </c>
      <c r="C29583" s="2">
        <v>4362.9919090000003</v>
      </c>
    </row>
    <row r="29584" spans="1:3" x14ac:dyDescent="0.25">
      <c r="A29584" s="1" t="s">
        <v>29580</v>
      </c>
      <c r="C29584" s="2">
        <v>4220.9856300000001</v>
      </c>
    </row>
    <row r="29585" spans="1:3" x14ac:dyDescent="0.25">
      <c r="A29585" s="1" t="s">
        <v>29581</v>
      </c>
      <c r="C29585" s="2">
        <v>4112.8601259999996</v>
      </c>
    </row>
    <row r="29586" spans="1:3" x14ac:dyDescent="0.25">
      <c r="A29586" s="1" t="s">
        <v>29582</v>
      </c>
      <c r="C29586" s="2">
        <v>3980.3415879999998</v>
      </c>
    </row>
    <row r="29587" spans="1:3" x14ac:dyDescent="0.25">
      <c r="A29587" s="1" t="s">
        <v>29583</v>
      </c>
      <c r="C29587" s="2">
        <v>3736.4822810000001</v>
      </c>
    </row>
    <row r="29588" spans="1:3" x14ac:dyDescent="0.25">
      <c r="A29588" s="1" t="s">
        <v>29584</v>
      </c>
      <c r="C29588" s="2">
        <v>3673.5680910000001</v>
      </c>
    </row>
    <row r="29589" spans="1:3" x14ac:dyDescent="0.25">
      <c r="A29589" s="1" t="s">
        <v>29585</v>
      </c>
      <c r="C29589" s="2">
        <v>3551.6450690000001</v>
      </c>
    </row>
    <row r="29590" spans="1:3" x14ac:dyDescent="0.25">
      <c r="A29590" s="1" t="s">
        <v>29586</v>
      </c>
      <c r="C29590" s="2">
        <v>3430.6317210000002</v>
      </c>
    </row>
    <row r="29591" spans="1:3" x14ac:dyDescent="0.25">
      <c r="A29591" s="1" t="s">
        <v>29587</v>
      </c>
      <c r="C29591" s="2">
        <v>3298.6690199999998</v>
      </c>
    </row>
    <row r="29592" spans="1:3" x14ac:dyDescent="0.25">
      <c r="A29592" s="1" t="s">
        <v>29588</v>
      </c>
      <c r="C29592" s="2">
        <v>3252.5078429999999</v>
      </c>
    </row>
    <row r="29593" spans="1:3" x14ac:dyDescent="0.25">
      <c r="A29593" s="1" t="s">
        <v>29589</v>
      </c>
      <c r="C29593" s="2">
        <v>3155.049454</v>
      </c>
    </row>
    <row r="29594" spans="1:3" x14ac:dyDescent="0.25">
      <c r="A29594" s="1" t="s">
        <v>29590</v>
      </c>
      <c r="C29594" s="2">
        <v>3102.7756009999998</v>
      </c>
    </row>
    <row r="29595" spans="1:3" x14ac:dyDescent="0.25">
      <c r="A29595" s="1" t="s">
        <v>29591</v>
      </c>
      <c r="C29595" s="2">
        <v>3070.7399399999999</v>
      </c>
    </row>
    <row r="29596" spans="1:3" x14ac:dyDescent="0.25">
      <c r="A29596" s="1" t="s">
        <v>29592</v>
      </c>
      <c r="C29596" s="2">
        <v>3050.3398090000001</v>
      </c>
    </row>
    <row r="29597" spans="1:3" x14ac:dyDescent="0.25">
      <c r="A29597" s="1" t="s">
        <v>29593</v>
      </c>
      <c r="C29597" s="2">
        <v>2974.0580369999998</v>
      </c>
    </row>
    <row r="29598" spans="1:3" x14ac:dyDescent="0.25">
      <c r="A29598" s="1" t="s">
        <v>29594</v>
      </c>
      <c r="C29598" s="2">
        <v>3025.2966799999999</v>
      </c>
    </row>
    <row r="29599" spans="1:3" x14ac:dyDescent="0.25">
      <c r="A29599" s="1" t="s">
        <v>29595</v>
      </c>
      <c r="C29599" s="2">
        <v>2965.837094</v>
      </c>
    </row>
    <row r="29600" spans="1:3" x14ac:dyDescent="0.25">
      <c r="A29600" s="1" t="s">
        <v>29596</v>
      </c>
      <c r="C29600" s="2">
        <v>3017.3077069999999</v>
      </c>
    </row>
    <row r="29601" spans="1:3" x14ac:dyDescent="0.25">
      <c r="A29601" s="1" t="s">
        <v>29597</v>
      </c>
      <c r="C29601" s="2">
        <v>2995.151586</v>
      </c>
    </row>
    <row r="29602" spans="1:3" x14ac:dyDescent="0.25">
      <c r="A29602" s="1" t="s">
        <v>29598</v>
      </c>
      <c r="C29602" s="2">
        <v>3063.4317719999999</v>
      </c>
    </row>
    <row r="29603" spans="1:3" x14ac:dyDescent="0.25">
      <c r="A29603" s="1" t="s">
        <v>29599</v>
      </c>
      <c r="C29603" s="2">
        <v>3034.7989510000002</v>
      </c>
    </row>
    <row r="29604" spans="1:3" x14ac:dyDescent="0.25">
      <c r="A29604" s="1" t="s">
        <v>29600</v>
      </c>
      <c r="C29604" s="2">
        <v>3024.9429660000001</v>
      </c>
    </row>
    <row r="29605" spans="1:3" x14ac:dyDescent="0.25">
      <c r="A29605" s="1" t="s">
        <v>29601</v>
      </c>
      <c r="C29605" s="2">
        <v>3063.0496290000001</v>
      </c>
    </row>
    <row r="29606" spans="1:3" x14ac:dyDescent="0.25">
      <c r="A29606" s="1" t="s">
        <v>29602</v>
      </c>
      <c r="C29606" s="2">
        <v>3071.8086029999999</v>
      </c>
    </row>
    <row r="29607" spans="1:3" x14ac:dyDescent="0.25">
      <c r="A29607" s="1" t="s">
        <v>29603</v>
      </c>
      <c r="C29607" s="2">
        <v>3103.4133099999999</v>
      </c>
    </row>
    <row r="29608" spans="1:3" x14ac:dyDescent="0.25">
      <c r="A29608" s="1" t="s">
        <v>29604</v>
      </c>
      <c r="C29608" s="2">
        <v>3187.8717310000002</v>
      </c>
    </row>
    <row r="29609" spans="1:3" x14ac:dyDescent="0.25">
      <c r="A29609" s="1" t="s">
        <v>29605</v>
      </c>
      <c r="C29609" s="2">
        <v>3181.6017539999998</v>
      </c>
    </row>
    <row r="29610" spans="1:3" x14ac:dyDescent="0.25">
      <c r="A29610" s="1" t="s">
        <v>29606</v>
      </c>
      <c r="C29610" s="2">
        <v>3245.8373820000002</v>
      </c>
    </row>
    <row r="29611" spans="1:3" x14ac:dyDescent="0.25">
      <c r="A29611" s="1" t="s">
        <v>29607</v>
      </c>
      <c r="C29611" s="2">
        <v>3218.7220579999998</v>
      </c>
    </row>
    <row r="29612" spans="1:3" x14ac:dyDescent="0.25">
      <c r="A29612" s="1" t="s">
        <v>29608</v>
      </c>
      <c r="C29612" s="2">
        <v>3250.29693</v>
      </c>
    </row>
    <row r="29613" spans="1:3" x14ac:dyDescent="0.25">
      <c r="A29613" s="1" t="s">
        <v>29609</v>
      </c>
      <c r="C29613" s="2">
        <v>3310.9596580000002</v>
      </c>
    </row>
    <row r="29614" spans="1:3" x14ac:dyDescent="0.25">
      <c r="A29614" s="1" t="s">
        <v>29610</v>
      </c>
      <c r="C29614" s="2">
        <v>3410.6988179999998</v>
      </c>
    </row>
    <row r="29615" spans="1:3" x14ac:dyDescent="0.25">
      <c r="A29615" s="1" t="s">
        <v>29611</v>
      </c>
      <c r="C29615" s="2">
        <v>3418.7483609999999</v>
      </c>
    </row>
    <row r="29616" spans="1:3" x14ac:dyDescent="0.25">
      <c r="A29616" s="1" t="s">
        <v>29612</v>
      </c>
      <c r="C29616" s="2">
        <v>3533.732818</v>
      </c>
    </row>
    <row r="29617" spans="1:3" x14ac:dyDescent="0.25">
      <c r="A29617" s="1" t="s">
        <v>29613</v>
      </c>
      <c r="C29617" s="2">
        <v>3660.0356780000002</v>
      </c>
    </row>
    <row r="29618" spans="1:3" x14ac:dyDescent="0.25">
      <c r="A29618" s="1" t="s">
        <v>29614</v>
      </c>
      <c r="C29618" s="2">
        <v>3881.5519399999998</v>
      </c>
    </row>
    <row r="29619" spans="1:3" x14ac:dyDescent="0.25">
      <c r="A29619" s="1" t="s">
        <v>29615</v>
      </c>
      <c r="C29619" s="2">
        <v>4106.0728470000004</v>
      </c>
    </row>
    <row r="29620" spans="1:3" x14ac:dyDescent="0.25">
      <c r="A29620" s="1" t="s">
        <v>29616</v>
      </c>
      <c r="C29620" s="2">
        <v>4360.8959219999997</v>
      </c>
    </row>
    <row r="29621" spans="1:3" x14ac:dyDescent="0.25">
      <c r="A29621" s="1" t="s">
        <v>29617</v>
      </c>
      <c r="C29621" s="2">
        <v>4595.9762879999998</v>
      </c>
    </row>
    <row r="29622" spans="1:3" x14ac:dyDescent="0.25">
      <c r="A29622" s="1" t="s">
        <v>29618</v>
      </c>
      <c r="C29622" s="2">
        <v>4845.0424059999996</v>
      </c>
    </row>
    <row r="29623" spans="1:3" x14ac:dyDescent="0.25">
      <c r="A29623" s="1" t="s">
        <v>29619</v>
      </c>
      <c r="C29623" s="2">
        <v>5078.5882769999998</v>
      </c>
    </row>
    <row r="29624" spans="1:3" x14ac:dyDescent="0.25">
      <c r="A29624" s="1" t="s">
        <v>29620</v>
      </c>
      <c r="C29624" s="2">
        <v>5237.0666549999996</v>
      </c>
    </row>
    <row r="29625" spans="1:3" x14ac:dyDescent="0.25">
      <c r="A29625" s="1" t="s">
        <v>29621</v>
      </c>
      <c r="C29625" s="2">
        <v>5238.8992239999998</v>
      </c>
    </row>
    <row r="29626" spans="1:3" x14ac:dyDescent="0.25">
      <c r="A29626" s="1" t="s">
        <v>29622</v>
      </c>
      <c r="C29626" s="2">
        <v>5508.8317770000003</v>
      </c>
    </row>
    <row r="29627" spans="1:3" x14ac:dyDescent="0.25">
      <c r="A29627" s="1" t="s">
        <v>29623</v>
      </c>
      <c r="C29627" s="2">
        <v>5647.295959</v>
      </c>
    </row>
    <row r="29628" spans="1:3" x14ac:dyDescent="0.25">
      <c r="A29628" s="1" t="s">
        <v>29624</v>
      </c>
      <c r="C29628" s="2">
        <v>5755.7397430000001</v>
      </c>
    </row>
    <row r="29629" spans="1:3" x14ac:dyDescent="0.25">
      <c r="A29629" s="1" t="s">
        <v>29625</v>
      </c>
      <c r="C29629" s="2">
        <v>5705.3893479999997</v>
      </c>
    </row>
    <row r="29630" spans="1:3" x14ac:dyDescent="0.25">
      <c r="A29630" s="1" t="s">
        <v>29626</v>
      </c>
      <c r="C29630" s="2">
        <v>5769.6503320000002</v>
      </c>
    </row>
    <row r="29631" spans="1:3" x14ac:dyDescent="0.25">
      <c r="A29631" s="1" t="s">
        <v>29627</v>
      </c>
      <c r="C29631" s="2">
        <v>5865.8291559999998</v>
      </c>
    </row>
    <row r="29632" spans="1:3" x14ac:dyDescent="0.25">
      <c r="A29632" s="1" t="s">
        <v>29628</v>
      </c>
      <c r="C29632" s="2">
        <v>6314.52423</v>
      </c>
    </row>
    <row r="29633" spans="1:3" x14ac:dyDescent="0.25">
      <c r="A29633" s="1" t="s">
        <v>29629</v>
      </c>
      <c r="C29633" s="2">
        <v>6323.796241</v>
      </c>
    </row>
    <row r="29634" spans="1:3" x14ac:dyDescent="0.25">
      <c r="A29634" s="1" t="s">
        <v>29630</v>
      </c>
      <c r="C29634" s="2">
        <v>6555.692325</v>
      </c>
    </row>
    <row r="29635" spans="1:3" x14ac:dyDescent="0.25">
      <c r="A29635" s="1" t="s">
        <v>29631</v>
      </c>
      <c r="C29635" s="2">
        <v>6591.9722380000003</v>
      </c>
    </row>
    <row r="29636" spans="1:3" x14ac:dyDescent="0.25">
      <c r="A29636" s="1" t="s">
        <v>29632</v>
      </c>
      <c r="C29636" s="2">
        <v>6931.5668660000001</v>
      </c>
    </row>
    <row r="29637" spans="1:3" x14ac:dyDescent="0.25">
      <c r="A29637" s="1" t="s">
        <v>29633</v>
      </c>
      <c r="C29637" s="2">
        <v>7115.1143769999999</v>
      </c>
    </row>
    <row r="29638" spans="1:3" x14ac:dyDescent="0.25">
      <c r="A29638" s="1" t="s">
        <v>29634</v>
      </c>
      <c r="C29638" s="2">
        <v>6741.1256219999996</v>
      </c>
    </row>
    <row r="29639" spans="1:3" x14ac:dyDescent="0.25">
      <c r="A29639" s="1" t="s">
        <v>29635</v>
      </c>
      <c r="C29639" s="2">
        <v>6447.7948990000004</v>
      </c>
    </row>
    <row r="29640" spans="1:3" x14ac:dyDescent="0.25">
      <c r="A29640" s="1" t="s">
        <v>29636</v>
      </c>
      <c r="C29640" s="2">
        <v>5852.9231570000002</v>
      </c>
    </row>
    <row r="29641" spans="1:3" x14ac:dyDescent="0.25">
      <c r="A29641" s="1" t="s">
        <v>29637</v>
      </c>
      <c r="C29641" s="2">
        <v>6023.5068069999998</v>
      </c>
    </row>
    <row r="29642" spans="1:3" x14ac:dyDescent="0.25">
      <c r="A29642" s="1" t="s">
        <v>29638</v>
      </c>
      <c r="C29642" s="2">
        <v>5971.041072</v>
      </c>
    </row>
    <row r="29643" spans="1:3" x14ac:dyDescent="0.25">
      <c r="A29643" s="1" t="s">
        <v>29639</v>
      </c>
      <c r="C29643" s="2">
        <v>5354.5085040000004</v>
      </c>
    </row>
    <row r="29644" spans="1:3" x14ac:dyDescent="0.25">
      <c r="A29644" s="1" t="s">
        <v>29640</v>
      </c>
      <c r="C29644" s="2">
        <v>5055.1266830000004</v>
      </c>
    </row>
    <row r="29645" spans="1:3" x14ac:dyDescent="0.25">
      <c r="A29645" s="1" t="s">
        <v>29641</v>
      </c>
      <c r="C29645" s="2">
        <v>5223.4607429999996</v>
      </c>
    </row>
    <row r="29646" spans="1:3" x14ac:dyDescent="0.25">
      <c r="A29646" s="1" t="s">
        <v>29642</v>
      </c>
      <c r="C29646" s="2">
        <v>5268.2089990000004</v>
      </c>
    </row>
    <row r="29647" spans="1:3" x14ac:dyDescent="0.25">
      <c r="A29647" s="1" t="s">
        <v>29643</v>
      </c>
      <c r="C29647" s="2">
        <v>5123.7086019999997</v>
      </c>
    </row>
    <row r="29648" spans="1:3" x14ac:dyDescent="0.25">
      <c r="A29648" s="1" t="s">
        <v>29644</v>
      </c>
      <c r="C29648" s="2">
        <v>4910.0295409999999</v>
      </c>
    </row>
    <row r="29649" spans="1:3" x14ac:dyDescent="0.25">
      <c r="A29649" s="1" t="s">
        <v>29645</v>
      </c>
      <c r="C29649" s="2">
        <v>4802.7639730000001</v>
      </c>
    </row>
    <row r="29650" spans="1:3" x14ac:dyDescent="0.25">
      <c r="A29650" s="1" t="s">
        <v>29646</v>
      </c>
      <c r="C29650" s="2">
        <v>4972.802334</v>
      </c>
    </row>
    <row r="29651" spans="1:3" x14ac:dyDescent="0.25">
      <c r="A29651" s="1" t="s">
        <v>29647</v>
      </c>
      <c r="C29651" s="2">
        <v>4965.208603</v>
      </c>
    </row>
    <row r="29652" spans="1:3" x14ac:dyDescent="0.25">
      <c r="A29652" s="1" t="s">
        <v>29648</v>
      </c>
      <c r="C29652" s="2">
        <v>5123.050757</v>
      </c>
    </row>
    <row r="29653" spans="1:3" x14ac:dyDescent="0.25">
      <c r="A29653" s="1" t="s">
        <v>29649</v>
      </c>
      <c r="C29653" s="2">
        <v>5146.0389789999999</v>
      </c>
    </row>
    <row r="29654" spans="1:3" x14ac:dyDescent="0.25">
      <c r="A29654" s="1" t="s">
        <v>29650</v>
      </c>
      <c r="C29654" s="2">
        <v>5243.4466979999997</v>
      </c>
    </row>
    <row r="29655" spans="1:3" x14ac:dyDescent="0.25">
      <c r="A29655" s="1" t="s">
        <v>29651</v>
      </c>
      <c r="C29655" s="2">
        <v>5428.6184890000004</v>
      </c>
    </row>
    <row r="29656" spans="1:3" x14ac:dyDescent="0.25">
      <c r="A29656" s="1" t="s">
        <v>29652</v>
      </c>
      <c r="C29656" s="2">
        <v>5561.739716</v>
      </c>
    </row>
    <row r="29657" spans="1:3" x14ac:dyDescent="0.25">
      <c r="A29657" s="1" t="s">
        <v>29653</v>
      </c>
      <c r="C29657" s="2">
        <v>5816.051845</v>
      </c>
    </row>
    <row r="29658" spans="1:3" x14ac:dyDescent="0.25">
      <c r="A29658" s="1" t="s">
        <v>29654</v>
      </c>
      <c r="C29658" s="2">
        <v>6345.3830079999998</v>
      </c>
    </row>
    <row r="29659" spans="1:3" x14ac:dyDescent="0.25">
      <c r="A29659" s="1" t="s">
        <v>29655</v>
      </c>
      <c r="C29659" s="2">
        <v>6673.082727</v>
      </c>
    </row>
    <row r="29660" spans="1:3" x14ac:dyDescent="0.25">
      <c r="A29660" s="1" t="s">
        <v>29656</v>
      </c>
      <c r="C29660" s="2">
        <v>6901.2268729999996</v>
      </c>
    </row>
    <row r="29661" spans="1:3" x14ac:dyDescent="0.25">
      <c r="A29661" s="1" t="s">
        <v>29657</v>
      </c>
      <c r="C29661" s="2">
        <v>6938.7432490000001</v>
      </c>
    </row>
    <row r="29662" spans="1:3" x14ac:dyDescent="0.25">
      <c r="A29662" s="1" t="s">
        <v>29658</v>
      </c>
      <c r="C29662" s="2">
        <v>6944.2797620000001</v>
      </c>
    </row>
    <row r="29663" spans="1:3" x14ac:dyDescent="0.25">
      <c r="A29663" s="1" t="s">
        <v>29659</v>
      </c>
      <c r="C29663" s="2">
        <v>6950.6041740000001</v>
      </c>
    </row>
    <row r="29664" spans="1:3" x14ac:dyDescent="0.25">
      <c r="A29664" s="1" t="s">
        <v>29660</v>
      </c>
      <c r="C29664" s="2">
        <v>6854.9218600000004</v>
      </c>
    </row>
    <row r="29665" spans="1:3" x14ac:dyDescent="0.25">
      <c r="A29665" s="1" t="s">
        <v>29661</v>
      </c>
      <c r="C29665" s="2">
        <v>6658.6545930000002</v>
      </c>
    </row>
    <row r="29666" spans="1:3" x14ac:dyDescent="0.25">
      <c r="A29666" s="1" t="s">
        <v>29662</v>
      </c>
      <c r="C29666" s="2">
        <v>6579.8166010000004</v>
      </c>
    </row>
    <row r="29667" spans="1:3" x14ac:dyDescent="0.25">
      <c r="A29667" s="1" t="s">
        <v>29663</v>
      </c>
      <c r="C29667" s="2">
        <v>6347.6162199999999</v>
      </c>
    </row>
    <row r="29668" spans="1:3" x14ac:dyDescent="0.25">
      <c r="A29668" s="1" t="s">
        <v>29664</v>
      </c>
      <c r="C29668" s="2">
        <v>6129.2316819999996</v>
      </c>
    </row>
    <row r="29669" spans="1:3" x14ac:dyDescent="0.25">
      <c r="A29669" s="1" t="s">
        <v>29665</v>
      </c>
      <c r="C29669" s="2">
        <v>6047.1366760000001</v>
      </c>
    </row>
    <row r="29670" spans="1:3" x14ac:dyDescent="0.25">
      <c r="A29670" s="1" t="s">
        <v>29666</v>
      </c>
      <c r="C29670" s="2">
        <v>5834.7596439999998</v>
      </c>
    </row>
    <row r="29671" spans="1:3" x14ac:dyDescent="0.25">
      <c r="A29671" s="1" t="s">
        <v>29667</v>
      </c>
      <c r="C29671" s="2">
        <v>5504.9326490000003</v>
      </c>
    </row>
    <row r="29672" spans="1:3" x14ac:dyDescent="0.25">
      <c r="A29672" s="1" t="s">
        <v>29668</v>
      </c>
      <c r="C29672" s="2">
        <v>5389.5173249999998</v>
      </c>
    </row>
    <row r="29673" spans="1:3" x14ac:dyDescent="0.25">
      <c r="A29673" s="1" t="s">
        <v>29669</v>
      </c>
      <c r="C29673" s="2">
        <v>5264.3468000000003</v>
      </c>
    </row>
    <row r="29674" spans="1:3" x14ac:dyDescent="0.25">
      <c r="A29674" s="1" t="s">
        <v>29670</v>
      </c>
      <c r="C29674" s="2">
        <v>5089.5538800000004</v>
      </c>
    </row>
    <row r="29675" spans="1:3" x14ac:dyDescent="0.25">
      <c r="A29675" s="1" t="s">
        <v>29671</v>
      </c>
      <c r="C29675" s="2">
        <v>5030.5428879999999</v>
      </c>
    </row>
    <row r="29676" spans="1:3" x14ac:dyDescent="0.25">
      <c r="A29676" s="1" t="s">
        <v>29672</v>
      </c>
      <c r="C29676" s="2">
        <v>4914.193867</v>
      </c>
    </row>
    <row r="29677" spans="1:3" x14ac:dyDescent="0.25">
      <c r="A29677" s="1" t="s">
        <v>29673</v>
      </c>
      <c r="C29677" s="2">
        <v>4814.2457619999996</v>
      </c>
    </row>
    <row r="29678" spans="1:3" x14ac:dyDescent="0.25">
      <c r="A29678" s="1" t="s">
        <v>29674</v>
      </c>
      <c r="C29678" s="2">
        <v>4660.3116179999997</v>
      </c>
    </row>
    <row r="29679" spans="1:3" x14ac:dyDescent="0.25">
      <c r="A29679" s="1" t="s">
        <v>29675</v>
      </c>
      <c r="C29679" s="2">
        <v>4614.8588669999999</v>
      </c>
    </row>
    <row r="29680" spans="1:3" x14ac:dyDescent="0.25">
      <c r="A29680" s="1" t="s">
        <v>29676</v>
      </c>
      <c r="C29680" s="2">
        <v>4492.0515169999999</v>
      </c>
    </row>
    <row r="29681" spans="1:3" x14ac:dyDescent="0.25">
      <c r="A29681" s="1" t="s">
        <v>29677</v>
      </c>
      <c r="C29681" s="2">
        <v>4367.0281139999997</v>
      </c>
    </row>
    <row r="29682" spans="1:3" x14ac:dyDescent="0.25">
      <c r="A29682" s="1" t="s">
        <v>29678</v>
      </c>
      <c r="C29682" s="2">
        <v>4187.411693</v>
      </c>
    </row>
    <row r="29683" spans="1:3" x14ac:dyDescent="0.25">
      <c r="A29683" s="1" t="s">
        <v>29679</v>
      </c>
      <c r="C29683" s="2">
        <v>4018.5002960000002</v>
      </c>
    </row>
    <row r="29684" spans="1:3" x14ac:dyDescent="0.25">
      <c r="A29684" s="1" t="s">
        <v>29680</v>
      </c>
      <c r="C29684" s="2">
        <v>3849.5648219999998</v>
      </c>
    </row>
    <row r="29685" spans="1:3" x14ac:dyDescent="0.25">
      <c r="A29685" s="1" t="s">
        <v>29681</v>
      </c>
      <c r="C29685" s="2">
        <v>3773.7367439999998</v>
      </c>
    </row>
    <row r="29686" spans="1:3" x14ac:dyDescent="0.25">
      <c r="A29686" s="1" t="s">
        <v>29682</v>
      </c>
      <c r="C29686" s="2">
        <v>3659.195917</v>
      </c>
    </row>
    <row r="29687" spans="1:3" x14ac:dyDescent="0.25">
      <c r="A29687" s="1" t="s">
        <v>29683</v>
      </c>
      <c r="C29687" s="2">
        <v>3506.9761440000002</v>
      </c>
    </row>
    <row r="29688" spans="1:3" x14ac:dyDescent="0.25">
      <c r="A29688" s="1" t="s">
        <v>29684</v>
      </c>
      <c r="C29688" s="2">
        <v>3466.922294</v>
      </c>
    </row>
    <row r="29689" spans="1:3" x14ac:dyDescent="0.25">
      <c r="A29689" s="1" t="s">
        <v>29685</v>
      </c>
      <c r="C29689" s="2">
        <v>3367.7752209999999</v>
      </c>
    </row>
    <row r="29690" spans="1:3" x14ac:dyDescent="0.25">
      <c r="A29690" s="1" t="s">
        <v>29686</v>
      </c>
      <c r="C29690" s="2">
        <v>3299.169578</v>
      </c>
    </row>
    <row r="29691" spans="1:3" x14ac:dyDescent="0.25">
      <c r="A29691" s="1" t="s">
        <v>29687</v>
      </c>
      <c r="C29691" s="2">
        <v>3240.9752039999998</v>
      </c>
    </row>
    <row r="29692" spans="1:3" x14ac:dyDescent="0.25">
      <c r="A29692" s="1" t="s">
        <v>29688</v>
      </c>
      <c r="C29692" s="2">
        <v>3210.5783310000002</v>
      </c>
    </row>
    <row r="29693" spans="1:3" x14ac:dyDescent="0.25">
      <c r="A29693" s="1" t="s">
        <v>29689</v>
      </c>
      <c r="C29693" s="2">
        <v>3188.2333960000001</v>
      </c>
    </row>
    <row r="29694" spans="1:3" x14ac:dyDescent="0.25">
      <c r="A29694" s="1" t="s">
        <v>29690</v>
      </c>
      <c r="C29694" s="2">
        <v>3169.6503849999999</v>
      </c>
    </row>
    <row r="29695" spans="1:3" x14ac:dyDescent="0.25">
      <c r="A29695" s="1" t="s">
        <v>29691</v>
      </c>
      <c r="C29695" s="2">
        <v>3157.2107219999998</v>
      </c>
    </row>
    <row r="29696" spans="1:3" x14ac:dyDescent="0.25">
      <c r="A29696" s="1" t="s">
        <v>29692</v>
      </c>
      <c r="C29696" s="2">
        <v>3137.658285</v>
      </c>
    </row>
    <row r="29697" spans="1:3" x14ac:dyDescent="0.25">
      <c r="A29697" s="1" t="s">
        <v>29693</v>
      </c>
      <c r="C29697" s="2">
        <v>3127.2658769999998</v>
      </c>
    </row>
    <row r="29698" spans="1:3" x14ac:dyDescent="0.25">
      <c r="A29698" s="1" t="s">
        <v>29694</v>
      </c>
      <c r="C29698" s="2">
        <v>3138.5042360000002</v>
      </c>
    </row>
    <row r="29699" spans="1:3" x14ac:dyDescent="0.25">
      <c r="A29699" s="1" t="s">
        <v>29695</v>
      </c>
      <c r="C29699" s="2">
        <v>3098.6933359999998</v>
      </c>
    </row>
    <row r="29700" spans="1:3" x14ac:dyDescent="0.25">
      <c r="A29700" s="1" t="s">
        <v>29696</v>
      </c>
      <c r="C29700" s="2">
        <v>3055.4995640000002</v>
      </c>
    </row>
    <row r="29701" spans="1:3" x14ac:dyDescent="0.25">
      <c r="A29701" s="1" t="s">
        <v>29697</v>
      </c>
      <c r="C29701" s="2">
        <v>3040.3660420000001</v>
      </c>
    </row>
    <row r="29702" spans="1:3" x14ac:dyDescent="0.25">
      <c r="A29702" s="1" t="s">
        <v>29698</v>
      </c>
      <c r="C29702" s="2">
        <v>3027.29495</v>
      </c>
    </row>
    <row r="29703" spans="1:3" x14ac:dyDescent="0.25">
      <c r="A29703" s="1" t="s">
        <v>29699</v>
      </c>
      <c r="C29703" s="2">
        <v>3061.1510039999998</v>
      </c>
    </row>
    <row r="29704" spans="1:3" x14ac:dyDescent="0.25">
      <c r="A29704" s="1" t="s">
        <v>29700</v>
      </c>
      <c r="C29704" s="2">
        <v>3086.1460900000002</v>
      </c>
    </row>
    <row r="29705" spans="1:3" x14ac:dyDescent="0.25">
      <c r="A29705" s="1" t="s">
        <v>29701</v>
      </c>
      <c r="C29705" s="2">
        <v>3075.9012309999998</v>
      </c>
    </row>
    <row r="29706" spans="1:3" x14ac:dyDescent="0.25">
      <c r="A29706" s="1" t="s">
        <v>29702</v>
      </c>
      <c r="C29706" s="2">
        <v>3121.2692400000001</v>
      </c>
    </row>
    <row r="29707" spans="1:3" x14ac:dyDescent="0.25">
      <c r="A29707" s="1" t="s">
        <v>29703</v>
      </c>
      <c r="C29707" s="2">
        <v>3082.233213</v>
      </c>
    </row>
    <row r="29708" spans="1:3" x14ac:dyDescent="0.25">
      <c r="A29708" s="1" t="s">
        <v>29704</v>
      </c>
      <c r="C29708" s="2">
        <v>3010.1933410000001</v>
      </c>
    </row>
    <row r="29709" spans="1:3" x14ac:dyDescent="0.25">
      <c r="A29709" s="1" t="s">
        <v>29705</v>
      </c>
      <c r="C29709" s="2">
        <v>3088.1034970000001</v>
      </c>
    </row>
    <row r="29710" spans="1:3" x14ac:dyDescent="0.25">
      <c r="A29710" s="1" t="s">
        <v>29706</v>
      </c>
      <c r="C29710" s="2">
        <v>3137.8754159999999</v>
      </c>
    </row>
    <row r="29711" spans="1:3" x14ac:dyDescent="0.25">
      <c r="A29711" s="1" t="s">
        <v>29707</v>
      </c>
      <c r="C29711" s="2">
        <v>3208.064226</v>
      </c>
    </row>
    <row r="29712" spans="1:3" x14ac:dyDescent="0.25">
      <c r="A29712" s="1" t="s">
        <v>29708</v>
      </c>
      <c r="C29712" s="2">
        <v>3274.3147250000002</v>
      </c>
    </row>
    <row r="29713" spans="1:3" x14ac:dyDescent="0.25">
      <c r="A29713" s="1" t="s">
        <v>29709</v>
      </c>
      <c r="C29713" s="2">
        <v>3375.8510999999999</v>
      </c>
    </row>
    <row r="29714" spans="1:3" x14ac:dyDescent="0.25">
      <c r="A29714" s="1" t="s">
        <v>29710</v>
      </c>
      <c r="C29714" s="2">
        <v>3612.1238819999999</v>
      </c>
    </row>
    <row r="29715" spans="1:3" x14ac:dyDescent="0.25">
      <c r="A29715" s="1" t="s">
        <v>29711</v>
      </c>
      <c r="C29715" s="2">
        <v>3691.9406960000001</v>
      </c>
    </row>
    <row r="29716" spans="1:3" x14ac:dyDescent="0.25">
      <c r="A29716" s="1" t="s">
        <v>29712</v>
      </c>
      <c r="C29716" s="2">
        <v>3972.1113839999998</v>
      </c>
    </row>
    <row r="29717" spans="1:3" x14ac:dyDescent="0.25">
      <c r="A29717" s="1" t="s">
        <v>29713</v>
      </c>
      <c r="C29717" s="2">
        <v>4248.04079</v>
      </c>
    </row>
    <row r="29718" spans="1:3" x14ac:dyDescent="0.25">
      <c r="A29718" s="1" t="s">
        <v>29714</v>
      </c>
      <c r="C29718" s="2">
        <v>4511.3750980000004</v>
      </c>
    </row>
    <row r="29719" spans="1:3" x14ac:dyDescent="0.25">
      <c r="A29719" s="1" t="s">
        <v>29715</v>
      </c>
      <c r="C29719" s="2">
        <v>4927.8392679999997</v>
      </c>
    </row>
    <row r="29720" spans="1:3" x14ac:dyDescent="0.25">
      <c r="A29720" s="1" t="s">
        <v>29716</v>
      </c>
      <c r="C29720" s="2">
        <v>5137.6145710000001</v>
      </c>
    </row>
    <row r="29721" spans="1:3" x14ac:dyDescent="0.25">
      <c r="A29721" s="1" t="s">
        <v>29717</v>
      </c>
      <c r="C29721" s="2">
        <v>5288.3557179999998</v>
      </c>
    </row>
    <row r="29722" spans="1:3" x14ac:dyDescent="0.25">
      <c r="A29722" s="1" t="s">
        <v>29718</v>
      </c>
      <c r="C29722" s="2">
        <v>5404.0559110000004</v>
      </c>
    </row>
    <row r="29723" spans="1:3" x14ac:dyDescent="0.25">
      <c r="A29723" s="1" t="s">
        <v>29719</v>
      </c>
      <c r="C29723" s="2">
        <v>5581.4950449999997</v>
      </c>
    </row>
    <row r="29724" spans="1:3" x14ac:dyDescent="0.25">
      <c r="A29724" s="1" t="s">
        <v>29720</v>
      </c>
      <c r="C29724" s="2">
        <v>5917.1210849999998</v>
      </c>
    </row>
    <row r="29725" spans="1:3" x14ac:dyDescent="0.25">
      <c r="A29725" s="1" t="s">
        <v>29721</v>
      </c>
      <c r="C29725" s="2">
        <v>5988.6038570000001</v>
      </c>
    </row>
    <row r="29726" spans="1:3" x14ac:dyDescent="0.25">
      <c r="A29726" s="1" t="s">
        <v>29722</v>
      </c>
      <c r="C29726" s="2">
        <v>6036.5779970000003</v>
      </c>
    </row>
    <row r="29727" spans="1:3" x14ac:dyDescent="0.25">
      <c r="A29727" s="1" t="s">
        <v>29723</v>
      </c>
      <c r="C29727" s="2">
        <v>6199.9374749999997</v>
      </c>
    </row>
    <row r="29728" spans="1:3" x14ac:dyDescent="0.25">
      <c r="A29728" s="1" t="s">
        <v>29724</v>
      </c>
      <c r="C29728" s="2">
        <v>6498.176496</v>
      </c>
    </row>
    <row r="29729" spans="1:3" x14ac:dyDescent="0.25">
      <c r="A29729" s="1" t="s">
        <v>29725</v>
      </c>
      <c r="C29729" s="2">
        <v>6762.766705</v>
      </c>
    </row>
    <row r="29730" spans="1:3" x14ac:dyDescent="0.25">
      <c r="A29730" s="1" t="s">
        <v>29726</v>
      </c>
      <c r="C29730" s="2">
        <v>7084.9281799999999</v>
      </c>
    </row>
    <row r="29731" spans="1:3" x14ac:dyDescent="0.25">
      <c r="A29731" s="1" t="s">
        <v>29727</v>
      </c>
      <c r="C29731" s="2">
        <v>7359.7915659999999</v>
      </c>
    </row>
    <row r="29732" spans="1:3" x14ac:dyDescent="0.25">
      <c r="A29732" s="1" t="s">
        <v>29728</v>
      </c>
      <c r="C29732" s="2">
        <v>7717.5888100000002</v>
      </c>
    </row>
    <row r="29733" spans="1:3" x14ac:dyDescent="0.25">
      <c r="A29733" s="1" t="s">
        <v>29729</v>
      </c>
      <c r="C29733" s="2">
        <v>7631.8086640000001</v>
      </c>
    </row>
    <row r="29734" spans="1:3" x14ac:dyDescent="0.25">
      <c r="A29734" s="1" t="s">
        <v>29730</v>
      </c>
      <c r="C29734" s="2">
        <v>6949.1867709999997</v>
      </c>
    </row>
    <row r="29735" spans="1:3" x14ac:dyDescent="0.25">
      <c r="A29735" s="1" t="s">
        <v>29731</v>
      </c>
      <c r="C29735" s="2">
        <v>6897.8967320000002</v>
      </c>
    </row>
    <row r="29736" spans="1:3" x14ac:dyDescent="0.25">
      <c r="A29736" s="1" t="s">
        <v>29732</v>
      </c>
      <c r="C29736" s="2">
        <v>6335.7180090000002</v>
      </c>
    </row>
    <row r="29737" spans="1:3" x14ac:dyDescent="0.25">
      <c r="A29737" s="1" t="s">
        <v>29733</v>
      </c>
      <c r="C29737" s="2">
        <v>5832.0908429999999</v>
      </c>
    </row>
    <row r="29738" spans="1:3" x14ac:dyDescent="0.25">
      <c r="A29738" s="1" t="s">
        <v>29734</v>
      </c>
      <c r="C29738" s="2">
        <v>5390.3004989999999</v>
      </c>
    </row>
    <row r="29739" spans="1:3" x14ac:dyDescent="0.25">
      <c r="A29739" s="1" t="s">
        <v>29735</v>
      </c>
      <c r="C29739" s="2">
        <v>5180.6209209999997</v>
      </c>
    </row>
    <row r="29740" spans="1:3" x14ac:dyDescent="0.25">
      <c r="A29740" s="1" t="s">
        <v>29736</v>
      </c>
      <c r="C29740" s="2">
        <v>5066.6058370000001</v>
      </c>
    </row>
    <row r="29741" spans="1:3" x14ac:dyDescent="0.25">
      <c r="A29741" s="1" t="s">
        <v>29737</v>
      </c>
      <c r="C29741" s="2">
        <v>4840.3392119999999</v>
      </c>
    </row>
    <row r="29742" spans="1:3" x14ac:dyDescent="0.25">
      <c r="A29742" s="1" t="s">
        <v>29738</v>
      </c>
      <c r="C29742" s="2">
        <v>4731.0936060000004</v>
      </c>
    </row>
    <row r="29743" spans="1:3" x14ac:dyDescent="0.25">
      <c r="A29743" s="1" t="s">
        <v>29739</v>
      </c>
      <c r="C29743" s="2">
        <v>4697.4177129999998</v>
      </c>
    </row>
    <row r="29744" spans="1:3" x14ac:dyDescent="0.25">
      <c r="A29744" s="1" t="s">
        <v>29740</v>
      </c>
      <c r="C29744" s="2">
        <v>4684.8316709999999</v>
      </c>
    </row>
    <row r="29745" spans="1:3" x14ac:dyDescent="0.25">
      <c r="A29745" s="1" t="s">
        <v>29741</v>
      </c>
      <c r="C29745" s="2">
        <v>4801.321046</v>
      </c>
    </row>
    <row r="29746" spans="1:3" x14ac:dyDescent="0.25">
      <c r="A29746" s="1" t="s">
        <v>29742</v>
      </c>
      <c r="C29746" s="2">
        <v>4932.0195309999999</v>
      </c>
    </row>
    <row r="29747" spans="1:3" x14ac:dyDescent="0.25">
      <c r="A29747" s="1" t="s">
        <v>29743</v>
      </c>
      <c r="C29747" s="2">
        <v>5036.0886129999999</v>
      </c>
    </row>
    <row r="29748" spans="1:3" x14ac:dyDescent="0.25">
      <c r="A29748" s="1" t="s">
        <v>29744</v>
      </c>
      <c r="C29748" s="2">
        <v>4930.409901</v>
      </c>
    </row>
    <row r="29749" spans="1:3" x14ac:dyDescent="0.25">
      <c r="A29749" s="1" t="s">
        <v>29745</v>
      </c>
      <c r="C29749" s="2">
        <v>4898.2305340000003</v>
      </c>
    </row>
    <row r="29750" spans="1:3" x14ac:dyDescent="0.25">
      <c r="A29750" s="1" t="s">
        <v>29746</v>
      </c>
      <c r="C29750" s="2">
        <v>4976.067712</v>
      </c>
    </row>
    <row r="29751" spans="1:3" x14ac:dyDescent="0.25">
      <c r="A29751" s="1" t="s">
        <v>29747</v>
      </c>
      <c r="C29751" s="2">
        <v>5154.0534559999996</v>
      </c>
    </row>
    <row r="29752" spans="1:3" x14ac:dyDescent="0.25">
      <c r="A29752" s="1" t="s">
        <v>29748</v>
      </c>
      <c r="C29752" s="2">
        <v>5268.3019649999997</v>
      </c>
    </row>
    <row r="29753" spans="1:3" x14ac:dyDescent="0.25">
      <c r="A29753" s="1" t="s">
        <v>29749</v>
      </c>
      <c r="C29753" s="2">
        <v>5657.8696190000001</v>
      </c>
    </row>
    <row r="29754" spans="1:3" x14ac:dyDescent="0.25">
      <c r="A29754" s="1" t="s">
        <v>29750</v>
      </c>
      <c r="C29754" s="2">
        <v>6049.1534229999997</v>
      </c>
    </row>
    <row r="29755" spans="1:3" x14ac:dyDescent="0.25">
      <c r="A29755" s="1" t="s">
        <v>29751</v>
      </c>
      <c r="C29755" s="2">
        <v>6282.8436380000003</v>
      </c>
    </row>
    <row r="29756" spans="1:3" x14ac:dyDescent="0.25">
      <c r="A29756" s="1" t="s">
        <v>29752</v>
      </c>
      <c r="C29756" s="2">
        <v>6565.8134209999998</v>
      </c>
    </row>
    <row r="29757" spans="1:3" x14ac:dyDescent="0.25">
      <c r="A29757" s="1" t="s">
        <v>29753</v>
      </c>
      <c r="C29757" s="2">
        <v>6651.5719939999999</v>
      </c>
    </row>
    <row r="29758" spans="1:3" x14ac:dyDescent="0.25">
      <c r="A29758" s="1" t="s">
        <v>29754</v>
      </c>
      <c r="C29758" s="2">
        <v>6648.3537249999999</v>
      </c>
    </row>
    <row r="29759" spans="1:3" x14ac:dyDescent="0.25">
      <c r="A29759" s="1" t="s">
        <v>29755</v>
      </c>
      <c r="C29759" s="2">
        <v>6581.2451979999996</v>
      </c>
    </row>
    <row r="29760" spans="1:3" x14ac:dyDescent="0.25">
      <c r="A29760" s="1" t="s">
        <v>29756</v>
      </c>
      <c r="C29760" s="2">
        <v>6538.2324189999999</v>
      </c>
    </row>
    <row r="29761" spans="1:3" x14ac:dyDescent="0.25">
      <c r="A29761" s="1" t="s">
        <v>29757</v>
      </c>
      <c r="C29761" s="2">
        <v>6500.2570299999998</v>
      </c>
    </row>
    <row r="29762" spans="1:3" x14ac:dyDescent="0.25">
      <c r="A29762" s="1" t="s">
        <v>29758</v>
      </c>
      <c r="C29762" s="2">
        <v>6335.9884320000001</v>
      </c>
    </row>
    <row r="29763" spans="1:3" x14ac:dyDescent="0.25">
      <c r="A29763" s="1" t="s">
        <v>29759</v>
      </c>
      <c r="C29763" s="2">
        <v>6090.2887579999997</v>
      </c>
    </row>
    <row r="29764" spans="1:3" x14ac:dyDescent="0.25">
      <c r="A29764" s="1" t="s">
        <v>29760</v>
      </c>
      <c r="C29764" s="2">
        <v>5984.9201929999999</v>
      </c>
    </row>
    <row r="29765" spans="1:3" x14ac:dyDescent="0.25">
      <c r="A29765" s="1" t="s">
        <v>29761</v>
      </c>
      <c r="C29765" s="2">
        <v>5808.3629259999998</v>
      </c>
    </row>
    <row r="29766" spans="1:3" x14ac:dyDescent="0.25">
      <c r="A29766" s="1" t="s">
        <v>29762</v>
      </c>
      <c r="C29766" s="2">
        <v>5634.6229990000002</v>
      </c>
    </row>
    <row r="29767" spans="1:3" x14ac:dyDescent="0.25">
      <c r="A29767" s="1" t="s">
        <v>29763</v>
      </c>
      <c r="C29767" s="2">
        <v>5473.2922239999998</v>
      </c>
    </row>
    <row r="29768" spans="1:3" x14ac:dyDescent="0.25">
      <c r="A29768" s="1" t="s">
        <v>29764</v>
      </c>
      <c r="C29768" s="2">
        <v>5290.9880059999996</v>
      </c>
    </row>
    <row r="29769" spans="1:3" x14ac:dyDescent="0.25">
      <c r="A29769" s="1" t="s">
        <v>29765</v>
      </c>
      <c r="C29769" s="2">
        <v>5193.9898899999998</v>
      </c>
    </row>
    <row r="29770" spans="1:3" x14ac:dyDescent="0.25">
      <c r="A29770" s="1" t="s">
        <v>29766</v>
      </c>
      <c r="C29770" s="2">
        <v>4914.6355979999998</v>
      </c>
    </row>
    <row r="29771" spans="1:3" x14ac:dyDescent="0.25">
      <c r="A29771" s="1" t="s">
        <v>29767</v>
      </c>
      <c r="C29771" s="2">
        <v>4719.8908019999999</v>
      </c>
    </row>
    <row r="29772" spans="1:3" x14ac:dyDescent="0.25">
      <c r="A29772" s="1" t="s">
        <v>29768</v>
      </c>
      <c r="C29772" s="2">
        <v>4661.2285899999997</v>
      </c>
    </row>
    <row r="29773" spans="1:3" x14ac:dyDescent="0.25">
      <c r="A29773" s="1" t="s">
        <v>29769</v>
      </c>
      <c r="C29773" s="2">
        <v>4569.563298</v>
      </c>
    </row>
    <row r="29774" spans="1:3" x14ac:dyDescent="0.25">
      <c r="A29774" s="1" t="s">
        <v>29770</v>
      </c>
      <c r="C29774" s="2">
        <v>4364.8941409999998</v>
      </c>
    </row>
    <row r="29775" spans="1:3" x14ac:dyDescent="0.25">
      <c r="A29775" s="1" t="s">
        <v>29771</v>
      </c>
      <c r="C29775" s="2">
        <v>4153.8276089999999</v>
      </c>
    </row>
    <row r="29776" spans="1:3" x14ac:dyDescent="0.25">
      <c r="A29776" s="1" t="s">
        <v>29772</v>
      </c>
      <c r="C29776" s="2">
        <v>3984.042496</v>
      </c>
    </row>
    <row r="29777" spans="1:3" x14ac:dyDescent="0.25">
      <c r="A29777" s="1" t="s">
        <v>29773</v>
      </c>
      <c r="C29777" s="2">
        <v>3850.8609139999999</v>
      </c>
    </row>
    <row r="29778" spans="1:3" x14ac:dyDescent="0.25">
      <c r="A29778" s="1" t="s">
        <v>29774</v>
      </c>
      <c r="C29778" s="2">
        <v>3688.596344</v>
      </c>
    </row>
    <row r="29779" spans="1:3" x14ac:dyDescent="0.25">
      <c r="A29779" s="1" t="s">
        <v>29775</v>
      </c>
      <c r="C29779" s="2">
        <v>3536.7734559999999</v>
      </c>
    </row>
    <row r="29780" spans="1:3" x14ac:dyDescent="0.25">
      <c r="A29780" s="1" t="s">
        <v>29776</v>
      </c>
      <c r="C29780" s="2">
        <v>3447.9356969999999</v>
      </c>
    </row>
    <row r="29781" spans="1:3" x14ac:dyDescent="0.25">
      <c r="A29781" s="1" t="s">
        <v>29777</v>
      </c>
      <c r="C29781" s="2">
        <v>3311.0020979999999</v>
      </c>
    </row>
    <row r="29782" spans="1:3" x14ac:dyDescent="0.25">
      <c r="A29782" s="1" t="s">
        <v>29778</v>
      </c>
      <c r="C29782" s="2">
        <v>3236.1846860000001</v>
      </c>
    </row>
    <row r="29783" spans="1:3" x14ac:dyDescent="0.25">
      <c r="A29783" s="1" t="s">
        <v>29779</v>
      </c>
      <c r="C29783" s="2">
        <v>3137.7107679999999</v>
      </c>
    </row>
    <row r="29784" spans="1:3" x14ac:dyDescent="0.25">
      <c r="A29784" s="1" t="s">
        <v>29780</v>
      </c>
      <c r="C29784" s="2">
        <v>3071.1408550000001</v>
      </c>
    </row>
    <row r="29785" spans="1:3" x14ac:dyDescent="0.25">
      <c r="A29785" s="1" t="s">
        <v>29781</v>
      </c>
      <c r="C29785" s="2">
        <v>2992.0730269999999</v>
      </c>
    </row>
    <row r="29786" spans="1:3" x14ac:dyDescent="0.25">
      <c r="A29786" s="1" t="s">
        <v>29782</v>
      </c>
      <c r="C29786" s="2">
        <v>2949.683943</v>
      </c>
    </row>
    <row r="29787" spans="1:3" x14ac:dyDescent="0.25">
      <c r="A29787" s="1" t="s">
        <v>29783</v>
      </c>
      <c r="C29787" s="2">
        <v>2846.3286910000002</v>
      </c>
    </row>
    <row r="29788" spans="1:3" x14ac:dyDescent="0.25">
      <c r="A29788" s="1" t="s">
        <v>29784</v>
      </c>
      <c r="C29788" s="2">
        <v>2864.5962930000001</v>
      </c>
    </row>
    <row r="29789" spans="1:3" x14ac:dyDescent="0.25">
      <c r="A29789" s="1" t="s">
        <v>29785</v>
      </c>
      <c r="C29789" s="2">
        <v>2855.614016</v>
      </c>
    </row>
    <row r="29790" spans="1:3" x14ac:dyDescent="0.25">
      <c r="A29790" s="1" t="s">
        <v>29786</v>
      </c>
      <c r="C29790" s="2">
        <v>2866.9046509999998</v>
      </c>
    </row>
    <row r="29791" spans="1:3" x14ac:dyDescent="0.25">
      <c r="A29791" s="1" t="s">
        <v>29787</v>
      </c>
      <c r="C29791" s="2">
        <v>2860.794895</v>
      </c>
    </row>
    <row r="29792" spans="1:3" x14ac:dyDescent="0.25">
      <c r="A29792" s="1" t="s">
        <v>29788</v>
      </c>
      <c r="C29792" s="2">
        <v>2875.8196579999999</v>
      </c>
    </row>
    <row r="29793" spans="1:3" x14ac:dyDescent="0.25">
      <c r="A29793" s="1" t="s">
        <v>29789</v>
      </c>
      <c r="C29793" s="2">
        <v>2878.2390719999999</v>
      </c>
    </row>
    <row r="29794" spans="1:3" x14ac:dyDescent="0.25">
      <c r="A29794" s="1" t="s">
        <v>29790</v>
      </c>
      <c r="C29794" s="2">
        <v>2899.1612009999999</v>
      </c>
    </row>
    <row r="29795" spans="1:3" x14ac:dyDescent="0.25">
      <c r="A29795" s="1" t="s">
        <v>29791</v>
      </c>
      <c r="C29795" s="2">
        <v>2886.542093</v>
      </c>
    </row>
    <row r="29796" spans="1:3" x14ac:dyDescent="0.25">
      <c r="A29796" s="1" t="s">
        <v>29792</v>
      </c>
      <c r="C29796" s="2">
        <v>2960.1502580000001</v>
      </c>
    </row>
    <row r="29797" spans="1:3" x14ac:dyDescent="0.25">
      <c r="A29797" s="1" t="s">
        <v>29793</v>
      </c>
      <c r="C29797" s="2">
        <v>2965.587415</v>
      </c>
    </row>
    <row r="29798" spans="1:3" x14ac:dyDescent="0.25">
      <c r="A29798" s="1" t="s">
        <v>29794</v>
      </c>
      <c r="C29798" s="2">
        <v>3063.0823059999998</v>
      </c>
    </row>
    <row r="29799" spans="1:3" x14ac:dyDescent="0.25">
      <c r="A29799" s="1" t="s">
        <v>29795</v>
      </c>
      <c r="C29799" s="2">
        <v>3157.8178109999999</v>
      </c>
    </row>
    <row r="29800" spans="1:3" x14ac:dyDescent="0.25">
      <c r="A29800" s="1" t="s">
        <v>29796</v>
      </c>
      <c r="C29800" s="2">
        <v>3224.0140940000001</v>
      </c>
    </row>
    <row r="29801" spans="1:3" x14ac:dyDescent="0.25">
      <c r="A29801" s="1" t="s">
        <v>29797</v>
      </c>
      <c r="C29801" s="2">
        <v>3207.2001089999999</v>
      </c>
    </row>
    <row r="29802" spans="1:3" x14ac:dyDescent="0.25">
      <c r="A29802" s="1" t="s">
        <v>29798</v>
      </c>
      <c r="C29802" s="2">
        <v>3389.7318449999998</v>
      </c>
    </row>
    <row r="29803" spans="1:3" x14ac:dyDescent="0.25">
      <c r="A29803" s="1" t="s">
        <v>29799</v>
      </c>
      <c r="C29803" s="2">
        <v>3542.1706119999999</v>
      </c>
    </row>
    <row r="29804" spans="1:3" x14ac:dyDescent="0.25">
      <c r="A29804" s="1" t="s">
        <v>29800</v>
      </c>
      <c r="C29804" s="2">
        <v>3651.5453200000002</v>
      </c>
    </row>
    <row r="29805" spans="1:3" x14ac:dyDescent="0.25">
      <c r="A29805" s="1" t="s">
        <v>29801</v>
      </c>
      <c r="C29805" s="2">
        <v>3854.4923819999999</v>
      </c>
    </row>
    <row r="29806" spans="1:3" x14ac:dyDescent="0.25">
      <c r="A29806" s="1" t="s">
        <v>29802</v>
      </c>
      <c r="C29806" s="2">
        <v>4018.49505</v>
      </c>
    </row>
    <row r="29807" spans="1:3" x14ac:dyDescent="0.25">
      <c r="A29807" s="1" t="s">
        <v>29803</v>
      </c>
      <c r="C29807" s="2">
        <v>4203.5943319999997</v>
      </c>
    </row>
    <row r="29808" spans="1:3" x14ac:dyDescent="0.25">
      <c r="A29808" s="1" t="s">
        <v>29804</v>
      </c>
      <c r="C29808" s="2">
        <v>4404.9461810000003</v>
      </c>
    </row>
    <row r="29809" spans="1:3" x14ac:dyDescent="0.25">
      <c r="A29809" s="1" t="s">
        <v>29805</v>
      </c>
      <c r="C29809" s="2">
        <v>4630.9881599999999</v>
      </c>
    </row>
    <row r="29810" spans="1:3" x14ac:dyDescent="0.25">
      <c r="A29810" s="1" t="s">
        <v>29806</v>
      </c>
      <c r="C29810" s="2">
        <v>4753.6934199999996</v>
      </c>
    </row>
    <row r="29811" spans="1:3" x14ac:dyDescent="0.25">
      <c r="A29811" s="1" t="s">
        <v>29807</v>
      </c>
      <c r="C29811" s="2">
        <v>4870.8196280000002</v>
      </c>
    </row>
    <row r="29812" spans="1:3" x14ac:dyDescent="0.25">
      <c r="A29812" s="1" t="s">
        <v>29808</v>
      </c>
      <c r="C29812" s="2">
        <v>5009.5433220000004</v>
      </c>
    </row>
    <row r="29813" spans="1:3" x14ac:dyDescent="0.25">
      <c r="A29813" s="1" t="s">
        <v>29809</v>
      </c>
      <c r="C29813" s="2">
        <v>5251.5112840000002</v>
      </c>
    </row>
    <row r="29814" spans="1:3" x14ac:dyDescent="0.25">
      <c r="A29814" s="1" t="s">
        <v>29810</v>
      </c>
      <c r="C29814" s="2">
        <v>5274.9804050000002</v>
      </c>
    </row>
    <row r="29815" spans="1:3" x14ac:dyDescent="0.25">
      <c r="A29815" s="1" t="s">
        <v>29811</v>
      </c>
      <c r="C29815" s="2">
        <v>5378.7546769999999</v>
      </c>
    </row>
    <row r="29816" spans="1:3" x14ac:dyDescent="0.25">
      <c r="A29816" s="1" t="s">
        <v>29812</v>
      </c>
      <c r="C29816" s="2">
        <v>5521.1764149999999</v>
      </c>
    </row>
    <row r="29817" spans="1:3" x14ac:dyDescent="0.25">
      <c r="A29817" s="1" t="s">
        <v>29813</v>
      </c>
      <c r="C29817" s="2">
        <v>5534.3675709999998</v>
      </c>
    </row>
    <row r="29818" spans="1:3" x14ac:dyDescent="0.25">
      <c r="A29818" s="1" t="s">
        <v>29814</v>
      </c>
      <c r="C29818" s="2">
        <v>5518.7598200000002</v>
      </c>
    </row>
    <row r="29819" spans="1:3" x14ac:dyDescent="0.25">
      <c r="A29819" s="1" t="s">
        <v>29815</v>
      </c>
      <c r="C29819" s="2">
        <v>5561.7782559999996</v>
      </c>
    </row>
    <row r="29820" spans="1:3" x14ac:dyDescent="0.25">
      <c r="A29820" s="1" t="s">
        <v>29816</v>
      </c>
      <c r="C29820" s="2">
        <v>5552.8503979999996</v>
      </c>
    </row>
    <row r="29821" spans="1:3" x14ac:dyDescent="0.25">
      <c r="A29821" s="1" t="s">
        <v>29817</v>
      </c>
      <c r="C29821" s="2">
        <v>5609.4085340000001</v>
      </c>
    </row>
    <row r="29822" spans="1:3" x14ac:dyDescent="0.25">
      <c r="A29822" s="1" t="s">
        <v>29818</v>
      </c>
      <c r="C29822" s="2">
        <v>5593.0898550000002</v>
      </c>
    </row>
    <row r="29823" spans="1:3" x14ac:dyDescent="0.25">
      <c r="A29823" s="1" t="s">
        <v>29819</v>
      </c>
      <c r="C29823" s="2">
        <v>5661.1571000000004</v>
      </c>
    </row>
    <row r="29824" spans="1:3" x14ac:dyDescent="0.25">
      <c r="A29824" s="1" t="s">
        <v>29820</v>
      </c>
      <c r="C29824" s="2">
        <v>5724.4550849999996</v>
      </c>
    </row>
    <row r="29825" spans="1:3" x14ac:dyDescent="0.25">
      <c r="A29825" s="1" t="s">
        <v>29821</v>
      </c>
      <c r="C29825" s="2">
        <v>5872.6532440000001</v>
      </c>
    </row>
    <row r="29826" spans="1:3" x14ac:dyDescent="0.25">
      <c r="A29826" s="1" t="s">
        <v>29822</v>
      </c>
      <c r="C29826" s="2">
        <v>6051.0747019999999</v>
      </c>
    </row>
    <row r="29827" spans="1:3" x14ac:dyDescent="0.25">
      <c r="A29827" s="1" t="s">
        <v>29823</v>
      </c>
      <c r="C29827" s="2">
        <v>6271.1701890000004</v>
      </c>
    </row>
    <row r="29828" spans="1:3" x14ac:dyDescent="0.25">
      <c r="A29828" s="1" t="s">
        <v>29824</v>
      </c>
      <c r="C29828" s="2">
        <v>6273.4296960000001</v>
      </c>
    </row>
    <row r="29829" spans="1:3" x14ac:dyDescent="0.25">
      <c r="A29829" s="1" t="s">
        <v>29825</v>
      </c>
      <c r="C29829" s="2">
        <v>6313.3095270000003</v>
      </c>
    </row>
    <row r="29830" spans="1:3" x14ac:dyDescent="0.25">
      <c r="A29830" s="1" t="s">
        <v>29826</v>
      </c>
      <c r="C29830" s="2">
        <v>6264.3577420000001</v>
      </c>
    </row>
    <row r="29831" spans="1:3" x14ac:dyDescent="0.25">
      <c r="A29831" s="1" t="s">
        <v>29827</v>
      </c>
      <c r="C29831" s="2">
        <v>6370.6400970000004</v>
      </c>
    </row>
    <row r="29832" spans="1:3" x14ac:dyDescent="0.25">
      <c r="A29832" s="1" t="s">
        <v>29828</v>
      </c>
      <c r="C29832" s="2">
        <v>6111.9687530000001</v>
      </c>
    </row>
    <row r="29833" spans="1:3" x14ac:dyDescent="0.25">
      <c r="A29833" s="1" t="s">
        <v>29829</v>
      </c>
      <c r="C29833" s="2">
        <v>5788.0994289999999</v>
      </c>
    </row>
    <row r="29834" spans="1:3" x14ac:dyDescent="0.25">
      <c r="A29834" s="1" t="s">
        <v>29830</v>
      </c>
      <c r="C29834" s="2">
        <v>5860.3225899999998</v>
      </c>
    </row>
    <row r="29835" spans="1:3" x14ac:dyDescent="0.25">
      <c r="A29835" s="1" t="s">
        <v>29831</v>
      </c>
      <c r="C29835" s="2">
        <v>5713.5479150000001</v>
      </c>
    </row>
    <row r="29836" spans="1:3" x14ac:dyDescent="0.25">
      <c r="A29836" s="1" t="s">
        <v>29832</v>
      </c>
      <c r="C29836" s="2">
        <v>5759.1426959999999</v>
      </c>
    </row>
    <row r="29837" spans="1:3" x14ac:dyDescent="0.25">
      <c r="A29837" s="1" t="s">
        <v>29833</v>
      </c>
      <c r="C29837" s="2">
        <v>5542.5724609999997</v>
      </c>
    </row>
    <row r="29838" spans="1:3" x14ac:dyDescent="0.25">
      <c r="A29838" s="1" t="s">
        <v>29834</v>
      </c>
      <c r="C29838" s="2">
        <v>5532.3347389999999</v>
      </c>
    </row>
    <row r="29839" spans="1:3" x14ac:dyDescent="0.25">
      <c r="A29839" s="1" t="s">
        <v>29835</v>
      </c>
      <c r="C29839" s="2">
        <v>5538.1252320000003</v>
      </c>
    </row>
    <row r="29840" spans="1:3" x14ac:dyDescent="0.25">
      <c r="A29840" s="1" t="s">
        <v>29836</v>
      </c>
      <c r="C29840" s="2">
        <v>5337.9143999999997</v>
      </c>
    </row>
    <row r="29841" spans="1:3" x14ac:dyDescent="0.25">
      <c r="A29841" s="1" t="s">
        <v>29837</v>
      </c>
      <c r="C29841" s="2">
        <v>5430.8689480000003</v>
      </c>
    </row>
    <row r="29842" spans="1:3" x14ac:dyDescent="0.25">
      <c r="A29842" s="1" t="s">
        <v>29838</v>
      </c>
      <c r="C29842" s="2">
        <v>5396.5527169999996</v>
      </c>
    </row>
    <row r="29843" spans="1:3" x14ac:dyDescent="0.25">
      <c r="A29843" s="1" t="s">
        <v>29839</v>
      </c>
      <c r="C29843" s="2">
        <v>5484.6874959999996</v>
      </c>
    </row>
    <row r="29844" spans="1:3" x14ac:dyDescent="0.25">
      <c r="A29844" s="1" t="s">
        <v>29840</v>
      </c>
      <c r="C29844" s="2">
        <v>5568.2398149999999</v>
      </c>
    </row>
    <row r="29845" spans="1:3" x14ac:dyDescent="0.25">
      <c r="A29845" s="1" t="s">
        <v>29841</v>
      </c>
      <c r="C29845" s="2">
        <v>5609.9024259999997</v>
      </c>
    </row>
    <row r="29846" spans="1:3" x14ac:dyDescent="0.25">
      <c r="A29846" s="1" t="s">
        <v>29842</v>
      </c>
      <c r="C29846" s="2">
        <v>5776.4002769999997</v>
      </c>
    </row>
    <row r="29847" spans="1:3" x14ac:dyDescent="0.25">
      <c r="A29847" s="1" t="s">
        <v>29843</v>
      </c>
      <c r="C29847" s="2">
        <v>5844.6609410000001</v>
      </c>
    </row>
    <row r="29848" spans="1:3" x14ac:dyDescent="0.25">
      <c r="A29848" s="1" t="s">
        <v>29844</v>
      </c>
      <c r="C29848" s="2">
        <v>5964.8631960000002</v>
      </c>
    </row>
    <row r="29849" spans="1:3" x14ac:dyDescent="0.25">
      <c r="A29849" s="1" t="s">
        <v>29845</v>
      </c>
      <c r="C29849" s="2">
        <v>6177.1331479999999</v>
      </c>
    </row>
    <row r="29850" spans="1:3" x14ac:dyDescent="0.25">
      <c r="A29850" s="1" t="s">
        <v>29846</v>
      </c>
      <c r="C29850" s="2">
        <v>6411.2392680000003</v>
      </c>
    </row>
    <row r="29851" spans="1:3" x14ac:dyDescent="0.25">
      <c r="A29851" s="1" t="s">
        <v>29847</v>
      </c>
      <c r="C29851" s="2">
        <v>6658.0508810000001</v>
      </c>
    </row>
    <row r="29852" spans="1:3" x14ac:dyDescent="0.25">
      <c r="A29852" s="1" t="s">
        <v>29848</v>
      </c>
      <c r="C29852" s="2">
        <v>6820.8906960000004</v>
      </c>
    </row>
    <row r="29853" spans="1:3" x14ac:dyDescent="0.25">
      <c r="A29853" s="1" t="s">
        <v>29849</v>
      </c>
      <c r="C29853" s="2">
        <v>6926.2773690000004</v>
      </c>
    </row>
    <row r="29854" spans="1:3" x14ac:dyDescent="0.25">
      <c r="A29854" s="1" t="s">
        <v>29850</v>
      </c>
      <c r="C29854" s="2">
        <v>6891.8886149999998</v>
      </c>
    </row>
    <row r="29855" spans="1:3" x14ac:dyDescent="0.25">
      <c r="A29855" s="1" t="s">
        <v>29851</v>
      </c>
      <c r="C29855" s="2">
        <v>6739.1908670000003</v>
      </c>
    </row>
    <row r="29856" spans="1:3" x14ac:dyDescent="0.25">
      <c r="A29856" s="1" t="s">
        <v>29852</v>
      </c>
      <c r="C29856" s="2">
        <v>6714.502219</v>
      </c>
    </row>
    <row r="29857" spans="1:3" x14ac:dyDescent="0.25">
      <c r="A29857" s="1" t="s">
        <v>29853</v>
      </c>
      <c r="C29857" s="2">
        <v>6522.8633330000002</v>
      </c>
    </row>
    <row r="29858" spans="1:3" x14ac:dyDescent="0.25">
      <c r="A29858" s="1" t="s">
        <v>29854</v>
      </c>
      <c r="C29858" s="2">
        <v>6463.4853080000003</v>
      </c>
    </row>
    <row r="29859" spans="1:3" x14ac:dyDescent="0.25">
      <c r="A29859" s="1" t="s">
        <v>29855</v>
      </c>
      <c r="C29859" s="2">
        <v>6335.3953780000002</v>
      </c>
    </row>
    <row r="29860" spans="1:3" x14ac:dyDescent="0.25">
      <c r="A29860" s="1" t="s">
        <v>29856</v>
      </c>
      <c r="C29860" s="2">
        <v>6070.8212510000003</v>
      </c>
    </row>
    <row r="29861" spans="1:3" x14ac:dyDescent="0.25">
      <c r="A29861" s="1" t="s">
        <v>29857</v>
      </c>
      <c r="C29861" s="2">
        <v>5961.3364609999999</v>
      </c>
    </row>
    <row r="29862" spans="1:3" x14ac:dyDescent="0.25">
      <c r="A29862" s="1" t="s">
        <v>29858</v>
      </c>
      <c r="C29862" s="2">
        <v>5840.85</v>
      </c>
    </row>
    <row r="29863" spans="1:3" x14ac:dyDescent="0.25">
      <c r="A29863" s="1" t="s">
        <v>29859</v>
      </c>
      <c r="C29863" s="2">
        <v>5622.6287499999999</v>
      </c>
    </row>
    <row r="29864" spans="1:3" x14ac:dyDescent="0.25">
      <c r="A29864" s="1" t="s">
        <v>29860</v>
      </c>
      <c r="C29864" s="2">
        <v>5400.885792</v>
      </c>
    </row>
    <row r="29865" spans="1:3" x14ac:dyDescent="0.25">
      <c r="A29865" s="1" t="s">
        <v>29861</v>
      </c>
      <c r="C29865" s="2">
        <v>5271.1852699999999</v>
      </c>
    </row>
    <row r="29866" spans="1:3" x14ac:dyDescent="0.25">
      <c r="A29866" s="1" t="s">
        <v>29862</v>
      </c>
      <c r="C29866" s="2">
        <v>5006.3661030000003</v>
      </c>
    </row>
    <row r="29867" spans="1:3" x14ac:dyDescent="0.25">
      <c r="A29867" s="1" t="s">
        <v>29863</v>
      </c>
      <c r="C29867" s="2">
        <v>4829.3505210000003</v>
      </c>
    </row>
    <row r="29868" spans="1:3" x14ac:dyDescent="0.25">
      <c r="A29868" s="1" t="s">
        <v>29864</v>
      </c>
      <c r="C29868" s="2">
        <v>4645.6499620000004</v>
      </c>
    </row>
    <row r="29869" spans="1:3" x14ac:dyDescent="0.25">
      <c r="A29869" s="1" t="s">
        <v>29865</v>
      </c>
      <c r="C29869" s="2">
        <v>4522.9792310000003</v>
      </c>
    </row>
    <row r="29870" spans="1:3" x14ac:dyDescent="0.25">
      <c r="A29870" s="1" t="s">
        <v>29866</v>
      </c>
      <c r="C29870" s="2">
        <v>4354.4603379999999</v>
      </c>
    </row>
    <row r="29871" spans="1:3" x14ac:dyDescent="0.25">
      <c r="A29871" s="1" t="s">
        <v>29867</v>
      </c>
      <c r="C29871" s="2">
        <v>4205.758742</v>
      </c>
    </row>
    <row r="29872" spans="1:3" x14ac:dyDescent="0.25">
      <c r="A29872" s="1" t="s">
        <v>29868</v>
      </c>
      <c r="C29872" s="2">
        <v>4045.8173879999999</v>
      </c>
    </row>
    <row r="29873" spans="1:3" x14ac:dyDescent="0.25">
      <c r="A29873" s="1" t="s">
        <v>29869</v>
      </c>
      <c r="C29873" s="2">
        <v>3814.0499289999998</v>
      </c>
    </row>
    <row r="29874" spans="1:3" x14ac:dyDescent="0.25">
      <c r="A29874" s="1" t="s">
        <v>29870</v>
      </c>
      <c r="C29874" s="2">
        <v>3621.7461840000001</v>
      </c>
    </row>
    <row r="29875" spans="1:3" x14ac:dyDescent="0.25">
      <c r="A29875" s="1" t="s">
        <v>29871</v>
      </c>
      <c r="C29875" s="2">
        <v>3515.8883780000001</v>
      </c>
    </row>
    <row r="29876" spans="1:3" x14ac:dyDescent="0.25">
      <c r="A29876" s="1" t="s">
        <v>29872</v>
      </c>
      <c r="C29876" s="2">
        <v>3439.091594</v>
      </c>
    </row>
    <row r="29877" spans="1:3" x14ac:dyDescent="0.25">
      <c r="A29877" s="1" t="s">
        <v>29873</v>
      </c>
      <c r="C29877" s="2">
        <v>3314.6326530000001</v>
      </c>
    </row>
    <row r="29878" spans="1:3" x14ac:dyDescent="0.25">
      <c r="A29878" s="1" t="s">
        <v>29874</v>
      </c>
      <c r="C29878" s="2">
        <v>3157.4698539999999</v>
      </c>
    </row>
    <row r="29879" spans="1:3" x14ac:dyDescent="0.25">
      <c r="A29879" s="1" t="s">
        <v>29875</v>
      </c>
      <c r="C29879" s="2">
        <v>3082.3252699999998</v>
      </c>
    </row>
    <row r="29880" spans="1:3" x14ac:dyDescent="0.25">
      <c r="A29880" s="1" t="s">
        <v>29876</v>
      </c>
      <c r="C29880" s="2">
        <v>2999.6434530000001</v>
      </c>
    </row>
    <row r="29881" spans="1:3" x14ac:dyDescent="0.25">
      <c r="A29881" s="1" t="s">
        <v>29877</v>
      </c>
      <c r="C29881" s="2">
        <v>2974.7918500000001</v>
      </c>
    </row>
    <row r="29882" spans="1:3" x14ac:dyDescent="0.25">
      <c r="A29882" s="1" t="s">
        <v>29878</v>
      </c>
      <c r="C29882" s="2">
        <v>2954.4279980000001</v>
      </c>
    </row>
    <row r="29883" spans="1:3" x14ac:dyDescent="0.25">
      <c r="A29883" s="1" t="s">
        <v>29879</v>
      </c>
      <c r="C29883" s="2">
        <v>2883.85421</v>
      </c>
    </row>
    <row r="29884" spans="1:3" x14ac:dyDescent="0.25">
      <c r="A29884" s="1" t="s">
        <v>29880</v>
      </c>
      <c r="C29884" s="2">
        <v>2890.6295599999999</v>
      </c>
    </row>
    <row r="29885" spans="1:3" x14ac:dyDescent="0.25">
      <c r="A29885" s="1" t="s">
        <v>29881</v>
      </c>
      <c r="C29885" s="2">
        <v>2891.5167820000001</v>
      </c>
    </row>
    <row r="29886" spans="1:3" x14ac:dyDescent="0.25">
      <c r="A29886" s="1" t="s">
        <v>29882</v>
      </c>
      <c r="C29886" s="2">
        <v>2896.7444949999999</v>
      </c>
    </row>
    <row r="29887" spans="1:3" x14ac:dyDescent="0.25">
      <c r="A29887" s="1" t="s">
        <v>29883</v>
      </c>
      <c r="C29887" s="2">
        <v>2875.194227</v>
      </c>
    </row>
    <row r="29888" spans="1:3" x14ac:dyDescent="0.25">
      <c r="A29888" s="1" t="s">
        <v>29884</v>
      </c>
      <c r="C29888" s="2">
        <v>2920.6694200000002</v>
      </c>
    </row>
    <row r="29889" spans="1:3" x14ac:dyDescent="0.25">
      <c r="A29889" s="1" t="s">
        <v>29885</v>
      </c>
      <c r="C29889" s="2">
        <v>2905.4515070000002</v>
      </c>
    </row>
    <row r="29890" spans="1:3" x14ac:dyDescent="0.25">
      <c r="A29890" s="1" t="s">
        <v>29886</v>
      </c>
      <c r="C29890" s="2">
        <v>2930.023252</v>
      </c>
    </row>
    <row r="29891" spans="1:3" x14ac:dyDescent="0.25">
      <c r="A29891" s="1" t="s">
        <v>29887</v>
      </c>
      <c r="C29891" s="2">
        <v>2897.1652570000001</v>
      </c>
    </row>
    <row r="29892" spans="1:3" x14ac:dyDescent="0.25">
      <c r="A29892" s="1" t="s">
        <v>29888</v>
      </c>
      <c r="C29892" s="2">
        <v>3032.5063580000001</v>
      </c>
    </row>
    <row r="29893" spans="1:3" x14ac:dyDescent="0.25">
      <c r="A29893" s="1" t="s">
        <v>29889</v>
      </c>
      <c r="C29893" s="2">
        <v>3116.4614029999998</v>
      </c>
    </row>
    <row r="29894" spans="1:3" x14ac:dyDescent="0.25">
      <c r="A29894" s="1" t="s">
        <v>29890</v>
      </c>
      <c r="C29894" s="2">
        <v>3197.985424</v>
      </c>
    </row>
    <row r="29895" spans="1:3" x14ac:dyDescent="0.25">
      <c r="A29895" s="1" t="s">
        <v>29891</v>
      </c>
      <c r="C29895" s="2">
        <v>3192.5904129999999</v>
      </c>
    </row>
    <row r="29896" spans="1:3" x14ac:dyDescent="0.25">
      <c r="A29896" s="1" t="s">
        <v>29892</v>
      </c>
      <c r="C29896" s="2">
        <v>3336.7739820000002</v>
      </c>
    </row>
    <row r="29897" spans="1:3" x14ac:dyDescent="0.25">
      <c r="A29897" s="1" t="s">
        <v>29893</v>
      </c>
      <c r="C29897" s="2">
        <v>3439.4960000000001</v>
      </c>
    </row>
    <row r="29898" spans="1:3" x14ac:dyDescent="0.25">
      <c r="A29898" s="1" t="s">
        <v>29894</v>
      </c>
      <c r="C29898" s="2">
        <v>3520.0508540000001</v>
      </c>
    </row>
    <row r="29899" spans="1:3" x14ac:dyDescent="0.25">
      <c r="A29899" s="1" t="s">
        <v>29895</v>
      </c>
      <c r="C29899" s="2">
        <v>3614.5748250000001</v>
      </c>
    </row>
    <row r="29900" spans="1:3" x14ac:dyDescent="0.25">
      <c r="A29900" s="1" t="s">
        <v>29896</v>
      </c>
      <c r="C29900" s="2">
        <v>3696.3346320000001</v>
      </c>
    </row>
    <row r="29901" spans="1:3" x14ac:dyDescent="0.25">
      <c r="A29901" s="1" t="s">
        <v>29897</v>
      </c>
      <c r="C29901" s="2">
        <v>3877.4321759999998</v>
      </c>
    </row>
    <row r="29902" spans="1:3" x14ac:dyDescent="0.25">
      <c r="A29902" s="1" t="s">
        <v>29898</v>
      </c>
      <c r="C29902" s="2">
        <v>4126.3693659999999</v>
      </c>
    </row>
    <row r="29903" spans="1:3" x14ac:dyDescent="0.25">
      <c r="A29903" s="1" t="s">
        <v>29899</v>
      </c>
      <c r="C29903" s="2">
        <v>4311.6112119999998</v>
      </c>
    </row>
    <row r="29904" spans="1:3" x14ac:dyDescent="0.25">
      <c r="A29904" s="1" t="s">
        <v>29900</v>
      </c>
      <c r="C29904" s="2">
        <v>4599.1403730000002</v>
      </c>
    </row>
    <row r="29905" spans="1:3" x14ac:dyDescent="0.25">
      <c r="A29905" s="1" t="s">
        <v>29901</v>
      </c>
      <c r="C29905" s="2">
        <v>4743.3106470000002</v>
      </c>
    </row>
    <row r="29906" spans="1:3" x14ac:dyDescent="0.25">
      <c r="A29906" s="1" t="s">
        <v>29902</v>
      </c>
      <c r="C29906" s="2">
        <v>4961.5744759999998</v>
      </c>
    </row>
    <row r="29907" spans="1:3" x14ac:dyDescent="0.25">
      <c r="A29907" s="1" t="s">
        <v>29903</v>
      </c>
      <c r="C29907" s="2">
        <v>5091.2971250000001</v>
      </c>
    </row>
    <row r="29908" spans="1:3" x14ac:dyDescent="0.25">
      <c r="A29908" s="1" t="s">
        <v>29904</v>
      </c>
      <c r="C29908" s="2">
        <v>5238.3691820000004</v>
      </c>
    </row>
    <row r="29909" spans="1:3" x14ac:dyDescent="0.25">
      <c r="A29909" s="1" t="s">
        <v>29905</v>
      </c>
      <c r="C29909" s="2">
        <v>5329.836499</v>
      </c>
    </row>
    <row r="29910" spans="1:3" x14ac:dyDescent="0.25">
      <c r="A29910" s="1" t="s">
        <v>29906</v>
      </c>
      <c r="C29910" s="2">
        <v>5336.2988009999999</v>
      </c>
    </row>
    <row r="29911" spans="1:3" x14ac:dyDescent="0.25">
      <c r="A29911" s="1" t="s">
        <v>29907</v>
      </c>
      <c r="C29911" s="2">
        <v>5391.8327220000001</v>
      </c>
    </row>
    <row r="29912" spans="1:3" x14ac:dyDescent="0.25">
      <c r="A29912" s="1" t="s">
        <v>29908</v>
      </c>
      <c r="C29912" s="2">
        <v>5421.3165230000004</v>
      </c>
    </row>
    <row r="29913" spans="1:3" x14ac:dyDescent="0.25">
      <c r="A29913" s="1" t="s">
        <v>29909</v>
      </c>
      <c r="C29913" s="2">
        <v>5430.7914529999998</v>
      </c>
    </row>
    <row r="29914" spans="1:3" x14ac:dyDescent="0.25">
      <c r="A29914" s="1" t="s">
        <v>29910</v>
      </c>
      <c r="C29914" s="2">
        <v>5564.6808559999999</v>
      </c>
    </row>
    <row r="29915" spans="1:3" x14ac:dyDescent="0.25">
      <c r="A29915" s="1" t="s">
        <v>29911</v>
      </c>
      <c r="C29915" s="2">
        <v>5522.795443</v>
      </c>
    </row>
    <row r="29916" spans="1:3" x14ac:dyDescent="0.25">
      <c r="A29916" s="1" t="s">
        <v>29912</v>
      </c>
      <c r="C29916" s="2">
        <v>5341.2714299999998</v>
      </c>
    </row>
    <row r="29917" spans="1:3" x14ac:dyDescent="0.25">
      <c r="A29917" s="1" t="s">
        <v>29913</v>
      </c>
      <c r="C29917" s="2">
        <v>5317.6285090000001</v>
      </c>
    </row>
    <row r="29918" spans="1:3" x14ac:dyDescent="0.25">
      <c r="A29918" s="1" t="s">
        <v>29914</v>
      </c>
      <c r="C29918" s="2">
        <v>5287.8530719999999</v>
      </c>
    </row>
    <row r="29919" spans="1:3" x14ac:dyDescent="0.25">
      <c r="A29919" s="1" t="s">
        <v>29915</v>
      </c>
      <c r="C29919" s="2">
        <v>5253.0807500000001</v>
      </c>
    </row>
    <row r="29920" spans="1:3" x14ac:dyDescent="0.25">
      <c r="A29920" s="1" t="s">
        <v>29916</v>
      </c>
      <c r="C29920" s="2">
        <v>5136.27297</v>
      </c>
    </row>
    <row r="29921" spans="1:3" x14ac:dyDescent="0.25">
      <c r="A29921" s="1" t="s">
        <v>29917</v>
      </c>
      <c r="C29921" s="2">
        <v>5234.3887439999999</v>
      </c>
    </row>
    <row r="29922" spans="1:3" x14ac:dyDescent="0.25">
      <c r="A29922" s="1" t="s">
        <v>29918</v>
      </c>
      <c r="C29922" s="2">
        <v>5510.1706029999996</v>
      </c>
    </row>
    <row r="29923" spans="1:3" x14ac:dyDescent="0.25">
      <c r="A29923" s="1" t="s">
        <v>29919</v>
      </c>
      <c r="C29923" s="2">
        <v>5523.9262630000003</v>
      </c>
    </row>
    <row r="29924" spans="1:3" x14ac:dyDescent="0.25">
      <c r="A29924" s="1" t="s">
        <v>29920</v>
      </c>
      <c r="C29924" s="2">
        <v>5761.7977000000001</v>
      </c>
    </row>
    <row r="29925" spans="1:3" x14ac:dyDescent="0.25">
      <c r="A29925" s="1" t="s">
        <v>29921</v>
      </c>
      <c r="C29925" s="2">
        <v>5759.2357119999997</v>
      </c>
    </row>
    <row r="29926" spans="1:3" x14ac:dyDescent="0.25">
      <c r="A29926" s="1" t="s">
        <v>29922</v>
      </c>
      <c r="C29926" s="2">
        <v>5497.5553609999997</v>
      </c>
    </row>
    <row r="29927" spans="1:3" x14ac:dyDescent="0.25">
      <c r="A29927" s="1" t="s">
        <v>29923</v>
      </c>
      <c r="C29927" s="2">
        <v>5239.6975140000004</v>
      </c>
    </row>
    <row r="29928" spans="1:3" x14ac:dyDescent="0.25">
      <c r="A29928" s="1" t="s">
        <v>29924</v>
      </c>
      <c r="C29928" s="2">
        <v>5108.4601460000003</v>
      </c>
    </row>
    <row r="29929" spans="1:3" x14ac:dyDescent="0.25">
      <c r="A29929" s="1" t="s">
        <v>29925</v>
      </c>
      <c r="C29929" s="2">
        <v>4881.4211189999996</v>
      </c>
    </row>
    <row r="29930" spans="1:3" x14ac:dyDescent="0.25">
      <c r="A29930" s="1" t="s">
        <v>29926</v>
      </c>
      <c r="C29930" s="2">
        <v>4923.9084929999999</v>
      </c>
    </row>
    <row r="29931" spans="1:3" x14ac:dyDescent="0.25">
      <c r="A29931" s="1" t="s">
        <v>29927</v>
      </c>
      <c r="C29931" s="2">
        <v>4848.2628770000001</v>
      </c>
    </row>
    <row r="29932" spans="1:3" x14ac:dyDescent="0.25">
      <c r="A29932" s="1" t="s">
        <v>29928</v>
      </c>
      <c r="C29932" s="2">
        <v>5152.2247230000003</v>
      </c>
    </row>
    <row r="29933" spans="1:3" x14ac:dyDescent="0.25">
      <c r="A29933" s="1" t="s">
        <v>29929</v>
      </c>
      <c r="C29933" s="2">
        <v>5060.6090350000004</v>
      </c>
    </row>
    <row r="29934" spans="1:3" x14ac:dyDescent="0.25">
      <c r="A29934" s="1" t="s">
        <v>29930</v>
      </c>
      <c r="C29934" s="2">
        <v>4994.0442089999997</v>
      </c>
    </row>
    <row r="29935" spans="1:3" x14ac:dyDescent="0.25">
      <c r="A29935" s="1" t="s">
        <v>29931</v>
      </c>
      <c r="C29935" s="2">
        <v>4776.8082359999999</v>
      </c>
    </row>
    <row r="29936" spans="1:3" x14ac:dyDescent="0.25">
      <c r="A29936" s="1" t="s">
        <v>29932</v>
      </c>
      <c r="C29936" s="2">
        <v>4858.6051639999996</v>
      </c>
    </row>
    <row r="29937" spans="1:3" x14ac:dyDescent="0.25">
      <c r="A29937" s="1" t="s">
        <v>29933</v>
      </c>
      <c r="C29937" s="2">
        <v>5099.1104539999997</v>
      </c>
    </row>
    <row r="29938" spans="1:3" x14ac:dyDescent="0.25">
      <c r="A29938" s="1" t="s">
        <v>29934</v>
      </c>
      <c r="C29938" s="2">
        <v>5075.3072490000004</v>
      </c>
    </row>
    <row r="29939" spans="1:3" x14ac:dyDescent="0.25">
      <c r="A29939" s="1" t="s">
        <v>29935</v>
      </c>
      <c r="C29939" s="2">
        <v>5111.4071329999997</v>
      </c>
    </row>
    <row r="29940" spans="1:3" x14ac:dyDescent="0.25">
      <c r="A29940" s="1" t="s">
        <v>29936</v>
      </c>
      <c r="C29940" s="2">
        <v>5177.6993940000002</v>
      </c>
    </row>
    <row r="29941" spans="1:3" x14ac:dyDescent="0.25">
      <c r="A29941" s="1" t="s">
        <v>29937</v>
      </c>
      <c r="C29941" s="2">
        <v>5207.5106800000003</v>
      </c>
    </row>
    <row r="29942" spans="1:3" x14ac:dyDescent="0.25">
      <c r="A29942" s="1" t="s">
        <v>29938</v>
      </c>
      <c r="C29942" s="2">
        <v>5225.3578029999999</v>
      </c>
    </row>
    <row r="29943" spans="1:3" x14ac:dyDescent="0.25">
      <c r="A29943" s="1" t="s">
        <v>29939</v>
      </c>
      <c r="C29943" s="2">
        <v>5299.3919519999999</v>
      </c>
    </row>
    <row r="29944" spans="1:3" x14ac:dyDescent="0.25">
      <c r="A29944" s="1" t="s">
        <v>29940</v>
      </c>
      <c r="C29944" s="2">
        <v>5544.7243989999997</v>
      </c>
    </row>
    <row r="29945" spans="1:3" x14ac:dyDescent="0.25">
      <c r="A29945" s="1" t="s">
        <v>29941</v>
      </c>
      <c r="C29945" s="2">
        <v>6018.4733379999998</v>
      </c>
    </row>
    <row r="29946" spans="1:3" x14ac:dyDescent="0.25">
      <c r="A29946" s="1" t="s">
        <v>29942</v>
      </c>
      <c r="C29946" s="2">
        <v>6410.1585150000001</v>
      </c>
    </row>
    <row r="29947" spans="1:3" x14ac:dyDescent="0.25">
      <c r="A29947" s="1" t="s">
        <v>29943</v>
      </c>
      <c r="C29947" s="2">
        <v>6617.5353750000004</v>
      </c>
    </row>
    <row r="29948" spans="1:3" x14ac:dyDescent="0.25">
      <c r="A29948" s="1" t="s">
        <v>29944</v>
      </c>
      <c r="C29948" s="2">
        <v>6862.6430339999997</v>
      </c>
    </row>
    <row r="29949" spans="1:3" x14ac:dyDescent="0.25">
      <c r="A29949" s="1" t="s">
        <v>29945</v>
      </c>
      <c r="C29949" s="2">
        <v>6945.1389090000002</v>
      </c>
    </row>
    <row r="29950" spans="1:3" x14ac:dyDescent="0.25">
      <c r="A29950" s="1" t="s">
        <v>29946</v>
      </c>
      <c r="C29950" s="2">
        <v>6826.1558180000002</v>
      </c>
    </row>
    <row r="29951" spans="1:3" x14ac:dyDescent="0.25">
      <c r="A29951" s="1" t="s">
        <v>29947</v>
      </c>
      <c r="C29951" s="2">
        <v>6781.4933639999999</v>
      </c>
    </row>
    <row r="29952" spans="1:3" x14ac:dyDescent="0.25">
      <c r="A29952" s="1" t="s">
        <v>29948</v>
      </c>
      <c r="C29952" s="2">
        <v>6667.7972529999997</v>
      </c>
    </row>
    <row r="29953" spans="1:3" x14ac:dyDescent="0.25">
      <c r="A29953" s="1" t="s">
        <v>29949</v>
      </c>
      <c r="C29953" s="2">
        <v>6589.8421930000004</v>
      </c>
    </row>
    <row r="29954" spans="1:3" x14ac:dyDescent="0.25">
      <c r="A29954" s="1" t="s">
        <v>29950</v>
      </c>
      <c r="C29954" s="2">
        <v>6516.7000449999996</v>
      </c>
    </row>
    <row r="29955" spans="1:3" x14ac:dyDescent="0.25">
      <c r="A29955" s="1" t="s">
        <v>29951</v>
      </c>
      <c r="C29955" s="2">
        <v>6306.0352160000002</v>
      </c>
    </row>
    <row r="29956" spans="1:3" x14ac:dyDescent="0.25">
      <c r="A29956" s="1" t="s">
        <v>29952</v>
      </c>
      <c r="C29956" s="2">
        <v>6103.5847439999998</v>
      </c>
    </row>
    <row r="29957" spans="1:3" x14ac:dyDescent="0.25">
      <c r="A29957" s="1" t="s">
        <v>29953</v>
      </c>
      <c r="C29957" s="2">
        <v>5938.7404299999998</v>
      </c>
    </row>
    <row r="29958" spans="1:3" x14ac:dyDescent="0.25">
      <c r="A29958" s="1" t="s">
        <v>29954</v>
      </c>
      <c r="C29958" s="2">
        <v>5830.7641240000003</v>
      </c>
    </row>
    <row r="29959" spans="1:3" x14ac:dyDescent="0.25">
      <c r="A29959" s="1" t="s">
        <v>29955</v>
      </c>
      <c r="C29959" s="2">
        <v>5585.5934269999998</v>
      </c>
    </row>
    <row r="29960" spans="1:3" x14ac:dyDescent="0.25">
      <c r="A29960" s="1" t="s">
        <v>29956</v>
      </c>
      <c r="C29960" s="2">
        <v>5363.073273</v>
      </c>
    </row>
    <row r="29961" spans="1:3" x14ac:dyDescent="0.25">
      <c r="A29961" s="1" t="s">
        <v>29957</v>
      </c>
      <c r="C29961" s="2">
        <v>5270.2788229999996</v>
      </c>
    </row>
    <row r="29962" spans="1:3" x14ac:dyDescent="0.25">
      <c r="A29962" s="1" t="s">
        <v>29958</v>
      </c>
      <c r="C29962" s="2">
        <v>5091.6985340000001</v>
      </c>
    </row>
    <row r="29963" spans="1:3" x14ac:dyDescent="0.25">
      <c r="A29963" s="1" t="s">
        <v>29959</v>
      </c>
      <c r="C29963" s="2">
        <v>4905.591512</v>
      </c>
    </row>
    <row r="29964" spans="1:3" x14ac:dyDescent="0.25">
      <c r="A29964" s="1" t="s">
        <v>29960</v>
      </c>
      <c r="C29964" s="2">
        <v>4771.8800229999997</v>
      </c>
    </row>
    <row r="29965" spans="1:3" x14ac:dyDescent="0.25">
      <c r="A29965" s="1" t="s">
        <v>29961</v>
      </c>
      <c r="C29965" s="2">
        <v>4561.7863930000003</v>
      </c>
    </row>
    <row r="29966" spans="1:3" x14ac:dyDescent="0.25">
      <c r="A29966" s="1" t="s">
        <v>29962</v>
      </c>
      <c r="C29966" s="2">
        <v>4429.343895</v>
      </c>
    </row>
    <row r="29967" spans="1:3" x14ac:dyDescent="0.25">
      <c r="A29967" s="1" t="s">
        <v>29963</v>
      </c>
      <c r="C29967" s="2">
        <v>4256.2176079999999</v>
      </c>
    </row>
    <row r="29968" spans="1:3" x14ac:dyDescent="0.25">
      <c r="A29968" s="1" t="s">
        <v>29964</v>
      </c>
      <c r="C29968" s="2">
        <v>4106.2527719999998</v>
      </c>
    </row>
    <row r="29969" spans="1:3" x14ac:dyDescent="0.25">
      <c r="A29969" s="1" t="s">
        <v>29965</v>
      </c>
      <c r="C29969" s="2">
        <v>3934.4711560000001</v>
      </c>
    </row>
    <row r="29970" spans="1:3" x14ac:dyDescent="0.25">
      <c r="A29970" s="1" t="s">
        <v>29966</v>
      </c>
      <c r="C29970" s="2">
        <v>3681.6219510000001</v>
      </c>
    </row>
    <row r="29971" spans="1:3" x14ac:dyDescent="0.25">
      <c r="A29971" s="1" t="s">
        <v>29967</v>
      </c>
      <c r="C29971" s="2">
        <v>3578.331788</v>
      </c>
    </row>
    <row r="29972" spans="1:3" x14ac:dyDescent="0.25">
      <c r="A29972" s="1" t="s">
        <v>29968</v>
      </c>
      <c r="C29972" s="2">
        <v>3413.0197010000002</v>
      </c>
    </row>
    <row r="29973" spans="1:3" x14ac:dyDescent="0.25">
      <c r="A29973" s="1" t="s">
        <v>29969</v>
      </c>
      <c r="C29973" s="2">
        <v>3262.200284</v>
      </c>
    </row>
    <row r="29974" spans="1:3" x14ac:dyDescent="0.25">
      <c r="A29974" s="1" t="s">
        <v>29970</v>
      </c>
      <c r="C29974" s="2">
        <v>3158.9871579999999</v>
      </c>
    </row>
    <row r="29975" spans="1:3" x14ac:dyDescent="0.25">
      <c r="A29975" s="1" t="s">
        <v>29971</v>
      </c>
      <c r="C29975" s="2">
        <v>3091.404595</v>
      </c>
    </row>
    <row r="29976" spans="1:3" x14ac:dyDescent="0.25">
      <c r="A29976" s="1" t="s">
        <v>29972</v>
      </c>
      <c r="C29976" s="2">
        <v>3002.8506579999998</v>
      </c>
    </row>
    <row r="29977" spans="1:3" x14ac:dyDescent="0.25">
      <c r="A29977" s="1" t="s">
        <v>29973</v>
      </c>
      <c r="C29977" s="2">
        <v>2954.2984780000002</v>
      </c>
    </row>
    <row r="29978" spans="1:3" x14ac:dyDescent="0.25">
      <c r="A29978" s="1" t="s">
        <v>29974</v>
      </c>
      <c r="C29978" s="2">
        <v>2922.402278</v>
      </c>
    </row>
    <row r="29979" spans="1:3" x14ac:dyDescent="0.25">
      <c r="A29979" s="1" t="s">
        <v>29975</v>
      </c>
      <c r="C29979" s="2">
        <v>2872.431967</v>
      </c>
    </row>
    <row r="29980" spans="1:3" x14ac:dyDescent="0.25">
      <c r="A29980" s="1" t="s">
        <v>29976</v>
      </c>
      <c r="C29980" s="2">
        <v>2931.4479139999999</v>
      </c>
    </row>
    <row r="29981" spans="1:3" x14ac:dyDescent="0.25">
      <c r="A29981" s="1" t="s">
        <v>29977</v>
      </c>
      <c r="C29981" s="2">
        <v>2874.4576139999999</v>
      </c>
    </row>
    <row r="29982" spans="1:3" x14ac:dyDescent="0.25">
      <c r="A29982" s="1" t="s">
        <v>29978</v>
      </c>
      <c r="C29982" s="2">
        <v>2885.949419</v>
      </c>
    </row>
    <row r="29983" spans="1:3" x14ac:dyDescent="0.25">
      <c r="A29983" s="1" t="s">
        <v>29979</v>
      </c>
      <c r="C29983" s="2">
        <v>2834.218938</v>
      </c>
    </row>
    <row r="29984" spans="1:3" x14ac:dyDescent="0.25">
      <c r="A29984" s="1" t="s">
        <v>29980</v>
      </c>
      <c r="C29984" s="2">
        <v>2830.7275650000001</v>
      </c>
    </row>
    <row r="29985" spans="1:3" x14ac:dyDescent="0.25">
      <c r="A29985" s="1" t="s">
        <v>29981</v>
      </c>
      <c r="C29985" s="2">
        <v>2820.4291330000001</v>
      </c>
    </row>
    <row r="29986" spans="1:3" x14ac:dyDescent="0.25">
      <c r="A29986" s="1" t="s">
        <v>29982</v>
      </c>
      <c r="C29986" s="2">
        <v>2842.808638</v>
      </c>
    </row>
    <row r="29987" spans="1:3" x14ac:dyDescent="0.25">
      <c r="A29987" s="1" t="s">
        <v>29983</v>
      </c>
      <c r="C29987" s="2">
        <v>2870.5218420000001</v>
      </c>
    </row>
    <row r="29988" spans="1:3" x14ac:dyDescent="0.25">
      <c r="A29988" s="1" t="s">
        <v>29984</v>
      </c>
      <c r="C29988" s="2">
        <v>2933.3097170000001</v>
      </c>
    </row>
    <row r="29989" spans="1:3" x14ac:dyDescent="0.25">
      <c r="A29989" s="1" t="s">
        <v>29985</v>
      </c>
      <c r="C29989" s="2">
        <v>3042.2420099999999</v>
      </c>
    </row>
    <row r="29990" spans="1:3" x14ac:dyDescent="0.25">
      <c r="A29990" s="1" t="s">
        <v>29986</v>
      </c>
      <c r="C29990" s="2">
        <v>3121.0874119999999</v>
      </c>
    </row>
    <row r="29991" spans="1:3" x14ac:dyDescent="0.25">
      <c r="A29991" s="1" t="s">
        <v>29987</v>
      </c>
      <c r="C29991" s="2">
        <v>3119.3461809999999</v>
      </c>
    </row>
    <row r="29992" spans="1:3" x14ac:dyDescent="0.25">
      <c r="A29992" s="1" t="s">
        <v>29988</v>
      </c>
      <c r="C29992" s="2">
        <v>3233.026018</v>
      </c>
    </row>
    <row r="29993" spans="1:3" x14ac:dyDescent="0.25">
      <c r="A29993" s="1" t="s">
        <v>29989</v>
      </c>
      <c r="C29993" s="2">
        <v>3301.4597389999999</v>
      </c>
    </row>
    <row r="29994" spans="1:3" x14ac:dyDescent="0.25">
      <c r="A29994" s="1" t="s">
        <v>29990</v>
      </c>
      <c r="C29994" s="2">
        <v>3414.3040129999999</v>
      </c>
    </row>
    <row r="29995" spans="1:3" x14ac:dyDescent="0.25">
      <c r="A29995" s="1" t="s">
        <v>29991</v>
      </c>
      <c r="C29995" s="2">
        <v>3507.866184</v>
      </c>
    </row>
    <row r="29996" spans="1:3" x14ac:dyDescent="0.25">
      <c r="A29996" s="1" t="s">
        <v>29992</v>
      </c>
      <c r="C29996" s="2">
        <v>3577.4660859999999</v>
      </c>
    </row>
    <row r="29997" spans="1:3" x14ac:dyDescent="0.25">
      <c r="A29997" s="1" t="s">
        <v>29993</v>
      </c>
      <c r="C29997" s="2">
        <v>3773.520246</v>
      </c>
    </row>
    <row r="29998" spans="1:3" x14ac:dyDescent="0.25">
      <c r="A29998" s="1" t="s">
        <v>29994</v>
      </c>
      <c r="C29998" s="2">
        <v>4066.544531</v>
      </c>
    </row>
    <row r="29999" spans="1:3" x14ac:dyDescent="0.25">
      <c r="A29999" s="1" t="s">
        <v>29995</v>
      </c>
      <c r="C29999" s="2">
        <v>4248.5039610000003</v>
      </c>
    </row>
    <row r="30000" spans="1:3" x14ac:dyDescent="0.25">
      <c r="A30000" s="1" t="s">
        <v>29996</v>
      </c>
      <c r="C30000" s="2">
        <v>4484.2198820000003</v>
      </c>
    </row>
    <row r="30001" spans="1:3" x14ac:dyDescent="0.25">
      <c r="A30001" s="1" t="s">
        <v>29997</v>
      </c>
      <c r="C30001" s="2">
        <v>4625.7263229999999</v>
      </c>
    </row>
    <row r="30002" spans="1:3" x14ac:dyDescent="0.25">
      <c r="A30002" s="1" t="s">
        <v>29998</v>
      </c>
      <c r="C30002" s="2">
        <v>4862.4676369999997</v>
      </c>
    </row>
    <row r="30003" spans="1:3" x14ac:dyDescent="0.25">
      <c r="A30003" s="1" t="s">
        <v>29999</v>
      </c>
      <c r="C30003" s="2">
        <v>4910.5021280000001</v>
      </c>
    </row>
    <row r="30004" spans="1:3" x14ac:dyDescent="0.25">
      <c r="A30004" s="1" t="s">
        <v>30000</v>
      </c>
      <c r="C30004" s="2">
        <v>5087.32474</v>
      </c>
    </row>
    <row r="30005" spans="1:3" x14ac:dyDescent="0.25">
      <c r="A30005" s="1" t="s">
        <v>30001</v>
      </c>
      <c r="C30005" s="2">
        <v>5275.4603619999998</v>
      </c>
    </row>
    <row r="30006" spans="1:3" x14ac:dyDescent="0.25">
      <c r="A30006" s="1" t="s">
        <v>30002</v>
      </c>
      <c r="C30006" s="2">
        <v>5305.695385</v>
      </c>
    </row>
    <row r="30007" spans="1:3" x14ac:dyDescent="0.25">
      <c r="A30007" s="1" t="s">
        <v>30003</v>
      </c>
      <c r="C30007" s="2">
        <v>5395.7064060000002</v>
      </c>
    </row>
    <row r="30008" spans="1:3" x14ac:dyDescent="0.25">
      <c r="A30008" s="1" t="s">
        <v>30004</v>
      </c>
      <c r="C30008" s="2">
        <v>5521.8562119999997</v>
      </c>
    </row>
    <row r="30009" spans="1:3" x14ac:dyDescent="0.25">
      <c r="A30009" s="1" t="s">
        <v>30005</v>
      </c>
      <c r="C30009" s="2">
        <v>5632.2754770000001</v>
      </c>
    </row>
    <row r="30010" spans="1:3" x14ac:dyDescent="0.25">
      <c r="A30010" s="1" t="s">
        <v>30006</v>
      </c>
      <c r="C30010" s="2">
        <v>5695.4694330000002</v>
      </c>
    </row>
    <row r="30011" spans="1:3" x14ac:dyDescent="0.25">
      <c r="A30011" s="1" t="s">
        <v>30007</v>
      </c>
      <c r="C30011" s="2">
        <v>5753.4755160000004</v>
      </c>
    </row>
    <row r="30012" spans="1:3" x14ac:dyDescent="0.25">
      <c r="A30012" s="1" t="s">
        <v>30008</v>
      </c>
      <c r="C30012" s="2">
        <v>5825.3661830000001</v>
      </c>
    </row>
    <row r="30013" spans="1:3" x14ac:dyDescent="0.25">
      <c r="A30013" s="1" t="s">
        <v>30009</v>
      </c>
      <c r="C30013" s="2">
        <v>5846.9796820000001</v>
      </c>
    </row>
    <row r="30014" spans="1:3" x14ac:dyDescent="0.25">
      <c r="A30014" s="1" t="s">
        <v>30010</v>
      </c>
      <c r="C30014" s="2">
        <v>6052.5296660000004</v>
      </c>
    </row>
    <row r="30015" spans="1:3" x14ac:dyDescent="0.25">
      <c r="A30015" s="1" t="s">
        <v>30011</v>
      </c>
      <c r="C30015" s="2">
        <v>6015.2293980000004</v>
      </c>
    </row>
    <row r="30016" spans="1:3" x14ac:dyDescent="0.25">
      <c r="A30016" s="1" t="s">
        <v>30012</v>
      </c>
      <c r="C30016" s="2">
        <v>6033.2276760000004</v>
      </c>
    </row>
    <row r="30017" spans="1:3" x14ac:dyDescent="0.25">
      <c r="A30017" s="1" t="s">
        <v>30013</v>
      </c>
      <c r="C30017" s="2">
        <v>6109.3920099999996</v>
      </c>
    </row>
    <row r="30018" spans="1:3" x14ac:dyDescent="0.25">
      <c r="A30018" s="1" t="s">
        <v>30014</v>
      </c>
      <c r="C30018" s="2">
        <v>6198.2773390000002</v>
      </c>
    </row>
    <row r="30019" spans="1:3" x14ac:dyDescent="0.25">
      <c r="A30019" s="1" t="s">
        <v>30015</v>
      </c>
      <c r="C30019" s="2">
        <v>6372.8475060000001</v>
      </c>
    </row>
    <row r="30020" spans="1:3" x14ac:dyDescent="0.25">
      <c r="A30020" s="1" t="s">
        <v>30016</v>
      </c>
      <c r="C30020" s="2">
        <v>6188.1940199999999</v>
      </c>
    </row>
    <row r="30021" spans="1:3" x14ac:dyDescent="0.25">
      <c r="A30021" s="1" t="s">
        <v>30017</v>
      </c>
      <c r="C30021" s="2">
        <v>6246.7637169999998</v>
      </c>
    </row>
    <row r="30022" spans="1:3" x14ac:dyDescent="0.25">
      <c r="A30022" s="1" t="s">
        <v>30018</v>
      </c>
      <c r="C30022" s="2">
        <v>6248.1126270000004</v>
      </c>
    </row>
    <row r="30023" spans="1:3" x14ac:dyDescent="0.25">
      <c r="A30023" s="1" t="s">
        <v>30019</v>
      </c>
      <c r="C30023" s="2">
        <v>6110.5786550000003</v>
      </c>
    </row>
    <row r="30024" spans="1:3" x14ac:dyDescent="0.25">
      <c r="A30024" s="1" t="s">
        <v>30020</v>
      </c>
      <c r="C30024" s="2">
        <v>6130.0080470000003</v>
      </c>
    </row>
    <row r="30025" spans="1:3" x14ac:dyDescent="0.25">
      <c r="A30025" s="1" t="s">
        <v>30021</v>
      </c>
      <c r="C30025" s="2">
        <v>5876.6065189999999</v>
      </c>
    </row>
    <row r="30026" spans="1:3" x14ac:dyDescent="0.25">
      <c r="A30026" s="1" t="s">
        <v>30022</v>
      </c>
      <c r="C30026" s="2">
        <v>5872.7645439999997</v>
      </c>
    </row>
    <row r="30027" spans="1:3" x14ac:dyDescent="0.25">
      <c r="A30027" s="1" t="s">
        <v>30023</v>
      </c>
      <c r="C30027" s="2">
        <v>5655.7467660000002</v>
      </c>
    </row>
    <row r="30028" spans="1:3" x14ac:dyDescent="0.25">
      <c r="A30028" s="1" t="s">
        <v>30024</v>
      </c>
      <c r="C30028" s="2">
        <v>5621.1663339999996</v>
      </c>
    </row>
    <row r="30029" spans="1:3" x14ac:dyDescent="0.25">
      <c r="A30029" s="1" t="s">
        <v>30025</v>
      </c>
      <c r="C30029" s="2">
        <v>5592.8052049999997</v>
      </c>
    </row>
    <row r="30030" spans="1:3" x14ac:dyDescent="0.25">
      <c r="A30030" s="1" t="s">
        <v>30026</v>
      </c>
      <c r="C30030" s="2">
        <v>5598.5551720000003</v>
      </c>
    </row>
    <row r="30031" spans="1:3" x14ac:dyDescent="0.25">
      <c r="A30031" s="1" t="s">
        <v>30027</v>
      </c>
      <c r="C30031" s="2">
        <v>5573.1663040000003</v>
      </c>
    </row>
    <row r="30032" spans="1:3" x14ac:dyDescent="0.25">
      <c r="A30032" s="1" t="s">
        <v>30028</v>
      </c>
      <c r="C30032" s="2">
        <v>5616.784834</v>
      </c>
    </row>
    <row r="30033" spans="1:3" x14ac:dyDescent="0.25">
      <c r="A30033" s="1" t="s">
        <v>30029</v>
      </c>
      <c r="C30033" s="2">
        <v>5554.5863079999999</v>
      </c>
    </row>
    <row r="30034" spans="1:3" x14ac:dyDescent="0.25">
      <c r="A30034" s="1" t="s">
        <v>30030</v>
      </c>
      <c r="C30034" s="2">
        <v>5534.3017220000002</v>
      </c>
    </row>
    <row r="30035" spans="1:3" x14ac:dyDescent="0.25">
      <c r="A30035" s="1" t="s">
        <v>30031</v>
      </c>
      <c r="C30035" s="2">
        <v>5489.156653</v>
      </c>
    </row>
    <row r="30036" spans="1:3" x14ac:dyDescent="0.25">
      <c r="A30036" s="1" t="s">
        <v>30032</v>
      </c>
      <c r="C30036" s="2">
        <v>5434.1852529999996</v>
      </c>
    </row>
    <row r="30037" spans="1:3" x14ac:dyDescent="0.25">
      <c r="A30037" s="1" t="s">
        <v>30033</v>
      </c>
      <c r="C30037" s="2">
        <v>5319.4553610000003</v>
      </c>
    </row>
    <row r="30038" spans="1:3" x14ac:dyDescent="0.25">
      <c r="A30038" s="1" t="s">
        <v>30034</v>
      </c>
      <c r="C30038" s="2">
        <v>5544.6417590000001</v>
      </c>
    </row>
    <row r="30039" spans="1:3" x14ac:dyDescent="0.25">
      <c r="A30039" s="1" t="s">
        <v>30035</v>
      </c>
      <c r="C30039" s="2">
        <v>5702.4597309999999</v>
      </c>
    </row>
    <row r="30040" spans="1:3" x14ac:dyDescent="0.25">
      <c r="A30040" s="1" t="s">
        <v>30036</v>
      </c>
      <c r="C30040" s="2">
        <v>5855.328544</v>
      </c>
    </row>
    <row r="30041" spans="1:3" x14ac:dyDescent="0.25">
      <c r="A30041" s="1" t="s">
        <v>30037</v>
      </c>
      <c r="C30041" s="2">
        <v>6076.2053450000003</v>
      </c>
    </row>
    <row r="30042" spans="1:3" x14ac:dyDescent="0.25">
      <c r="A30042" s="1" t="s">
        <v>30038</v>
      </c>
      <c r="C30042" s="2">
        <v>6388.296104</v>
      </c>
    </row>
    <row r="30043" spans="1:3" x14ac:dyDescent="0.25">
      <c r="A30043" s="1" t="s">
        <v>30039</v>
      </c>
      <c r="C30043" s="2">
        <v>6645.918858</v>
      </c>
    </row>
    <row r="30044" spans="1:3" x14ac:dyDescent="0.25">
      <c r="A30044" s="1" t="s">
        <v>30040</v>
      </c>
      <c r="C30044" s="2">
        <v>6676.7009340000004</v>
      </c>
    </row>
    <row r="30045" spans="1:3" x14ac:dyDescent="0.25">
      <c r="A30045" s="1" t="s">
        <v>30041</v>
      </c>
      <c r="C30045" s="2">
        <v>6794.4465369999998</v>
      </c>
    </row>
    <row r="30046" spans="1:3" x14ac:dyDescent="0.25">
      <c r="A30046" s="1" t="s">
        <v>30042</v>
      </c>
      <c r="C30046" s="2">
        <v>6759.0917570000001</v>
      </c>
    </row>
    <row r="30047" spans="1:3" x14ac:dyDescent="0.25">
      <c r="A30047" s="1" t="s">
        <v>30043</v>
      </c>
      <c r="C30047" s="2">
        <v>6643.4478810000001</v>
      </c>
    </row>
    <row r="30048" spans="1:3" x14ac:dyDescent="0.25">
      <c r="A30048" s="1" t="s">
        <v>30044</v>
      </c>
      <c r="C30048" s="2">
        <v>6649.1326689999996</v>
      </c>
    </row>
    <row r="30049" spans="1:3" x14ac:dyDescent="0.25">
      <c r="A30049" s="1" t="s">
        <v>30045</v>
      </c>
      <c r="C30049" s="2">
        <v>6740.6110980000003</v>
      </c>
    </row>
    <row r="30050" spans="1:3" x14ac:dyDescent="0.25">
      <c r="A30050" s="1" t="s">
        <v>30046</v>
      </c>
      <c r="C30050" s="2">
        <v>6543.4869310000004</v>
      </c>
    </row>
    <row r="30051" spans="1:3" x14ac:dyDescent="0.25">
      <c r="A30051" s="1" t="s">
        <v>30047</v>
      </c>
      <c r="C30051" s="2">
        <v>6274.7633130000004</v>
      </c>
    </row>
    <row r="30052" spans="1:3" x14ac:dyDescent="0.25">
      <c r="A30052" s="1" t="s">
        <v>30048</v>
      </c>
      <c r="C30052" s="2">
        <v>6127.4957080000004</v>
      </c>
    </row>
    <row r="30053" spans="1:3" x14ac:dyDescent="0.25">
      <c r="A30053" s="1" t="s">
        <v>30049</v>
      </c>
      <c r="C30053" s="2">
        <v>6027.2978510000003</v>
      </c>
    </row>
    <row r="30054" spans="1:3" x14ac:dyDescent="0.25">
      <c r="A30054" s="1" t="s">
        <v>30050</v>
      </c>
      <c r="C30054" s="2">
        <v>5778.5870409999998</v>
      </c>
    </row>
    <row r="30055" spans="1:3" x14ac:dyDescent="0.25">
      <c r="A30055" s="1" t="s">
        <v>30051</v>
      </c>
      <c r="C30055" s="2">
        <v>5551.8570170000003</v>
      </c>
    </row>
    <row r="30056" spans="1:3" x14ac:dyDescent="0.25">
      <c r="A30056" s="1" t="s">
        <v>30052</v>
      </c>
      <c r="C30056" s="2">
        <v>5397.0170529999996</v>
      </c>
    </row>
    <row r="30057" spans="1:3" x14ac:dyDescent="0.25">
      <c r="A30057" s="1" t="s">
        <v>30053</v>
      </c>
      <c r="C30057" s="2">
        <v>5274.0349839999999</v>
      </c>
    </row>
    <row r="30058" spans="1:3" x14ac:dyDescent="0.25">
      <c r="A30058" s="1" t="s">
        <v>30054</v>
      </c>
      <c r="C30058" s="2">
        <v>5077.0539669999998</v>
      </c>
    </row>
    <row r="30059" spans="1:3" x14ac:dyDescent="0.25">
      <c r="A30059" s="1" t="s">
        <v>30055</v>
      </c>
      <c r="C30059" s="2">
        <v>4913.4373299999997</v>
      </c>
    </row>
    <row r="30060" spans="1:3" x14ac:dyDescent="0.25">
      <c r="A30060" s="1" t="s">
        <v>30056</v>
      </c>
      <c r="C30060" s="2">
        <v>4857.2099429999998</v>
      </c>
    </row>
    <row r="30061" spans="1:3" x14ac:dyDescent="0.25">
      <c r="A30061" s="1" t="s">
        <v>30057</v>
      </c>
      <c r="C30061" s="2">
        <v>4709.5786209999997</v>
      </c>
    </row>
    <row r="30062" spans="1:3" x14ac:dyDescent="0.25">
      <c r="A30062" s="1" t="s">
        <v>30058</v>
      </c>
      <c r="C30062" s="2">
        <v>4425.534901</v>
      </c>
    </row>
    <row r="30063" spans="1:3" x14ac:dyDescent="0.25">
      <c r="A30063" s="1" t="s">
        <v>30059</v>
      </c>
      <c r="C30063" s="2">
        <v>4220.0899680000002</v>
      </c>
    </row>
    <row r="30064" spans="1:3" x14ac:dyDescent="0.25">
      <c r="A30064" s="1" t="s">
        <v>30060</v>
      </c>
      <c r="C30064" s="2">
        <v>3955.5665979999999</v>
      </c>
    </row>
    <row r="30065" spans="1:3" x14ac:dyDescent="0.25">
      <c r="A30065" s="1" t="s">
        <v>30061</v>
      </c>
      <c r="C30065" s="2">
        <v>3782.1907489999999</v>
      </c>
    </row>
    <row r="30066" spans="1:3" x14ac:dyDescent="0.25">
      <c r="A30066" s="1" t="s">
        <v>30062</v>
      </c>
      <c r="C30066" s="2">
        <v>3603.0606149999999</v>
      </c>
    </row>
    <row r="30067" spans="1:3" x14ac:dyDescent="0.25">
      <c r="A30067" s="1" t="s">
        <v>30063</v>
      </c>
      <c r="C30067" s="2">
        <v>3488.826634</v>
      </c>
    </row>
    <row r="30068" spans="1:3" x14ac:dyDescent="0.25">
      <c r="A30068" s="1" t="s">
        <v>30064</v>
      </c>
      <c r="C30068" s="2">
        <v>3415.7120500000001</v>
      </c>
    </row>
    <row r="30069" spans="1:3" x14ac:dyDescent="0.25">
      <c r="A30069" s="1" t="s">
        <v>30065</v>
      </c>
      <c r="C30069" s="2">
        <v>3290.8134490000002</v>
      </c>
    </row>
    <row r="30070" spans="1:3" x14ac:dyDescent="0.25">
      <c r="A30070" s="1" t="s">
        <v>30066</v>
      </c>
      <c r="C30070" s="2">
        <v>3214.8957500000001</v>
      </c>
    </row>
    <row r="30071" spans="1:3" x14ac:dyDescent="0.25">
      <c r="A30071" s="1" t="s">
        <v>30067</v>
      </c>
      <c r="C30071" s="2">
        <v>3088.4119959999998</v>
      </c>
    </row>
    <row r="30072" spans="1:3" x14ac:dyDescent="0.25">
      <c r="A30072" s="1" t="s">
        <v>30068</v>
      </c>
      <c r="C30072" s="2">
        <v>2993.5932979999998</v>
      </c>
    </row>
    <row r="30073" spans="1:3" x14ac:dyDescent="0.25">
      <c r="A30073" s="1" t="s">
        <v>30069</v>
      </c>
      <c r="C30073" s="2">
        <v>2925.209429</v>
      </c>
    </row>
    <row r="30074" spans="1:3" x14ac:dyDescent="0.25">
      <c r="A30074" s="1" t="s">
        <v>30070</v>
      </c>
      <c r="C30074" s="2">
        <v>2872.0243770000002</v>
      </c>
    </row>
    <row r="30075" spans="1:3" x14ac:dyDescent="0.25">
      <c r="A30075" s="1" t="s">
        <v>30071</v>
      </c>
      <c r="C30075" s="2">
        <v>2909.6228329999999</v>
      </c>
    </row>
    <row r="30076" spans="1:3" x14ac:dyDescent="0.25">
      <c r="A30076" s="1" t="s">
        <v>30072</v>
      </c>
      <c r="C30076" s="2">
        <v>2889.1527219999998</v>
      </c>
    </row>
    <row r="30077" spans="1:3" x14ac:dyDescent="0.25">
      <c r="A30077" s="1" t="s">
        <v>30073</v>
      </c>
      <c r="C30077" s="2">
        <v>2878.0011939999999</v>
      </c>
    </row>
    <row r="30078" spans="1:3" x14ac:dyDescent="0.25">
      <c r="A30078" s="1" t="s">
        <v>30074</v>
      </c>
      <c r="C30078" s="2">
        <v>2849.7933010000002</v>
      </c>
    </row>
    <row r="30079" spans="1:3" x14ac:dyDescent="0.25">
      <c r="A30079" s="1" t="s">
        <v>30075</v>
      </c>
      <c r="C30079" s="2">
        <v>2872.2234699999999</v>
      </c>
    </row>
    <row r="30080" spans="1:3" x14ac:dyDescent="0.25">
      <c r="A30080" s="1" t="s">
        <v>30076</v>
      </c>
      <c r="C30080" s="2">
        <v>2858.7190009999999</v>
      </c>
    </row>
    <row r="30081" spans="1:3" x14ac:dyDescent="0.25">
      <c r="A30081" s="1" t="s">
        <v>30077</v>
      </c>
      <c r="C30081" s="2">
        <v>2836.165974</v>
      </c>
    </row>
    <row r="30082" spans="1:3" x14ac:dyDescent="0.25">
      <c r="A30082" s="1" t="s">
        <v>30078</v>
      </c>
      <c r="C30082" s="2">
        <v>2937.1476520000001</v>
      </c>
    </row>
    <row r="30083" spans="1:3" x14ac:dyDescent="0.25">
      <c r="A30083" s="1" t="s">
        <v>30079</v>
      </c>
      <c r="C30083" s="2">
        <v>2993.1196960000002</v>
      </c>
    </row>
    <row r="30084" spans="1:3" x14ac:dyDescent="0.25">
      <c r="A30084" s="1" t="s">
        <v>30080</v>
      </c>
      <c r="C30084" s="2">
        <v>3013.6955459999999</v>
      </c>
    </row>
    <row r="30085" spans="1:3" x14ac:dyDescent="0.25">
      <c r="A30085" s="1" t="s">
        <v>30081</v>
      </c>
      <c r="C30085" s="2">
        <v>3013.7428730000001</v>
      </c>
    </row>
    <row r="30086" spans="1:3" x14ac:dyDescent="0.25">
      <c r="A30086" s="1" t="s">
        <v>30082</v>
      </c>
      <c r="C30086" s="2">
        <v>3129.575562</v>
      </c>
    </row>
    <row r="30087" spans="1:3" x14ac:dyDescent="0.25">
      <c r="A30087" s="1" t="s">
        <v>30083</v>
      </c>
      <c r="C30087" s="2">
        <v>3108.0469539999999</v>
      </c>
    </row>
    <row r="30088" spans="1:3" x14ac:dyDescent="0.25">
      <c r="A30088" s="1" t="s">
        <v>30084</v>
      </c>
      <c r="C30088" s="2">
        <v>3203.8387739999998</v>
      </c>
    </row>
    <row r="30089" spans="1:3" x14ac:dyDescent="0.25">
      <c r="A30089" s="1" t="s">
        <v>30085</v>
      </c>
      <c r="C30089" s="2">
        <v>3295.779943</v>
      </c>
    </row>
    <row r="30090" spans="1:3" x14ac:dyDescent="0.25">
      <c r="A30090" s="1" t="s">
        <v>30086</v>
      </c>
      <c r="C30090" s="2">
        <v>3513.7847179999999</v>
      </c>
    </row>
    <row r="30091" spans="1:3" x14ac:dyDescent="0.25">
      <c r="A30091" s="1" t="s">
        <v>30087</v>
      </c>
      <c r="C30091" s="2">
        <v>3569.841234</v>
      </c>
    </row>
    <row r="30092" spans="1:3" x14ac:dyDescent="0.25">
      <c r="A30092" s="1" t="s">
        <v>30088</v>
      </c>
      <c r="C30092" s="2">
        <v>3640.4882200000002</v>
      </c>
    </row>
    <row r="30093" spans="1:3" x14ac:dyDescent="0.25">
      <c r="A30093" s="1" t="s">
        <v>30089</v>
      </c>
      <c r="C30093" s="2">
        <v>3814.3711659999999</v>
      </c>
    </row>
    <row r="30094" spans="1:3" x14ac:dyDescent="0.25">
      <c r="A30094" s="1" t="s">
        <v>30090</v>
      </c>
      <c r="C30094" s="2">
        <v>4090.9370669999998</v>
      </c>
    </row>
    <row r="30095" spans="1:3" x14ac:dyDescent="0.25">
      <c r="A30095" s="1" t="s">
        <v>30091</v>
      </c>
      <c r="C30095" s="2">
        <v>4246.7949820000003</v>
      </c>
    </row>
    <row r="30096" spans="1:3" x14ac:dyDescent="0.25">
      <c r="A30096" s="1" t="s">
        <v>30092</v>
      </c>
      <c r="C30096" s="2">
        <v>4504.7538409999997</v>
      </c>
    </row>
    <row r="30097" spans="1:3" x14ac:dyDescent="0.25">
      <c r="A30097" s="1" t="s">
        <v>30093</v>
      </c>
      <c r="C30097" s="2">
        <v>4616.3786090000003</v>
      </c>
    </row>
    <row r="30098" spans="1:3" x14ac:dyDescent="0.25">
      <c r="A30098" s="1" t="s">
        <v>30094</v>
      </c>
      <c r="C30098" s="2">
        <v>4915.8696620000001</v>
      </c>
    </row>
    <row r="30099" spans="1:3" x14ac:dyDescent="0.25">
      <c r="A30099" s="1" t="s">
        <v>30095</v>
      </c>
      <c r="C30099" s="2">
        <v>4920.6621789999999</v>
      </c>
    </row>
    <row r="30100" spans="1:3" x14ac:dyDescent="0.25">
      <c r="A30100" s="1" t="s">
        <v>30096</v>
      </c>
      <c r="C30100" s="2">
        <v>5077.0416310000001</v>
      </c>
    </row>
    <row r="30101" spans="1:3" x14ac:dyDescent="0.25">
      <c r="A30101" s="1" t="s">
        <v>30097</v>
      </c>
      <c r="C30101" s="2">
        <v>5285.3797860000004</v>
      </c>
    </row>
    <row r="30102" spans="1:3" x14ac:dyDescent="0.25">
      <c r="A30102" s="1" t="s">
        <v>30098</v>
      </c>
      <c r="C30102" s="2">
        <v>5293.4442939999999</v>
      </c>
    </row>
    <row r="30103" spans="1:3" x14ac:dyDescent="0.25">
      <c r="A30103" s="1" t="s">
        <v>30099</v>
      </c>
      <c r="C30103" s="2">
        <v>5418.6350350000002</v>
      </c>
    </row>
    <row r="30104" spans="1:3" x14ac:dyDescent="0.25">
      <c r="A30104" s="1" t="s">
        <v>30100</v>
      </c>
      <c r="C30104" s="2">
        <v>5537.7614100000001</v>
      </c>
    </row>
    <row r="30105" spans="1:3" x14ac:dyDescent="0.25">
      <c r="A30105" s="1" t="s">
        <v>30101</v>
      </c>
      <c r="C30105" s="2">
        <v>5597.134462</v>
      </c>
    </row>
    <row r="30106" spans="1:3" x14ac:dyDescent="0.25">
      <c r="A30106" s="1" t="s">
        <v>30102</v>
      </c>
      <c r="C30106" s="2">
        <v>5753.9599349999999</v>
      </c>
    </row>
    <row r="30107" spans="1:3" x14ac:dyDescent="0.25">
      <c r="A30107" s="1" t="s">
        <v>30103</v>
      </c>
      <c r="C30107" s="2">
        <v>5602.2960540000004</v>
      </c>
    </row>
    <row r="30108" spans="1:3" x14ac:dyDescent="0.25">
      <c r="A30108" s="1" t="s">
        <v>30104</v>
      </c>
      <c r="C30108" s="2">
        <v>5366.5442560000001</v>
      </c>
    </row>
    <row r="30109" spans="1:3" x14ac:dyDescent="0.25">
      <c r="A30109" s="1" t="s">
        <v>30105</v>
      </c>
      <c r="C30109" s="2">
        <v>5470.7660939999996</v>
      </c>
    </row>
    <row r="30110" spans="1:3" x14ac:dyDescent="0.25">
      <c r="A30110" s="1" t="s">
        <v>30106</v>
      </c>
      <c r="C30110" s="2">
        <v>5634.3153549999997</v>
      </c>
    </row>
    <row r="30111" spans="1:3" x14ac:dyDescent="0.25">
      <c r="A30111" s="1" t="s">
        <v>30107</v>
      </c>
      <c r="C30111" s="2">
        <v>5677.3317770000003</v>
      </c>
    </row>
    <row r="30112" spans="1:3" x14ac:dyDescent="0.25">
      <c r="A30112" s="1" t="s">
        <v>30108</v>
      </c>
      <c r="C30112" s="2">
        <v>5536.4331819999998</v>
      </c>
    </row>
    <row r="30113" spans="1:3" x14ac:dyDescent="0.25">
      <c r="A30113" s="1" t="s">
        <v>30109</v>
      </c>
      <c r="C30113" s="2">
        <v>5602.5594499999997</v>
      </c>
    </row>
    <row r="30114" spans="1:3" x14ac:dyDescent="0.25">
      <c r="A30114" s="1" t="s">
        <v>30110</v>
      </c>
      <c r="C30114" s="2">
        <v>5866.9027690000003</v>
      </c>
    </row>
    <row r="30115" spans="1:3" x14ac:dyDescent="0.25">
      <c r="A30115" s="1" t="s">
        <v>30111</v>
      </c>
      <c r="C30115" s="2">
        <v>6232.8445410000004</v>
      </c>
    </row>
    <row r="30116" spans="1:3" x14ac:dyDescent="0.25">
      <c r="A30116" s="1" t="s">
        <v>30112</v>
      </c>
      <c r="C30116" s="2">
        <v>6262.6984000000002</v>
      </c>
    </row>
    <row r="30117" spans="1:3" x14ac:dyDescent="0.25">
      <c r="A30117" s="1" t="s">
        <v>30113</v>
      </c>
      <c r="C30117" s="2">
        <v>6328.4018960000003</v>
      </c>
    </row>
    <row r="30118" spans="1:3" x14ac:dyDescent="0.25">
      <c r="A30118" s="1" t="s">
        <v>30114</v>
      </c>
      <c r="C30118" s="2">
        <v>6175.0627080000004</v>
      </c>
    </row>
    <row r="30119" spans="1:3" x14ac:dyDescent="0.25">
      <c r="A30119" s="1" t="s">
        <v>30115</v>
      </c>
      <c r="C30119" s="2">
        <v>5751.6388580000003</v>
      </c>
    </row>
    <row r="30120" spans="1:3" x14ac:dyDescent="0.25">
      <c r="A30120" s="1" t="s">
        <v>30116</v>
      </c>
      <c r="C30120" s="2">
        <v>5347.0567600000004</v>
      </c>
    </row>
    <row r="30121" spans="1:3" x14ac:dyDescent="0.25">
      <c r="A30121" s="1" t="s">
        <v>30117</v>
      </c>
      <c r="C30121" s="2">
        <v>5846.9160700000002</v>
      </c>
    </row>
    <row r="30122" spans="1:3" x14ac:dyDescent="0.25">
      <c r="A30122" s="1" t="s">
        <v>30118</v>
      </c>
      <c r="C30122" s="2">
        <v>5302.8969379999999</v>
      </c>
    </row>
    <row r="30123" spans="1:3" x14ac:dyDescent="0.25">
      <c r="A30123" s="1" t="s">
        <v>30119</v>
      </c>
      <c r="C30123" s="2">
        <v>5063.3701879999999</v>
      </c>
    </row>
    <row r="30124" spans="1:3" x14ac:dyDescent="0.25">
      <c r="A30124" s="1" t="s">
        <v>30120</v>
      </c>
      <c r="C30124" s="2">
        <v>4938.185563</v>
      </c>
    </row>
    <row r="30125" spans="1:3" x14ac:dyDescent="0.25">
      <c r="A30125" s="1" t="s">
        <v>30121</v>
      </c>
      <c r="C30125" s="2">
        <v>5490.5369810000002</v>
      </c>
    </row>
    <row r="30126" spans="1:3" x14ac:dyDescent="0.25">
      <c r="A30126" s="1" t="s">
        <v>30122</v>
      </c>
      <c r="C30126" s="2">
        <v>5390.5174219999999</v>
      </c>
    </row>
    <row r="30127" spans="1:3" x14ac:dyDescent="0.25">
      <c r="A30127" s="1" t="s">
        <v>30123</v>
      </c>
      <c r="C30127" s="2">
        <v>5193.7631869999996</v>
      </c>
    </row>
    <row r="30128" spans="1:3" x14ac:dyDescent="0.25">
      <c r="A30128" s="1" t="s">
        <v>30124</v>
      </c>
      <c r="C30128" s="2">
        <v>4848.567736</v>
      </c>
    </row>
    <row r="30129" spans="1:3" x14ac:dyDescent="0.25">
      <c r="A30129" s="1" t="s">
        <v>30125</v>
      </c>
      <c r="C30129" s="2">
        <v>4963.6422629999997</v>
      </c>
    </row>
    <row r="30130" spans="1:3" x14ac:dyDescent="0.25">
      <c r="A30130" s="1" t="s">
        <v>30126</v>
      </c>
      <c r="C30130" s="2">
        <v>5275.1037740000002</v>
      </c>
    </row>
    <row r="30131" spans="1:3" x14ac:dyDescent="0.25">
      <c r="A30131" s="1" t="s">
        <v>30127</v>
      </c>
      <c r="C30131" s="2">
        <v>5256.2347460000001</v>
      </c>
    </row>
    <row r="30132" spans="1:3" x14ac:dyDescent="0.25">
      <c r="A30132" s="1" t="s">
        <v>30128</v>
      </c>
      <c r="C30132" s="2">
        <v>5232.0447389999999</v>
      </c>
    </row>
    <row r="30133" spans="1:3" x14ac:dyDescent="0.25">
      <c r="A30133" s="1" t="s">
        <v>30129</v>
      </c>
      <c r="C30133" s="2">
        <v>5298.1221640000003</v>
      </c>
    </row>
    <row r="30134" spans="1:3" x14ac:dyDescent="0.25">
      <c r="A30134" s="1" t="s">
        <v>30130</v>
      </c>
      <c r="C30134" s="2">
        <v>5351.3103590000001</v>
      </c>
    </row>
    <row r="30135" spans="1:3" x14ac:dyDescent="0.25">
      <c r="A30135" s="1" t="s">
        <v>30131</v>
      </c>
      <c r="C30135" s="2">
        <v>5405.027255</v>
      </c>
    </row>
    <row r="30136" spans="1:3" x14ac:dyDescent="0.25">
      <c r="A30136" s="1" t="s">
        <v>30132</v>
      </c>
      <c r="C30136" s="2">
        <v>5535.5278120000003</v>
      </c>
    </row>
    <row r="30137" spans="1:3" x14ac:dyDescent="0.25">
      <c r="A30137" s="1" t="s">
        <v>30133</v>
      </c>
      <c r="C30137" s="2">
        <v>5978.4303</v>
      </c>
    </row>
    <row r="30138" spans="1:3" x14ac:dyDescent="0.25">
      <c r="A30138" s="1" t="s">
        <v>30134</v>
      </c>
      <c r="C30138" s="2">
        <v>6476.9267410000002</v>
      </c>
    </row>
    <row r="30139" spans="1:3" x14ac:dyDescent="0.25">
      <c r="A30139" s="1" t="s">
        <v>30135</v>
      </c>
      <c r="C30139" s="2">
        <v>6673.2648950000003</v>
      </c>
    </row>
    <row r="30140" spans="1:3" x14ac:dyDescent="0.25">
      <c r="A30140" s="1" t="s">
        <v>30136</v>
      </c>
      <c r="C30140" s="2">
        <v>6821.4186159999999</v>
      </c>
    </row>
    <row r="30141" spans="1:3" x14ac:dyDescent="0.25">
      <c r="A30141" s="1" t="s">
        <v>30137</v>
      </c>
      <c r="C30141" s="2">
        <v>7083.3846169999997</v>
      </c>
    </row>
    <row r="30142" spans="1:3" x14ac:dyDescent="0.25">
      <c r="A30142" s="1" t="s">
        <v>30138</v>
      </c>
      <c r="C30142" s="2">
        <v>7029.9922589999996</v>
      </c>
    </row>
    <row r="30143" spans="1:3" x14ac:dyDescent="0.25">
      <c r="A30143" s="1" t="s">
        <v>30139</v>
      </c>
      <c r="C30143" s="2">
        <v>6957.6942079999999</v>
      </c>
    </row>
    <row r="30144" spans="1:3" x14ac:dyDescent="0.25">
      <c r="A30144" s="1" t="s">
        <v>30140</v>
      </c>
      <c r="C30144" s="2">
        <v>6791.185802</v>
      </c>
    </row>
    <row r="30145" spans="1:3" x14ac:dyDescent="0.25">
      <c r="A30145" s="1" t="s">
        <v>30141</v>
      </c>
      <c r="C30145" s="2">
        <v>6701.8422689999998</v>
      </c>
    </row>
    <row r="30146" spans="1:3" x14ac:dyDescent="0.25">
      <c r="A30146" s="1" t="s">
        <v>30142</v>
      </c>
      <c r="C30146" s="2">
        <v>6554.7783659999996</v>
      </c>
    </row>
    <row r="30147" spans="1:3" x14ac:dyDescent="0.25">
      <c r="A30147" s="1" t="s">
        <v>30143</v>
      </c>
      <c r="C30147" s="2">
        <v>6466.9635989999997</v>
      </c>
    </row>
    <row r="30148" spans="1:3" x14ac:dyDescent="0.25">
      <c r="A30148" s="1" t="s">
        <v>30144</v>
      </c>
      <c r="C30148" s="2">
        <v>6306.0995990000001</v>
      </c>
    </row>
    <row r="30149" spans="1:3" x14ac:dyDescent="0.25">
      <c r="A30149" s="1" t="s">
        <v>30145</v>
      </c>
      <c r="C30149" s="2">
        <v>6108.811001</v>
      </c>
    </row>
    <row r="30150" spans="1:3" x14ac:dyDescent="0.25">
      <c r="A30150" s="1" t="s">
        <v>30146</v>
      </c>
      <c r="C30150" s="2">
        <v>5824.4273499999999</v>
      </c>
    </row>
    <row r="30151" spans="1:3" x14ac:dyDescent="0.25">
      <c r="A30151" s="1" t="s">
        <v>30147</v>
      </c>
      <c r="C30151" s="2">
        <v>5672.1959290000004</v>
      </c>
    </row>
    <row r="30152" spans="1:3" x14ac:dyDescent="0.25">
      <c r="A30152" s="1" t="s">
        <v>30148</v>
      </c>
      <c r="C30152" s="2">
        <v>5561.7527140000002</v>
      </c>
    </row>
    <row r="30153" spans="1:3" x14ac:dyDescent="0.25">
      <c r="A30153" s="1" t="s">
        <v>30149</v>
      </c>
      <c r="C30153" s="2">
        <v>5378.9521530000002</v>
      </c>
    </row>
    <row r="30154" spans="1:3" x14ac:dyDescent="0.25">
      <c r="A30154" s="1" t="s">
        <v>30150</v>
      </c>
      <c r="C30154" s="2">
        <v>5139.9034300000003</v>
      </c>
    </row>
    <row r="30155" spans="1:3" x14ac:dyDescent="0.25">
      <c r="A30155" s="1" t="s">
        <v>30151</v>
      </c>
      <c r="C30155" s="2">
        <v>5024.0022639999997</v>
      </c>
    </row>
    <row r="30156" spans="1:3" x14ac:dyDescent="0.25">
      <c r="A30156" s="1" t="s">
        <v>30152</v>
      </c>
      <c r="C30156" s="2">
        <v>4830.0131600000004</v>
      </c>
    </row>
    <row r="30157" spans="1:3" x14ac:dyDescent="0.25">
      <c r="A30157" s="1" t="s">
        <v>30153</v>
      </c>
      <c r="C30157" s="2">
        <v>4764.1126169999998</v>
      </c>
    </row>
    <row r="30158" spans="1:3" x14ac:dyDescent="0.25">
      <c r="A30158" s="1" t="s">
        <v>30154</v>
      </c>
      <c r="C30158" s="2">
        <v>4552.556509</v>
      </c>
    </row>
    <row r="30159" spans="1:3" x14ac:dyDescent="0.25">
      <c r="A30159" s="1" t="s">
        <v>30155</v>
      </c>
      <c r="C30159" s="2">
        <v>4415.4246329999996</v>
      </c>
    </row>
    <row r="30160" spans="1:3" x14ac:dyDescent="0.25">
      <c r="A30160" s="1" t="s">
        <v>30156</v>
      </c>
      <c r="C30160" s="2">
        <v>4207.3955589999996</v>
      </c>
    </row>
    <row r="30161" spans="1:3" x14ac:dyDescent="0.25">
      <c r="A30161" s="1" t="s">
        <v>30157</v>
      </c>
      <c r="C30161" s="2">
        <v>3981.9297339999998</v>
      </c>
    </row>
    <row r="30162" spans="1:3" x14ac:dyDescent="0.25">
      <c r="A30162" s="1" t="s">
        <v>30158</v>
      </c>
      <c r="C30162" s="2">
        <v>3785.888825</v>
      </c>
    </row>
    <row r="30163" spans="1:3" x14ac:dyDescent="0.25">
      <c r="A30163" s="1" t="s">
        <v>30159</v>
      </c>
      <c r="C30163" s="2">
        <v>3668.1839110000001</v>
      </c>
    </row>
    <row r="30164" spans="1:3" x14ac:dyDescent="0.25">
      <c r="A30164" s="1" t="s">
        <v>30160</v>
      </c>
      <c r="C30164" s="2">
        <v>3557.0114960000001</v>
      </c>
    </row>
    <row r="30165" spans="1:3" x14ac:dyDescent="0.25">
      <c r="A30165" s="1" t="s">
        <v>30161</v>
      </c>
      <c r="C30165" s="2">
        <v>3511.3108980000002</v>
      </c>
    </row>
    <row r="30166" spans="1:3" x14ac:dyDescent="0.25">
      <c r="A30166" s="1" t="s">
        <v>30162</v>
      </c>
      <c r="C30166" s="2">
        <v>3363.9157</v>
      </c>
    </row>
    <row r="30167" spans="1:3" x14ac:dyDescent="0.25">
      <c r="A30167" s="1" t="s">
        <v>30163</v>
      </c>
      <c r="C30167" s="2">
        <v>3242.0814420000002</v>
      </c>
    </row>
    <row r="30168" spans="1:3" x14ac:dyDescent="0.25">
      <c r="A30168" s="1" t="s">
        <v>30164</v>
      </c>
      <c r="C30168" s="2">
        <v>3211.908492</v>
      </c>
    </row>
    <row r="30169" spans="1:3" x14ac:dyDescent="0.25">
      <c r="A30169" s="1" t="s">
        <v>30165</v>
      </c>
      <c r="C30169" s="2">
        <v>3173.8926740000002</v>
      </c>
    </row>
    <row r="30170" spans="1:3" x14ac:dyDescent="0.25">
      <c r="A30170" s="1" t="s">
        <v>30166</v>
      </c>
      <c r="C30170" s="2">
        <v>3108.6100649999998</v>
      </c>
    </row>
    <row r="30171" spans="1:3" x14ac:dyDescent="0.25">
      <c r="A30171" s="1" t="s">
        <v>30167</v>
      </c>
      <c r="C30171" s="2">
        <v>3120.0856349999999</v>
      </c>
    </row>
    <row r="30172" spans="1:3" x14ac:dyDescent="0.25">
      <c r="A30172" s="1" t="s">
        <v>30168</v>
      </c>
      <c r="C30172" s="2">
        <v>3093.2451620000002</v>
      </c>
    </row>
    <row r="30173" spans="1:3" x14ac:dyDescent="0.25">
      <c r="A30173" s="1" t="s">
        <v>30169</v>
      </c>
      <c r="C30173" s="2">
        <v>3081.5894859999999</v>
      </c>
    </row>
    <row r="30174" spans="1:3" x14ac:dyDescent="0.25">
      <c r="A30174" s="1" t="s">
        <v>30170</v>
      </c>
      <c r="C30174" s="2">
        <v>3022.146432</v>
      </c>
    </row>
    <row r="30175" spans="1:3" x14ac:dyDescent="0.25">
      <c r="A30175" s="1" t="s">
        <v>30171</v>
      </c>
      <c r="C30175" s="2">
        <v>3005.044848</v>
      </c>
    </row>
    <row r="30176" spans="1:3" x14ac:dyDescent="0.25">
      <c r="A30176" s="1" t="s">
        <v>30172</v>
      </c>
      <c r="C30176" s="2">
        <v>3083.0667109999999</v>
      </c>
    </row>
    <row r="30177" spans="1:3" x14ac:dyDescent="0.25">
      <c r="A30177" s="1" t="s">
        <v>30173</v>
      </c>
      <c r="C30177" s="2">
        <v>3136.5962639999998</v>
      </c>
    </row>
    <row r="30178" spans="1:3" x14ac:dyDescent="0.25">
      <c r="A30178" s="1" t="s">
        <v>30174</v>
      </c>
      <c r="C30178" s="2">
        <v>3141.8738990000002</v>
      </c>
    </row>
    <row r="30179" spans="1:3" x14ac:dyDescent="0.25">
      <c r="A30179" s="1" t="s">
        <v>30175</v>
      </c>
      <c r="C30179" s="2">
        <v>3198.9320280000002</v>
      </c>
    </row>
    <row r="30180" spans="1:3" x14ac:dyDescent="0.25">
      <c r="A30180" s="1" t="s">
        <v>30176</v>
      </c>
      <c r="C30180" s="2">
        <v>3181.6534320000001</v>
      </c>
    </row>
    <row r="30181" spans="1:3" x14ac:dyDescent="0.25">
      <c r="A30181" s="1" t="s">
        <v>30177</v>
      </c>
      <c r="C30181" s="2">
        <v>3248.9975669999999</v>
      </c>
    </row>
    <row r="30182" spans="1:3" x14ac:dyDescent="0.25">
      <c r="A30182" s="1" t="s">
        <v>30178</v>
      </c>
      <c r="C30182" s="2">
        <v>3274.4695660000002</v>
      </c>
    </row>
    <row r="30183" spans="1:3" x14ac:dyDescent="0.25">
      <c r="A30183" s="1" t="s">
        <v>30179</v>
      </c>
      <c r="C30183" s="2">
        <v>3320.7047710000002</v>
      </c>
    </row>
    <row r="30184" spans="1:3" x14ac:dyDescent="0.25">
      <c r="A30184" s="1" t="s">
        <v>30180</v>
      </c>
      <c r="C30184" s="2">
        <v>3415.8563960000001</v>
      </c>
    </row>
    <row r="30185" spans="1:3" x14ac:dyDescent="0.25">
      <c r="A30185" s="1" t="s">
        <v>30181</v>
      </c>
      <c r="C30185" s="2">
        <v>3427.7898220000002</v>
      </c>
    </row>
    <row r="30186" spans="1:3" x14ac:dyDescent="0.25">
      <c r="A30186" s="1" t="s">
        <v>30182</v>
      </c>
      <c r="C30186" s="2">
        <v>3654.9565849999999</v>
      </c>
    </row>
    <row r="30187" spans="1:3" x14ac:dyDescent="0.25">
      <c r="A30187" s="1" t="s">
        <v>30183</v>
      </c>
      <c r="C30187" s="2">
        <v>3673.646334</v>
      </c>
    </row>
    <row r="30188" spans="1:3" x14ac:dyDescent="0.25">
      <c r="A30188" s="1" t="s">
        <v>30184</v>
      </c>
      <c r="C30188" s="2">
        <v>3753.7031310000002</v>
      </c>
    </row>
    <row r="30189" spans="1:3" x14ac:dyDescent="0.25">
      <c r="A30189" s="1" t="s">
        <v>30185</v>
      </c>
      <c r="C30189" s="2">
        <v>3902.6266660000001</v>
      </c>
    </row>
    <row r="30190" spans="1:3" x14ac:dyDescent="0.25">
      <c r="A30190" s="1" t="s">
        <v>30186</v>
      </c>
      <c r="C30190" s="2">
        <v>4132.4302260000004</v>
      </c>
    </row>
    <row r="30191" spans="1:3" x14ac:dyDescent="0.25">
      <c r="A30191" s="1" t="s">
        <v>30187</v>
      </c>
      <c r="C30191" s="2">
        <v>4386.0704519999999</v>
      </c>
    </row>
    <row r="30192" spans="1:3" x14ac:dyDescent="0.25">
      <c r="A30192" s="1" t="s">
        <v>30188</v>
      </c>
      <c r="C30192" s="2">
        <v>4565.4430549999997</v>
      </c>
    </row>
    <row r="30193" spans="1:3" x14ac:dyDescent="0.25">
      <c r="A30193" s="1" t="s">
        <v>30189</v>
      </c>
      <c r="C30193" s="2">
        <v>4683.3152369999998</v>
      </c>
    </row>
    <row r="30194" spans="1:3" x14ac:dyDescent="0.25">
      <c r="A30194" s="1" t="s">
        <v>30190</v>
      </c>
      <c r="C30194" s="2">
        <v>5050.1013110000004</v>
      </c>
    </row>
    <row r="30195" spans="1:3" x14ac:dyDescent="0.25">
      <c r="A30195" s="1" t="s">
        <v>30191</v>
      </c>
      <c r="C30195" s="2">
        <v>5080.5427129999998</v>
      </c>
    </row>
    <row r="30196" spans="1:3" x14ac:dyDescent="0.25">
      <c r="A30196" s="1" t="s">
        <v>30192</v>
      </c>
      <c r="C30196" s="2">
        <v>5250.1446729999998</v>
      </c>
    </row>
    <row r="30197" spans="1:3" x14ac:dyDescent="0.25">
      <c r="A30197" s="1" t="s">
        <v>30193</v>
      </c>
      <c r="C30197" s="2">
        <v>5524.908848</v>
      </c>
    </row>
    <row r="30198" spans="1:3" x14ac:dyDescent="0.25">
      <c r="A30198" s="1" t="s">
        <v>30194</v>
      </c>
      <c r="C30198" s="2">
        <v>5625.8669339999997</v>
      </c>
    </row>
    <row r="30199" spans="1:3" x14ac:dyDescent="0.25">
      <c r="A30199" s="1" t="s">
        <v>30195</v>
      </c>
      <c r="C30199" s="2">
        <v>5693.9136740000004</v>
      </c>
    </row>
    <row r="30200" spans="1:3" x14ac:dyDescent="0.25">
      <c r="A30200" s="1" t="s">
        <v>30196</v>
      </c>
      <c r="C30200" s="2">
        <v>5670.654117</v>
      </c>
    </row>
    <row r="30201" spans="1:3" x14ac:dyDescent="0.25">
      <c r="A30201" s="1" t="s">
        <v>30197</v>
      </c>
      <c r="C30201" s="2">
        <v>5756.2386610000003</v>
      </c>
    </row>
    <row r="30202" spans="1:3" x14ac:dyDescent="0.25">
      <c r="A30202" s="1" t="s">
        <v>30198</v>
      </c>
      <c r="C30202" s="2">
        <v>5881.2501050000001</v>
      </c>
    </row>
    <row r="30203" spans="1:3" x14ac:dyDescent="0.25">
      <c r="A30203" s="1" t="s">
        <v>30199</v>
      </c>
      <c r="C30203" s="2">
        <v>5866.3708020000004</v>
      </c>
    </row>
    <row r="30204" spans="1:3" x14ac:dyDescent="0.25">
      <c r="A30204" s="1" t="s">
        <v>30200</v>
      </c>
      <c r="C30204" s="2">
        <v>5770.8213539999997</v>
      </c>
    </row>
    <row r="30205" spans="1:3" x14ac:dyDescent="0.25">
      <c r="A30205" s="1" t="s">
        <v>30201</v>
      </c>
      <c r="C30205" s="2">
        <v>5787.3660239999999</v>
      </c>
    </row>
    <row r="30206" spans="1:3" x14ac:dyDescent="0.25">
      <c r="A30206" s="1" t="s">
        <v>30202</v>
      </c>
      <c r="C30206" s="2">
        <v>5958.5115450000003</v>
      </c>
    </row>
    <row r="30207" spans="1:3" x14ac:dyDescent="0.25">
      <c r="A30207" s="1" t="s">
        <v>30203</v>
      </c>
      <c r="C30207" s="2">
        <v>6002.4438229999996</v>
      </c>
    </row>
    <row r="30208" spans="1:3" x14ac:dyDescent="0.25">
      <c r="A30208" s="1" t="s">
        <v>30204</v>
      </c>
      <c r="C30208" s="2">
        <v>6100.0383330000004</v>
      </c>
    </row>
    <row r="30209" spans="1:3" x14ac:dyDescent="0.25">
      <c r="A30209" s="1" t="s">
        <v>30205</v>
      </c>
      <c r="C30209" s="2">
        <v>6152.821191</v>
      </c>
    </row>
    <row r="30210" spans="1:3" x14ac:dyDescent="0.25">
      <c r="A30210" s="1" t="s">
        <v>30206</v>
      </c>
      <c r="C30210" s="2">
        <v>6317.7204270000002</v>
      </c>
    </row>
    <row r="30211" spans="1:3" x14ac:dyDescent="0.25">
      <c r="A30211" s="1" t="s">
        <v>30207</v>
      </c>
      <c r="C30211" s="2">
        <v>6514.1467819999998</v>
      </c>
    </row>
    <row r="30212" spans="1:3" x14ac:dyDescent="0.25">
      <c r="A30212" s="1" t="s">
        <v>30208</v>
      </c>
      <c r="C30212" s="2">
        <v>6384.8362189999998</v>
      </c>
    </row>
    <row r="30213" spans="1:3" x14ac:dyDescent="0.25">
      <c r="A30213" s="1" t="s">
        <v>30209</v>
      </c>
      <c r="C30213" s="2">
        <v>6565.2877719999997</v>
      </c>
    </row>
    <row r="30214" spans="1:3" x14ac:dyDescent="0.25">
      <c r="A30214" s="1" t="s">
        <v>30210</v>
      </c>
      <c r="C30214" s="2">
        <v>6430.7818139999999</v>
      </c>
    </row>
    <row r="30215" spans="1:3" x14ac:dyDescent="0.25">
      <c r="A30215" s="1" t="s">
        <v>30211</v>
      </c>
      <c r="C30215" s="2">
        <v>6783.2433199999996</v>
      </c>
    </row>
    <row r="30216" spans="1:3" x14ac:dyDescent="0.25">
      <c r="A30216" s="1" t="s">
        <v>30212</v>
      </c>
      <c r="C30216" s="2">
        <v>6440.2966839999999</v>
      </c>
    </row>
    <row r="30217" spans="1:3" x14ac:dyDescent="0.25">
      <c r="A30217" s="1" t="s">
        <v>30213</v>
      </c>
      <c r="C30217" s="2">
        <v>6031.7014689999996</v>
      </c>
    </row>
    <row r="30218" spans="1:3" x14ac:dyDescent="0.25">
      <c r="A30218" s="1" t="s">
        <v>30214</v>
      </c>
      <c r="C30218" s="2">
        <v>5657.1446530000003</v>
      </c>
    </row>
    <row r="30219" spans="1:3" x14ac:dyDescent="0.25">
      <c r="A30219" s="1" t="s">
        <v>30215</v>
      </c>
      <c r="C30219" s="2">
        <v>5701.6477370000002</v>
      </c>
    </row>
    <row r="30220" spans="1:3" x14ac:dyDescent="0.25">
      <c r="A30220" s="1" t="s">
        <v>30216</v>
      </c>
      <c r="C30220" s="2">
        <v>5429.3230869999998</v>
      </c>
    </row>
    <row r="30221" spans="1:3" x14ac:dyDescent="0.25">
      <c r="A30221" s="1" t="s">
        <v>30217</v>
      </c>
      <c r="C30221" s="2">
        <v>5454.8433439999999</v>
      </c>
    </row>
    <row r="30222" spans="1:3" x14ac:dyDescent="0.25">
      <c r="A30222" s="1" t="s">
        <v>30218</v>
      </c>
      <c r="C30222" s="2">
        <v>5443.7108269999999</v>
      </c>
    </row>
    <row r="30223" spans="1:3" x14ac:dyDescent="0.25">
      <c r="A30223" s="1" t="s">
        <v>30219</v>
      </c>
      <c r="C30223" s="2">
        <v>5407.9460099999997</v>
      </c>
    </row>
    <row r="30224" spans="1:3" x14ac:dyDescent="0.25">
      <c r="A30224" s="1" t="s">
        <v>30220</v>
      </c>
      <c r="C30224" s="2">
        <v>5492.7650299999996</v>
      </c>
    </row>
    <row r="30225" spans="1:3" x14ac:dyDescent="0.25">
      <c r="A30225" s="1" t="s">
        <v>30221</v>
      </c>
      <c r="C30225" s="2">
        <v>5491.2178409999997</v>
      </c>
    </row>
    <row r="30226" spans="1:3" x14ac:dyDescent="0.25">
      <c r="A30226" s="1" t="s">
        <v>30222</v>
      </c>
      <c r="C30226" s="2">
        <v>5525.2475590000004</v>
      </c>
    </row>
    <row r="30227" spans="1:3" x14ac:dyDescent="0.25">
      <c r="A30227" s="1" t="s">
        <v>30223</v>
      </c>
      <c r="C30227" s="2">
        <v>5539.3938349999999</v>
      </c>
    </row>
    <row r="30228" spans="1:3" x14ac:dyDescent="0.25">
      <c r="A30228" s="1" t="s">
        <v>30224</v>
      </c>
      <c r="C30228" s="2">
        <v>5570.3471559999998</v>
      </c>
    </row>
    <row r="30229" spans="1:3" x14ac:dyDescent="0.25">
      <c r="A30229" s="1" t="s">
        <v>30225</v>
      </c>
      <c r="C30229" s="2">
        <v>5509.516877</v>
      </c>
    </row>
    <row r="30230" spans="1:3" x14ac:dyDescent="0.25">
      <c r="A30230" s="1" t="s">
        <v>30226</v>
      </c>
      <c r="C30230" s="2">
        <v>5559.1506310000004</v>
      </c>
    </row>
    <row r="30231" spans="1:3" x14ac:dyDescent="0.25">
      <c r="A30231" s="1" t="s">
        <v>30227</v>
      </c>
      <c r="C30231" s="2">
        <v>5605.6612139999997</v>
      </c>
    </row>
    <row r="30232" spans="1:3" x14ac:dyDescent="0.25">
      <c r="A30232" s="1" t="s">
        <v>30228</v>
      </c>
      <c r="C30232" s="2">
        <v>5971.5230339999998</v>
      </c>
    </row>
    <row r="30233" spans="1:3" x14ac:dyDescent="0.25">
      <c r="A30233" s="1" t="s">
        <v>30229</v>
      </c>
      <c r="C30233" s="2">
        <v>6171.3944190000002</v>
      </c>
    </row>
    <row r="30234" spans="1:3" x14ac:dyDescent="0.25">
      <c r="A30234" s="1" t="s">
        <v>30230</v>
      </c>
      <c r="C30234" s="2">
        <v>6480.8427099999999</v>
      </c>
    </row>
    <row r="30235" spans="1:3" x14ac:dyDescent="0.25">
      <c r="A30235" s="1" t="s">
        <v>30231</v>
      </c>
      <c r="C30235" s="2">
        <v>6664.8624630000004</v>
      </c>
    </row>
    <row r="30236" spans="1:3" x14ac:dyDescent="0.25">
      <c r="A30236" s="1" t="s">
        <v>30232</v>
      </c>
      <c r="C30236" s="2">
        <v>6785.7749830000002</v>
      </c>
    </row>
    <row r="30237" spans="1:3" x14ac:dyDescent="0.25">
      <c r="A30237" s="1" t="s">
        <v>30233</v>
      </c>
      <c r="C30237" s="2">
        <v>6810.8861809999999</v>
      </c>
    </row>
    <row r="30238" spans="1:3" x14ac:dyDescent="0.25">
      <c r="A30238" s="1" t="s">
        <v>30234</v>
      </c>
      <c r="C30238" s="2">
        <v>6811.314832</v>
      </c>
    </row>
    <row r="30239" spans="1:3" x14ac:dyDescent="0.25">
      <c r="A30239" s="1" t="s">
        <v>30235</v>
      </c>
      <c r="C30239" s="2">
        <v>6872.6196620000001</v>
      </c>
    </row>
    <row r="30240" spans="1:3" x14ac:dyDescent="0.25">
      <c r="A30240" s="1" t="s">
        <v>30236</v>
      </c>
      <c r="C30240" s="2">
        <v>6735.467302</v>
      </c>
    </row>
    <row r="30241" spans="1:3" x14ac:dyDescent="0.25">
      <c r="A30241" s="1" t="s">
        <v>30237</v>
      </c>
      <c r="C30241" s="2">
        <v>6639.112255</v>
      </c>
    </row>
    <row r="30242" spans="1:3" x14ac:dyDescent="0.25">
      <c r="A30242" s="1" t="s">
        <v>30238</v>
      </c>
      <c r="C30242" s="2">
        <v>6453.2561919999998</v>
      </c>
    </row>
    <row r="30243" spans="1:3" x14ac:dyDescent="0.25">
      <c r="A30243" s="1" t="s">
        <v>30239</v>
      </c>
      <c r="C30243" s="2">
        <v>6262.8971030000002</v>
      </c>
    </row>
    <row r="30244" spans="1:3" x14ac:dyDescent="0.25">
      <c r="A30244" s="1" t="s">
        <v>30240</v>
      </c>
      <c r="C30244" s="2">
        <v>6175.0892260000001</v>
      </c>
    </row>
    <row r="30245" spans="1:3" x14ac:dyDescent="0.25">
      <c r="A30245" s="1" t="s">
        <v>30241</v>
      </c>
      <c r="C30245" s="2">
        <v>6104.6605460000001</v>
      </c>
    </row>
    <row r="30246" spans="1:3" x14ac:dyDescent="0.25">
      <c r="A30246" s="1" t="s">
        <v>30242</v>
      </c>
      <c r="C30246" s="2">
        <v>5899.9954619999999</v>
      </c>
    </row>
    <row r="30247" spans="1:3" x14ac:dyDescent="0.25">
      <c r="A30247" s="1" t="s">
        <v>30243</v>
      </c>
      <c r="C30247" s="2">
        <v>5752.9695009999996</v>
      </c>
    </row>
    <row r="30248" spans="1:3" x14ac:dyDescent="0.25">
      <c r="A30248" s="1" t="s">
        <v>30244</v>
      </c>
      <c r="C30248" s="2">
        <v>5575.4418560000004</v>
      </c>
    </row>
    <row r="30249" spans="1:3" x14ac:dyDescent="0.25">
      <c r="A30249" s="1" t="s">
        <v>30245</v>
      </c>
      <c r="C30249" s="2">
        <v>5378.6057380000002</v>
      </c>
    </row>
    <row r="30250" spans="1:3" x14ac:dyDescent="0.25">
      <c r="A30250" s="1" t="s">
        <v>30246</v>
      </c>
      <c r="C30250" s="2">
        <v>5227.5378369999999</v>
      </c>
    </row>
    <row r="30251" spans="1:3" x14ac:dyDescent="0.25">
      <c r="A30251" s="1" t="s">
        <v>30247</v>
      </c>
      <c r="C30251" s="2">
        <v>5057.5522389999996</v>
      </c>
    </row>
    <row r="30252" spans="1:3" x14ac:dyDescent="0.25">
      <c r="A30252" s="1" t="s">
        <v>30248</v>
      </c>
      <c r="C30252" s="2">
        <v>4917.3033189999996</v>
      </c>
    </row>
    <row r="30253" spans="1:3" x14ac:dyDescent="0.25">
      <c r="A30253" s="1" t="s">
        <v>30249</v>
      </c>
      <c r="C30253" s="2">
        <v>4889.7924849999999</v>
      </c>
    </row>
    <row r="30254" spans="1:3" x14ac:dyDescent="0.25">
      <c r="A30254" s="1" t="s">
        <v>30250</v>
      </c>
      <c r="C30254" s="2">
        <v>4728.8345369999997</v>
      </c>
    </row>
    <row r="30255" spans="1:3" x14ac:dyDescent="0.25">
      <c r="A30255" s="1" t="s">
        <v>30251</v>
      </c>
      <c r="C30255" s="2">
        <v>4702.016396</v>
      </c>
    </row>
    <row r="30256" spans="1:3" x14ac:dyDescent="0.25">
      <c r="A30256" s="1" t="s">
        <v>30252</v>
      </c>
      <c r="C30256" s="2">
        <v>4469.4162249999999</v>
      </c>
    </row>
    <row r="30257" spans="1:3" x14ac:dyDescent="0.25">
      <c r="A30257" s="1" t="s">
        <v>30253</v>
      </c>
      <c r="C30257" s="2">
        <v>4340.357524</v>
      </c>
    </row>
    <row r="30258" spans="1:3" x14ac:dyDescent="0.25">
      <c r="A30258" s="1" t="s">
        <v>30254</v>
      </c>
      <c r="C30258" s="2">
        <v>4143.7788380000002</v>
      </c>
    </row>
    <row r="30259" spans="1:3" x14ac:dyDescent="0.25">
      <c r="A30259" s="1" t="s">
        <v>30255</v>
      </c>
      <c r="C30259" s="2">
        <v>3996.8273359999998</v>
      </c>
    </row>
    <row r="30260" spans="1:3" x14ac:dyDescent="0.25">
      <c r="A30260" s="1" t="s">
        <v>30256</v>
      </c>
      <c r="C30260" s="2">
        <v>3845.3008610000002</v>
      </c>
    </row>
    <row r="30261" spans="1:3" x14ac:dyDescent="0.25">
      <c r="A30261" s="1" t="s">
        <v>30257</v>
      </c>
      <c r="C30261" s="2">
        <v>3760.6963219999998</v>
      </c>
    </row>
    <row r="30262" spans="1:3" x14ac:dyDescent="0.25">
      <c r="A30262" s="1" t="s">
        <v>30258</v>
      </c>
      <c r="C30262" s="2">
        <v>3687.2826770000001</v>
      </c>
    </row>
    <row r="30263" spans="1:3" x14ac:dyDescent="0.25">
      <c r="A30263" s="1" t="s">
        <v>30259</v>
      </c>
      <c r="C30263" s="2">
        <v>3486.5509320000001</v>
      </c>
    </row>
    <row r="30264" spans="1:3" x14ac:dyDescent="0.25">
      <c r="A30264" s="1" t="s">
        <v>30260</v>
      </c>
      <c r="C30264" s="2">
        <v>3429.5722839999999</v>
      </c>
    </row>
    <row r="30265" spans="1:3" x14ac:dyDescent="0.25">
      <c r="A30265" s="1" t="s">
        <v>30261</v>
      </c>
      <c r="C30265" s="2">
        <v>3384.4735679999999</v>
      </c>
    </row>
    <row r="30266" spans="1:3" x14ac:dyDescent="0.25">
      <c r="A30266" s="1" t="s">
        <v>30262</v>
      </c>
      <c r="C30266" s="2">
        <v>3360.8002320000001</v>
      </c>
    </row>
    <row r="30267" spans="1:3" x14ac:dyDescent="0.25">
      <c r="A30267" s="1" t="s">
        <v>30263</v>
      </c>
      <c r="C30267" s="2">
        <v>3248.516693</v>
      </c>
    </row>
    <row r="30268" spans="1:3" x14ac:dyDescent="0.25">
      <c r="A30268" s="1" t="s">
        <v>30264</v>
      </c>
      <c r="C30268" s="2">
        <v>3240.0261660000001</v>
      </c>
    </row>
    <row r="30269" spans="1:3" x14ac:dyDescent="0.25">
      <c r="A30269" s="1" t="s">
        <v>30265</v>
      </c>
      <c r="C30269" s="2">
        <v>3210.724334</v>
      </c>
    </row>
    <row r="30270" spans="1:3" x14ac:dyDescent="0.25">
      <c r="A30270" s="1" t="s">
        <v>30266</v>
      </c>
      <c r="C30270" s="2">
        <v>3204.9377049999998</v>
      </c>
    </row>
    <row r="30271" spans="1:3" x14ac:dyDescent="0.25">
      <c r="A30271" s="1" t="s">
        <v>30267</v>
      </c>
      <c r="C30271" s="2">
        <v>3212.8323150000001</v>
      </c>
    </row>
    <row r="30272" spans="1:3" x14ac:dyDescent="0.25">
      <c r="A30272" s="1" t="s">
        <v>30268</v>
      </c>
      <c r="C30272" s="2">
        <v>3188.2511159999999</v>
      </c>
    </row>
    <row r="30273" spans="1:3" x14ac:dyDescent="0.25">
      <c r="A30273" s="1" t="s">
        <v>30269</v>
      </c>
      <c r="C30273" s="2">
        <v>3186.5438319999998</v>
      </c>
    </row>
    <row r="30274" spans="1:3" x14ac:dyDescent="0.25">
      <c r="A30274" s="1" t="s">
        <v>30270</v>
      </c>
      <c r="C30274" s="2">
        <v>3236.7783100000001</v>
      </c>
    </row>
    <row r="30275" spans="1:3" x14ac:dyDescent="0.25">
      <c r="A30275" s="1" t="s">
        <v>30271</v>
      </c>
      <c r="C30275" s="2">
        <v>3214.3836200000001</v>
      </c>
    </row>
    <row r="30276" spans="1:3" x14ac:dyDescent="0.25">
      <c r="A30276" s="1" t="s">
        <v>30272</v>
      </c>
      <c r="C30276" s="2">
        <v>3260.109586</v>
      </c>
    </row>
    <row r="30277" spans="1:3" x14ac:dyDescent="0.25">
      <c r="A30277" s="1" t="s">
        <v>30273</v>
      </c>
      <c r="C30277" s="2">
        <v>3230.9810259999999</v>
      </c>
    </row>
    <row r="30278" spans="1:3" x14ac:dyDescent="0.25">
      <c r="A30278" s="1" t="s">
        <v>30274</v>
      </c>
      <c r="C30278" s="2">
        <v>3306.7587250000001</v>
      </c>
    </row>
    <row r="30279" spans="1:3" x14ac:dyDescent="0.25">
      <c r="A30279" s="1" t="s">
        <v>30275</v>
      </c>
      <c r="C30279" s="2">
        <v>3313.2275719999998</v>
      </c>
    </row>
    <row r="30280" spans="1:3" x14ac:dyDescent="0.25">
      <c r="A30280" s="1" t="s">
        <v>30276</v>
      </c>
      <c r="C30280" s="2">
        <v>3358.2103849999999</v>
      </c>
    </row>
    <row r="30281" spans="1:3" x14ac:dyDescent="0.25">
      <c r="A30281" s="1" t="s">
        <v>30277</v>
      </c>
      <c r="C30281" s="2">
        <v>3409.3148540000002</v>
      </c>
    </row>
    <row r="30282" spans="1:3" x14ac:dyDescent="0.25">
      <c r="A30282" s="1" t="s">
        <v>30278</v>
      </c>
      <c r="C30282" s="2">
        <v>3452.3402070000002</v>
      </c>
    </row>
    <row r="30283" spans="1:3" x14ac:dyDescent="0.25">
      <c r="A30283" s="1" t="s">
        <v>30279</v>
      </c>
      <c r="C30283" s="2">
        <v>3425.8283259999998</v>
      </c>
    </row>
    <row r="30284" spans="1:3" x14ac:dyDescent="0.25">
      <c r="A30284" s="1" t="s">
        <v>30280</v>
      </c>
      <c r="C30284" s="2">
        <v>3456.1953130000002</v>
      </c>
    </row>
    <row r="30285" spans="1:3" x14ac:dyDescent="0.25">
      <c r="A30285" s="1" t="s">
        <v>30281</v>
      </c>
      <c r="C30285" s="2">
        <v>3498.1980309999999</v>
      </c>
    </row>
    <row r="30286" spans="1:3" x14ac:dyDescent="0.25">
      <c r="A30286" s="1" t="s">
        <v>30282</v>
      </c>
      <c r="C30286" s="2">
        <v>3636.3954720000002</v>
      </c>
    </row>
    <row r="30287" spans="1:3" x14ac:dyDescent="0.25">
      <c r="A30287" s="1" t="s">
        <v>30283</v>
      </c>
      <c r="C30287" s="2">
        <v>3713.1513880000002</v>
      </c>
    </row>
    <row r="30288" spans="1:3" x14ac:dyDescent="0.25">
      <c r="A30288" s="1" t="s">
        <v>30284</v>
      </c>
      <c r="C30288" s="2">
        <v>3776.0630179999998</v>
      </c>
    </row>
    <row r="30289" spans="1:3" x14ac:dyDescent="0.25">
      <c r="A30289" s="1" t="s">
        <v>30285</v>
      </c>
      <c r="C30289" s="2">
        <v>3868.7247910000001</v>
      </c>
    </row>
    <row r="30290" spans="1:3" x14ac:dyDescent="0.25">
      <c r="A30290" s="1" t="s">
        <v>30286</v>
      </c>
      <c r="C30290" s="2">
        <v>4090.6316569999999</v>
      </c>
    </row>
    <row r="30291" spans="1:3" x14ac:dyDescent="0.25">
      <c r="A30291" s="1" t="s">
        <v>30287</v>
      </c>
      <c r="C30291" s="2">
        <v>4277.1454979999999</v>
      </c>
    </row>
    <row r="30292" spans="1:3" x14ac:dyDescent="0.25">
      <c r="A30292" s="1" t="s">
        <v>30288</v>
      </c>
      <c r="C30292" s="2">
        <v>4461.8323600000003</v>
      </c>
    </row>
    <row r="30293" spans="1:3" x14ac:dyDescent="0.25">
      <c r="A30293" s="1" t="s">
        <v>30289</v>
      </c>
      <c r="C30293" s="2">
        <v>4693.6938620000001</v>
      </c>
    </row>
    <row r="30294" spans="1:3" x14ac:dyDescent="0.25">
      <c r="A30294" s="1" t="s">
        <v>30290</v>
      </c>
      <c r="C30294" s="2">
        <v>5044.9211750000004</v>
      </c>
    </row>
    <row r="30295" spans="1:3" x14ac:dyDescent="0.25">
      <c r="A30295" s="1" t="s">
        <v>30291</v>
      </c>
      <c r="C30295" s="2">
        <v>5311.8035330000002</v>
      </c>
    </row>
    <row r="30296" spans="1:3" x14ac:dyDescent="0.25">
      <c r="A30296" s="1" t="s">
        <v>30292</v>
      </c>
      <c r="C30296" s="2">
        <v>5592.9437049999997</v>
      </c>
    </row>
    <row r="30297" spans="1:3" x14ac:dyDescent="0.25">
      <c r="A30297" s="1" t="s">
        <v>30293</v>
      </c>
      <c r="C30297" s="2">
        <v>5619.2495799999997</v>
      </c>
    </row>
    <row r="30298" spans="1:3" x14ac:dyDescent="0.25">
      <c r="A30298" s="1" t="s">
        <v>30294</v>
      </c>
      <c r="C30298" s="2">
        <v>5689.2529340000001</v>
      </c>
    </row>
    <row r="30299" spans="1:3" x14ac:dyDescent="0.25">
      <c r="A30299" s="1" t="s">
        <v>30295</v>
      </c>
      <c r="C30299" s="2">
        <v>5948.9073790000002</v>
      </c>
    </row>
    <row r="30300" spans="1:3" x14ac:dyDescent="0.25">
      <c r="A30300" s="1" t="s">
        <v>30296</v>
      </c>
      <c r="C30300" s="2">
        <v>5910.8774579999999</v>
      </c>
    </row>
    <row r="30301" spans="1:3" x14ac:dyDescent="0.25">
      <c r="A30301" s="1" t="s">
        <v>30297</v>
      </c>
      <c r="C30301" s="2">
        <v>5991.893787</v>
      </c>
    </row>
    <row r="30302" spans="1:3" x14ac:dyDescent="0.25">
      <c r="A30302" s="1" t="s">
        <v>30298</v>
      </c>
      <c r="C30302" s="2">
        <v>6150.2288019999996</v>
      </c>
    </row>
    <row r="30303" spans="1:3" x14ac:dyDescent="0.25">
      <c r="A30303" s="1" t="s">
        <v>30299</v>
      </c>
      <c r="C30303" s="2">
        <v>6347.0503740000004</v>
      </c>
    </row>
    <row r="30304" spans="1:3" x14ac:dyDescent="0.25">
      <c r="A30304" s="1" t="s">
        <v>30300</v>
      </c>
      <c r="C30304" s="2">
        <v>6343.0091940000002</v>
      </c>
    </row>
    <row r="30305" spans="1:3" x14ac:dyDescent="0.25">
      <c r="A30305" s="1" t="s">
        <v>30301</v>
      </c>
      <c r="C30305" s="2">
        <v>6356.2510940000002</v>
      </c>
    </row>
    <row r="30306" spans="1:3" x14ac:dyDescent="0.25">
      <c r="A30306" s="1" t="s">
        <v>30302</v>
      </c>
      <c r="C30306" s="2">
        <v>6594.8673740000004</v>
      </c>
    </row>
    <row r="30307" spans="1:3" x14ac:dyDescent="0.25">
      <c r="A30307" s="1" t="s">
        <v>30303</v>
      </c>
      <c r="C30307" s="2">
        <v>6729.9936459999999</v>
      </c>
    </row>
    <row r="30308" spans="1:3" x14ac:dyDescent="0.25">
      <c r="A30308" s="1" t="s">
        <v>30304</v>
      </c>
      <c r="C30308" s="2">
        <v>6980.8630560000001</v>
      </c>
    </row>
    <row r="30309" spans="1:3" x14ac:dyDescent="0.25">
      <c r="A30309" s="1" t="s">
        <v>30305</v>
      </c>
      <c r="C30309" s="2">
        <v>6939.9119849999997</v>
      </c>
    </row>
    <row r="30310" spans="1:3" x14ac:dyDescent="0.25">
      <c r="A30310" s="1" t="s">
        <v>30306</v>
      </c>
      <c r="C30310" s="2">
        <v>6620.2368429999997</v>
      </c>
    </row>
    <row r="30311" spans="1:3" x14ac:dyDescent="0.25">
      <c r="A30311" s="1" t="s">
        <v>30307</v>
      </c>
      <c r="C30311" s="2">
        <v>6425.3766210000003</v>
      </c>
    </row>
    <row r="30312" spans="1:3" x14ac:dyDescent="0.25">
      <c r="A30312" s="1" t="s">
        <v>30308</v>
      </c>
      <c r="C30312" s="2">
        <v>6267.41093</v>
      </c>
    </row>
    <row r="30313" spans="1:3" x14ac:dyDescent="0.25">
      <c r="A30313" s="1" t="s">
        <v>30309</v>
      </c>
      <c r="C30313" s="2">
        <v>6133.0411800000002</v>
      </c>
    </row>
    <row r="30314" spans="1:3" x14ac:dyDescent="0.25">
      <c r="A30314" s="1" t="s">
        <v>30310</v>
      </c>
      <c r="C30314" s="2">
        <v>6010.4873939999998</v>
      </c>
    </row>
    <row r="30315" spans="1:3" x14ac:dyDescent="0.25">
      <c r="A30315" s="1" t="s">
        <v>30311</v>
      </c>
      <c r="C30315" s="2">
        <v>5790.179623</v>
      </c>
    </row>
    <row r="30316" spans="1:3" x14ac:dyDescent="0.25">
      <c r="A30316" s="1" t="s">
        <v>30312</v>
      </c>
      <c r="C30316" s="2">
        <v>5591.222323</v>
      </c>
    </row>
    <row r="30317" spans="1:3" x14ac:dyDescent="0.25">
      <c r="A30317" s="1" t="s">
        <v>30313</v>
      </c>
      <c r="C30317" s="2">
        <v>5606.3255520000002</v>
      </c>
    </row>
    <row r="30318" spans="1:3" x14ac:dyDescent="0.25">
      <c r="A30318" s="1" t="s">
        <v>30314</v>
      </c>
      <c r="C30318" s="2">
        <v>5491.7550460000002</v>
      </c>
    </row>
    <row r="30319" spans="1:3" x14ac:dyDescent="0.25">
      <c r="A30319" s="1" t="s">
        <v>30315</v>
      </c>
      <c r="C30319" s="2">
        <v>5507.2091689999997</v>
      </c>
    </row>
    <row r="30320" spans="1:3" x14ac:dyDescent="0.25">
      <c r="A30320" s="1" t="s">
        <v>30316</v>
      </c>
      <c r="C30320" s="2">
        <v>5482.9119440000004</v>
      </c>
    </row>
    <row r="30321" spans="1:3" x14ac:dyDescent="0.25">
      <c r="A30321" s="1" t="s">
        <v>30317</v>
      </c>
      <c r="C30321" s="2">
        <v>5379.0687909999997</v>
      </c>
    </row>
    <row r="30322" spans="1:3" x14ac:dyDescent="0.25">
      <c r="A30322" s="1" t="s">
        <v>30318</v>
      </c>
      <c r="C30322" s="2">
        <v>5363.3969059999999</v>
      </c>
    </row>
    <row r="30323" spans="1:3" x14ac:dyDescent="0.25">
      <c r="A30323" s="1" t="s">
        <v>30319</v>
      </c>
      <c r="C30323" s="2">
        <v>5357.8440019999998</v>
      </c>
    </row>
    <row r="30324" spans="1:3" x14ac:dyDescent="0.25">
      <c r="A30324" s="1" t="s">
        <v>30320</v>
      </c>
      <c r="C30324" s="2">
        <v>5374.2375410000004</v>
      </c>
    </row>
    <row r="30325" spans="1:3" x14ac:dyDescent="0.25">
      <c r="A30325" s="1" t="s">
        <v>30321</v>
      </c>
      <c r="C30325" s="2">
        <v>5389.6355610000001</v>
      </c>
    </row>
    <row r="30326" spans="1:3" x14ac:dyDescent="0.25">
      <c r="A30326" s="1" t="s">
        <v>30322</v>
      </c>
      <c r="C30326" s="2">
        <v>5578.1012099999998</v>
      </c>
    </row>
    <row r="30327" spans="1:3" x14ac:dyDescent="0.25">
      <c r="A30327" s="1" t="s">
        <v>30323</v>
      </c>
      <c r="C30327" s="2">
        <v>5619.3185380000004</v>
      </c>
    </row>
    <row r="30328" spans="1:3" x14ac:dyDescent="0.25">
      <c r="A30328" s="1" t="s">
        <v>30324</v>
      </c>
      <c r="C30328" s="2">
        <v>5780.9884540000003</v>
      </c>
    </row>
    <row r="30329" spans="1:3" x14ac:dyDescent="0.25">
      <c r="A30329" s="1" t="s">
        <v>30325</v>
      </c>
      <c r="C30329" s="2">
        <v>6213.5572679999996</v>
      </c>
    </row>
    <row r="30330" spans="1:3" x14ac:dyDescent="0.25">
      <c r="A30330" s="1" t="s">
        <v>30326</v>
      </c>
      <c r="C30330" s="2">
        <v>6575.5999620000002</v>
      </c>
    </row>
    <row r="30331" spans="1:3" x14ac:dyDescent="0.25">
      <c r="A30331" s="1" t="s">
        <v>30327</v>
      </c>
      <c r="C30331" s="2">
        <v>6797.801539</v>
      </c>
    </row>
    <row r="30332" spans="1:3" x14ac:dyDescent="0.25">
      <c r="A30332" s="1" t="s">
        <v>30328</v>
      </c>
      <c r="C30332" s="2">
        <v>6968.9835659999999</v>
      </c>
    </row>
    <row r="30333" spans="1:3" x14ac:dyDescent="0.25">
      <c r="A30333" s="1" t="s">
        <v>30329</v>
      </c>
      <c r="C30333" s="2">
        <v>7142.6941740000002</v>
      </c>
    </row>
    <row r="30334" spans="1:3" x14ac:dyDescent="0.25">
      <c r="A30334" s="1" t="s">
        <v>30330</v>
      </c>
      <c r="C30334" s="2">
        <v>7122.1997860000001</v>
      </c>
    </row>
    <row r="30335" spans="1:3" x14ac:dyDescent="0.25">
      <c r="A30335" s="1" t="s">
        <v>30331</v>
      </c>
      <c r="C30335" s="2">
        <v>7130.9539189999996</v>
      </c>
    </row>
    <row r="30336" spans="1:3" x14ac:dyDescent="0.25">
      <c r="A30336" s="1" t="s">
        <v>30332</v>
      </c>
      <c r="C30336" s="2">
        <v>6904.2079949999998</v>
      </c>
    </row>
    <row r="30337" spans="1:3" x14ac:dyDescent="0.25">
      <c r="A30337" s="1" t="s">
        <v>30333</v>
      </c>
      <c r="C30337" s="2">
        <v>6832.4278489999997</v>
      </c>
    </row>
    <row r="30338" spans="1:3" x14ac:dyDescent="0.25">
      <c r="A30338" s="1" t="s">
        <v>30334</v>
      </c>
      <c r="C30338" s="2">
        <v>6619.7197249999999</v>
      </c>
    </row>
    <row r="30339" spans="1:3" x14ac:dyDescent="0.25">
      <c r="A30339" s="1" t="s">
        <v>30335</v>
      </c>
      <c r="C30339" s="2">
        <v>6440.5895920000003</v>
      </c>
    </row>
    <row r="30340" spans="1:3" x14ac:dyDescent="0.25">
      <c r="A30340" s="1" t="s">
        <v>30336</v>
      </c>
      <c r="C30340" s="2">
        <v>6356.400944</v>
      </c>
    </row>
    <row r="30341" spans="1:3" x14ac:dyDescent="0.25">
      <c r="A30341" s="1" t="s">
        <v>30337</v>
      </c>
      <c r="C30341" s="2">
        <v>6175.6643299999996</v>
      </c>
    </row>
    <row r="30342" spans="1:3" x14ac:dyDescent="0.25">
      <c r="A30342" s="1" t="s">
        <v>30338</v>
      </c>
      <c r="C30342" s="2">
        <v>5983.2746809999999</v>
      </c>
    </row>
    <row r="30343" spans="1:3" x14ac:dyDescent="0.25">
      <c r="A30343" s="1" t="s">
        <v>30339</v>
      </c>
      <c r="C30343" s="2">
        <v>5710.078595</v>
      </c>
    </row>
    <row r="30344" spans="1:3" x14ac:dyDescent="0.25">
      <c r="A30344" s="1" t="s">
        <v>30340</v>
      </c>
      <c r="C30344" s="2">
        <v>5594.478674</v>
      </c>
    </row>
    <row r="30345" spans="1:3" x14ac:dyDescent="0.25">
      <c r="A30345" s="1" t="s">
        <v>30341</v>
      </c>
      <c r="C30345" s="2">
        <v>5397.726662</v>
      </c>
    </row>
    <row r="30346" spans="1:3" x14ac:dyDescent="0.25">
      <c r="A30346" s="1" t="s">
        <v>30342</v>
      </c>
      <c r="C30346" s="2">
        <v>5264.8133340000004</v>
      </c>
    </row>
    <row r="30347" spans="1:3" x14ac:dyDescent="0.25">
      <c r="A30347" s="1" t="s">
        <v>30343</v>
      </c>
      <c r="C30347" s="2">
        <v>5115.9807689999998</v>
      </c>
    </row>
    <row r="30348" spans="1:3" x14ac:dyDescent="0.25">
      <c r="A30348" s="1" t="s">
        <v>30344</v>
      </c>
      <c r="C30348" s="2">
        <v>4971.948394</v>
      </c>
    </row>
    <row r="30349" spans="1:3" x14ac:dyDescent="0.25">
      <c r="A30349" s="1" t="s">
        <v>30345</v>
      </c>
      <c r="C30349" s="2">
        <v>4951.9836310000001</v>
      </c>
    </row>
    <row r="30350" spans="1:3" x14ac:dyDescent="0.25">
      <c r="A30350" s="1" t="s">
        <v>30346</v>
      </c>
      <c r="C30350" s="2">
        <v>4805.1300440000005</v>
      </c>
    </row>
    <row r="30351" spans="1:3" x14ac:dyDescent="0.25">
      <c r="A30351" s="1" t="s">
        <v>30347</v>
      </c>
      <c r="C30351" s="2">
        <v>4634.7689570000002</v>
      </c>
    </row>
    <row r="30352" spans="1:3" x14ac:dyDescent="0.25">
      <c r="A30352" s="1" t="s">
        <v>30348</v>
      </c>
      <c r="C30352" s="2">
        <v>4516.7113900000004</v>
      </c>
    </row>
    <row r="30353" spans="1:3" x14ac:dyDescent="0.25">
      <c r="A30353" s="1" t="s">
        <v>30349</v>
      </c>
      <c r="C30353" s="2">
        <v>4365.1219110000002</v>
      </c>
    </row>
    <row r="30354" spans="1:3" x14ac:dyDescent="0.25">
      <c r="A30354" s="1" t="s">
        <v>30350</v>
      </c>
      <c r="C30354" s="2">
        <v>4286.3965690000005</v>
      </c>
    </row>
    <row r="30355" spans="1:3" x14ac:dyDescent="0.25">
      <c r="A30355" s="1" t="s">
        <v>30351</v>
      </c>
      <c r="C30355" s="2">
        <v>4145.3329789999998</v>
      </c>
    </row>
    <row r="30356" spans="1:3" x14ac:dyDescent="0.25">
      <c r="A30356" s="1" t="s">
        <v>30352</v>
      </c>
      <c r="C30356" s="2">
        <v>4056.1805479999998</v>
      </c>
    </row>
    <row r="30357" spans="1:3" x14ac:dyDescent="0.25">
      <c r="A30357" s="1" t="s">
        <v>30353</v>
      </c>
      <c r="C30357" s="2">
        <v>3972.494549</v>
      </c>
    </row>
    <row r="30358" spans="1:3" x14ac:dyDescent="0.25">
      <c r="A30358" s="1" t="s">
        <v>30354</v>
      </c>
      <c r="C30358" s="2">
        <v>3786.6886869999998</v>
      </c>
    </row>
    <row r="30359" spans="1:3" x14ac:dyDescent="0.25">
      <c r="A30359" s="1" t="s">
        <v>30355</v>
      </c>
      <c r="C30359" s="2">
        <v>3677.32503</v>
      </c>
    </row>
    <row r="30360" spans="1:3" x14ac:dyDescent="0.25">
      <c r="A30360" s="1" t="s">
        <v>30356</v>
      </c>
      <c r="C30360" s="2">
        <v>3608.4331000000002</v>
      </c>
    </row>
    <row r="30361" spans="1:3" x14ac:dyDescent="0.25">
      <c r="A30361" s="1" t="s">
        <v>30357</v>
      </c>
      <c r="C30361" s="2">
        <v>3590.3520229999999</v>
      </c>
    </row>
    <row r="30362" spans="1:3" x14ac:dyDescent="0.25">
      <c r="A30362" s="1" t="s">
        <v>30358</v>
      </c>
      <c r="C30362" s="2">
        <v>3527.432945</v>
      </c>
    </row>
    <row r="30363" spans="1:3" x14ac:dyDescent="0.25">
      <c r="A30363" s="1" t="s">
        <v>30359</v>
      </c>
      <c r="C30363" s="2">
        <v>3486.911748</v>
      </c>
    </row>
    <row r="30364" spans="1:3" x14ac:dyDescent="0.25">
      <c r="A30364" s="1" t="s">
        <v>30360</v>
      </c>
      <c r="C30364" s="2">
        <v>3411.26424</v>
      </c>
    </row>
    <row r="30365" spans="1:3" x14ac:dyDescent="0.25">
      <c r="A30365" s="1" t="s">
        <v>30361</v>
      </c>
      <c r="C30365" s="2">
        <v>3417.292637</v>
      </c>
    </row>
    <row r="30366" spans="1:3" x14ac:dyDescent="0.25">
      <c r="A30366" s="1" t="s">
        <v>30362</v>
      </c>
      <c r="C30366" s="2">
        <v>3411.9348570000002</v>
      </c>
    </row>
    <row r="30367" spans="1:3" x14ac:dyDescent="0.25">
      <c r="A30367" s="1" t="s">
        <v>30363</v>
      </c>
      <c r="C30367" s="2">
        <v>3407.9184380000002</v>
      </c>
    </row>
    <row r="30368" spans="1:3" x14ac:dyDescent="0.25">
      <c r="A30368" s="1" t="s">
        <v>30364</v>
      </c>
      <c r="C30368" s="2">
        <v>3445.468284</v>
      </c>
    </row>
    <row r="30369" spans="1:3" x14ac:dyDescent="0.25">
      <c r="A30369" s="1" t="s">
        <v>30365</v>
      </c>
      <c r="C30369" s="2">
        <v>3439.6283170000002</v>
      </c>
    </row>
    <row r="30370" spans="1:3" x14ac:dyDescent="0.25">
      <c r="A30370" s="1" t="s">
        <v>30366</v>
      </c>
      <c r="C30370" s="2">
        <v>3400.042066</v>
      </c>
    </row>
    <row r="30371" spans="1:3" x14ac:dyDescent="0.25">
      <c r="A30371" s="1" t="s">
        <v>30367</v>
      </c>
      <c r="C30371" s="2">
        <v>3367.1932660000002</v>
      </c>
    </row>
    <row r="30372" spans="1:3" x14ac:dyDescent="0.25">
      <c r="A30372" s="1" t="s">
        <v>30368</v>
      </c>
      <c r="C30372" s="2">
        <v>3388.4485719999998</v>
      </c>
    </row>
    <row r="30373" spans="1:3" x14ac:dyDescent="0.25">
      <c r="A30373" s="1" t="s">
        <v>30369</v>
      </c>
      <c r="C30373" s="2">
        <v>3429.2184569999999</v>
      </c>
    </row>
    <row r="30374" spans="1:3" x14ac:dyDescent="0.25">
      <c r="A30374" s="1" t="s">
        <v>30370</v>
      </c>
      <c r="C30374" s="2">
        <v>3347.7651719999999</v>
      </c>
    </row>
    <row r="30375" spans="1:3" x14ac:dyDescent="0.25">
      <c r="A30375" s="1" t="s">
        <v>30371</v>
      </c>
      <c r="C30375" s="2">
        <v>3324.8776459999999</v>
      </c>
    </row>
    <row r="30376" spans="1:3" x14ac:dyDescent="0.25">
      <c r="A30376" s="1" t="s">
        <v>30372</v>
      </c>
      <c r="C30376" s="2">
        <v>3389.749644</v>
      </c>
    </row>
    <row r="30377" spans="1:3" x14ac:dyDescent="0.25">
      <c r="A30377" s="1" t="s">
        <v>30373</v>
      </c>
      <c r="C30377" s="2">
        <v>3320.137162</v>
      </c>
    </row>
    <row r="30378" spans="1:3" x14ac:dyDescent="0.25">
      <c r="A30378" s="1" t="s">
        <v>30374</v>
      </c>
      <c r="C30378" s="2">
        <v>3397.4774560000001</v>
      </c>
    </row>
    <row r="30379" spans="1:3" x14ac:dyDescent="0.25">
      <c r="A30379" s="1" t="s">
        <v>30375</v>
      </c>
      <c r="C30379" s="2">
        <v>3415.4485410000002</v>
      </c>
    </row>
    <row r="30380" spans="1:3" x14ac:dyDescent="0.25">
      <c r="A30380" s="1" t="s">
        <v>30376</v>
      </c>
      <c r="C30380" s="2">
        <v>3393.7935459999999</v>
      </c>
    </row>
    <row r="30381" spans="1:3" x14ac:dyDescent="0.25">
      <c r="A30381" s="1" t="s">
        <v>30377</v>
      </c>
      <c r="C30381" s="2">
        <v>3369.5273809999999</v>
      </c>
    </row>
    <row r="30382" spans="1:3" x14ac:dyDescent="0.25">
      <c r="A30382" s="1" t="s">
        <v>30378</v>
      </c>
      <c r="C30382" s="2">
        <v>3438.0371879999998</v>
      </c>
    </row>
    <row r="30383" spans="1:3" x14ac:dyDescent="0.25">
      <c r="A30383" s="1" t="s">
        <v>30379</v>
      </c>
      <c r="C30383" s="2">
        <v>3505.0085600000002</v>
      </c>
    </row>
    <row r="30384" spans="1:3" x14ac:dyDescent="0.25">
      <c r="A30384" s="1" t="s">
        <v>30380</v>
      </c>
      <c r="C30384" s="2">
        <v>3519.9063190000002</v>
      </c>
    </row>
    <row r="30385" spans="1:3" x14ac:dyDescent="0.25">
      <c r="A30385" s="1" t="s">
        <v>30381</v>
      </c>
      <c r="C30385" s="2">
        <v>3657.5683410000001</v>
      </c>
    </row>
    <row r="30386" spans="1:3" x14ac:dyDescent="0.25">
      <c r="A30386" s="1" t="s">
        <v>30382</v>
      </c>
      <c r="C30386" s="2">
        <v>3824.7873119999999</v>
      </c>
    </row>
    <row r="30387" spans="1:3" x14ac:dyDescent="0.25">
      <c r="A30387" s="1" t="s">
        <v>30383</v>
      </c>
      <c r="C30387" s="2">
        <v>4042.322842</v>
      </c>
    </row>
    <row r="30388" spans="1:3" x14ac:dyDescent="0.25">
      <c r="A30388" s="1" t="s">
        <v>30384</v>
      </c>
      <c r="C30388" s="2">
        <v>4289.7294099999999</v>
      </c>
    </row>
    <row r="30389" spans="1:3" x14ac:dyDescent="0.25">
      <c r="A30389" s="1" t="s">
        <v>30385</v>
      </c>
      <c r="C30389" s="2">
        <v>4492.609332</v>
      </c>
    </row>
    <row r="30390" spans="1:3" x14ac:dyDescent="0.25">
      <c r="A30390" s="1" t="s">
        <v>30386</v>
      </c>
      <c r="C30390" s="2">
        <v>4842.3552200000004</v>
      </c>
    </row>
    <row r="30391" spans="1:3" x14ac:dyDescent="0.25">
      <c r="A30391" s="1" t="s">
        <v>30387</v>
      </c>
      <c r="C30391" s="2">
        <v>5197.9513509999997</v>
      </c>
    </row>
    <row r="30392" spans="1:3" x14ac:dyDescent="0.25">
      <c r="A30392" s="1" t="s">
        <v>30388</v>
      </c>
      <c r="C30392" s="2">
        <v>5300.3784169999999</v>
      </c>
    </row>
    <row r="30393" spans="1:3" x14ac:dyDescent="0.25">
      <c r="A30393" s="1" t="s">
        <v>30389</v>
      </c>
      <c r="C30393" s="2">
        <v>5419.3456900000001</v>
      </c>
    </row>
    <row r="30394" spans="1:3" x14ac:dyDescent="0.25">
      <c r="A30394" s="1" t="s">
        <v>30390</v>
      </c>
      <c r="C30394" s="2">
        <v>5510.1954050000004</v>
      </c>
    </row>
    <row r="30395" spans="1:3" x14ac:dyDescent="0.25">
      <c r="A30395" s="1" t="s">
        <v>30391</v>
      </c>
      <c r="C30395" s="2">
        <v>5620.5654690000001</v>
      </c>
    </row>
    <row r="30396" spans="1:3" x14ac:dyDescent="0.25">
      <c r="A30396" s="1" t="s">
        <v>30392</v>
      </c>
      <c r="C30396" s="2">
        <v>5766.7646910000003</v>
      </c>
    </row>
    <row r="30397" spans="1:3" x14ac:dyDescent="0.25">
      <c r="A30397" s="1" t="s">
        <v>30393</v>
      </c>
      <c r="C30397" s="2">
        <v>5795.1094860000003</v>
      </c>
    </row>
    <row r="30398" spans="1:3" x14ac:dyDescent="0.25">
      <c r="A30398" s="1" t="s">
        <v>30394</v>
      </c>
      <c r="C30398" s="2">
        <v>5917.4728779999996</v>
      </c>
    </row>
    <row r="30399" spans="1:3" x14ac:dyDescent="0.25">
      <c r="A30399" s="1" t="s">
        <v>30395</v>
      </c>
      <c r="C30399" s="2">
        <v>6139.8297860000002</v>
      </c>
    </row>
    <row r="30400" spans="1:3" x14ac:dyDescent="0.25">
      <c r="A30400" s="1" t="s">
        <v>30396</v>
      </c>
      <c r="C30400" s="2">
        <v>6413.3508359999996</v>
      </c>
    </row>
    <row r="30401" spans="1:3" x14ac:dyDescent="0.25">
      <c r="A30401" s="1" t="s">
        <v>30397</v>
      </c>
      <c r="C30401" s="2">
        <v>6644.434996</v>
      </c>
    </row>
    <row r="30402" spans="1:3" x14ac:dyDescent="0.25">
      <c r="A30402" s="1" t="s">
        <v>30398</v>
      </c>
      <c r="C30402" s="2">
        <v>6996.9881800000003</v>
      </c>
    </row>
    <row r="30403" spans="1:3" x14ac:dyDescent="0.25">
      <c r="A30403" s="1" t="s">
        <v>30399</v>
      </c>
      <c r="C30403" s="2">
        <v>7312.0189549999996</v>
      </c>
    </row>
    <row r="30404" spans="1:3" x14ac:dyDescent="0.25">
      <c r="A30404" s="1" t="s">
        <v>30400</v>
      </c>
      <c r="C30404" s="2">
        <v>7351.6671299999998</v>
      </c>
    </row>
    <row r="30405" spans="1:3" x14ac:dyDescent="0.25">
      <c r="A30405" s="1" t="s">
        <v>30401</v>
      </c>
      <c r="C30405" s="2">
        <v>7056.1151149999996</v>
      </c>
    </row>
    <row r="30406" spans="1:3" x14ac:dyDescent="0.25">
      <c r="A30406" s="1" t="s">
        <v>30402</v>
      </c>
      <c r="C30406" s="2">
        <v>6556.4988480000002</v>
      </c>
    </row>
    <row r="30407" spans="1:3" x14ac:dyDescent="0.25">
      <c r="A30407" s="1" t="s">
        <v>30403</v>
      </c>
      <c r="C30407" s="2">
        <v>6003.4626969999999</v>
      </c>
    </row>
    <row r="30408" spans="1:3" x14ac:dyDescent="0.25">
      <c r="A30408" s="1" t="s">
        <v>30404</v>
      </c>
      <c r="C30408" s="2">
        <v>5587.0359269999999</v>
      </c>
    </row>
    <row r="30409" spans="1:3" x14ac:dyDescent="0.25">
      <c r="A30409" s="1" t="s">
        <v>30405</v>
      </c>
      <c r="C30409" s="2">
        <v>5403.2426379999997</v>
      </c>
    </row>
    <row r="30410" spans="1:3" x14ac:dyDescent="0.25">
      <c r="A30410" s="1" t="s">
        <v>30406</v>
      </c>
      <c r="C30410" s="2">
        <v>5208.8896549999999</v>
      </c>
    </row>
    <row r="30411" spans="1:3" x14ac:dyDescent="0.25">
      <c r="A30411" s="1" t="s">
        <v>30407</v>
      </c>
      <c r="C30411" s="2">
        <v>5014.5444459999999</v>
      </c>
    </row>
    <row r="30412" spans="1:3" x14ac:dyDescent="0.25">
      <c r="A30412" s="1" t="s">
        <v>30408</v>
      </c>
      <c r="C30412" s="2">
        <v>4890.2212120000004</v>
      </c>
    </row>
    <row r="30413" spans="1:3" x14ac:dyDescent="0.25">
      <c r="A30413" s="1" t="s">
        <v>30409</v>
      </c>
      <c r="C30413" s="2">
        <v>4741.3955450000003</v>
      </c>
    </row>
    <row r="30414" spans="1:3" x14ac:dyDescent="0.25">
      <c r="A30414" s="1" t="s">
        <v>30410</v>
      </c>
      <c r="C30414" s="2">
        <v>4703.7899360000001</v>
      </c>
    </row>
    <row r="30415" spans="1:3" x14ac:dyDescent="0.25">
      <c r="A30415" s="1" t="s">
        <v>30411</v>
      </c>
      <c r="C30415" s="2">
        <v>4621.4883589999999</v>
      </c>
    </row>
    <row r="30416" spans="1:3" x14ac:dyDescent="0.25">
      <c r="A30416" s="1" t="s">
        <v>30412</v>
      </c>
      <c r="C30416" s="2">
        <v>4606.462939</v>
      </c>
    </row>
    <row r="30417" spans="1:3" x14ac:dyDescent="0.25">
      <c r="A30417" s="1" t="s">
        <v>30413</v>
      </c>
      <c r="C30417" s="2">
        <v>4651.4119719999999</v>
      </c>
    </row>
    <row r="30418" spans="1:3" x14ac:dyDescent="0.25">
      <c r="A30418" s="1" t="s">
        <v>30414</v>
      </c>
      <c r="C30418" s="2">
        <v>4694.2959989999999</v>
      </c>
    </row>
    <row r="30419" spans="1:3" x14ac:dyDescent="0.25">
      <c r="A30419" s="1" t="s">
        <v>30415</v>
      </c>
      <c r="C30419" s="2">
        <v>4621.8218109999998</v>
      </c>
    </row>
    <row r="30420" spans="1:3" x14ac:dyDescent="0.25">
      <c r="A30420" s="1" t="s">
        <v>30416</v>
      </c>
      <c r="C30420" s="2">
        <v>4746.3153890000003</v>
      </c>
    </row>
    <row r="30421" spans="1:3" x14ac:dyDescent="0.25">
      <c r="A30421" s="1" t="s">
        <v>30417</v>
      </c>
      <c r="C30421" s="2">
        <v>4810.7705749999996</v>
      </c>
    </row>
    <row r="30422" spans="1:3" x14ac:dyDescent="0.25">
      <c r="A30422" s="1" t="s">
        <v>30418</v>
      </c>
      <c r="C30422" s="2">
        <v>4988.2776860000004</v>
      </c>
    </row>
    <row r="30423" spans="1:3" x14ac:dyDescent="0.25">
      <c r="A30423" s="1" t="s">
        <v>30419</v>
      </c>
      <c r="C30423" s="2">
        <v>5061.8442420000001</v>
      </c>
    </row>
    <row r="30424" spans="1:3" x14ac:dyDescent="0.25">
      <c r="A30424" s="1" t="s">
        <v>30420</v>
      </c>
      <c r="C30424" s="2">
        <v>5231.6367270000001</v>
      </c>
    </row>
    <row r="30425" spans="1:3" x14ac:dyDescent="0.25">
      <c r="A30425" s="1" t="s">
        <v>30421</v>
      </c>
      <c r="C30425" s="2">
        <v>5778.6379020000004</v>
      </c>
    </row>
    <row r="30426" spans="1:3" x14ac:dyDescent="0.25">
      <c r="A30426" s="1" t="s">
        <v>30422</v>
      </c>
      <c r="C30426" s="2">
        <v>6321.3897999999999</v>
      </c>
    </row>
    <row r="30427" spans="1:3" x14ac:dyDescent="0.25">
      <c r="A30427" s="1" t="s">
        <v>30423</v>
      </c>
      <c r="C30427" s="2">
        <v>6484.3481609999999</v>
      </c>
    </row>
    <row r="30428" spans="1:3" x14ac:dyDescent="0.25">
      <c r="A30428" s="1" t="s">
        <v>30424</v>
      </c>
      <c r="C30428" s="2">
        <v>6677.0714539999999</v>
      </c>
    </row>
    <row r="30429" spans="1:3" x14ac:dyDescent="0.25">
      <c r="A30429" s="1" t="s">
        <v>30425</v>
      </c>
      <c r="C30429" s="2">
        <v>6786.6819329999998</v>
      </c>
    </row>
    <row r="30430" spans="1:3" x14ac:dyDescent="0.25">
      <c r="A30430" s="1" t="s">
        <v>30426</v>
      </c>
      <c r="C30430" s="2">
        <v>6800.84519</v>
      </c>
    </row>
    <row r="30431" spans="1:3" x14ac:dyDescent="0.25">
      <c r="A30431" s="1" t="s">
        <v>30427</v>
      </c>
      <c r="C30431" s="2">
        <v>6807.8315030000003</v>
      </c>
    </row>
    <row r="30432" spans="1:3" x14ac:dyDescent="0.25">
      <c r="A30432" s="1" t="s">
        <v>30428</v>
      </c>
      <c r="C30432" s="2">
        <v>6716.6352420000003</v>
      </c>
    </row>
    <row r="30433" spans="1:3" x14ac:dyDescent="0.25">
      <c r="A30433" s="1" t="s">
        <v>30429</v>
      </c>
      <c r="C30433" s="2">
        <v>6646.290258</v>
      </c>
    </row>
    <row r="30434" spans="1:3" x14ac:dyDescent="0.25">
      <c r="A30434" s="1" t="s">
        <v>30430</v>
      </c>
      <c r="C30434" s="2">
        <v>6477.549145</v>
      </c>
    </row>
    <row r="30435" spans="1:3" x14ac:dyDescent="0.25">
      <c r="A30435" s="1" t="s">
        <v>30431</v>
      </c>
      <c r="C30435" s="2">
        <v>6320.5772020000004</v>
      </c>
    </row>
    <row r="30436" spans="1:3" x14ac:dyDescent="0.25">
      <c r="A30436" s="1" t="s">
        <v>30432</v>
      </c>
      <c r="C30436" s="2">
        <v>6140.4643500000002</v>
      </c>
    </row>
    <row r="30437" spans="1:3" x14ac:dyDescent="0.25">
      <c r="A30437" s="1" t="s">
        <v>30433</v>
      </c>
      <c r="C30437" s="2">
        <v>6065.2110759999996</v>
      </c>
    </row>
    <row r="30438" spans="1:3" x14ac:dyDescent="0.25">
      <c r="A30438" s="1" t="s">
        <v>30434</v>
      </c>
      <c r="C30438" s="2">
        <v>5862.0670440000004</v>
      </c>
    </row>
    <row r="30439" spans="1:3" x14ac:dyDescent="0.25">
      <c r="A30439" s="1" t="s">
        <v>30435</v>
      </c>
      <c r="C30439" s="2">
        <v>5606.8585190000003</v>
      </c>
    </row>
    <row r="30440" spans="1:3" x14ac:dyDescent="0.25">
      <c r="A30440" s="1" t="s">
        <v>30436</v>
      </c>
      <c r="C30440" s="2">
        <v>5388.1155699999999</v>
      </c>
    </row>
    <row r="30441" spans="1:3" x14ac:dyDescent="0.25">
      <c r="A30441" s="1" t="s">
        <v>30437</v>
      </c>
      <c r="C30441" s="2">
        <v>5385.3135739999998</v>
      </c>
    </row>
    <row r="30442" spans="1:3" x14ac:dyDescent="0.25">
      <c r="A30442" s="1" t="s">
        <v>30438</v>
      </c>
      <c r="C30442" s="2">
        <v>5186.5155050000003</v>
      </c>
    </row>
    <row r="30443" spans="1:3" x14ac:dyDescent="0.25">
      <c r="A30443" s="1" t="s">
        <v>30439</v>
      </c>
      <c r="C30443" s="2">
        <v>4984.3343789999999</v>
      </c>
    </row>
    <row r="30444" spans="1:3" x14ac:dyDescent="0.25">
      <c r="A30444" s="1" t="s">
        <v>30440</v>
      </c>
      <c r="C30444" s="2">
        <v>4845.445154</v>
      </c>
    </row>
    <row r="30445" spans="1:3" x14ac:dyDescent="0.25">
      <c r="A30445" s="1" t="s">
        <v>30441</v>
      </c>
      <c r="C30445" s="2">
        <v>4759.3203299999996</v>
      </c>
    </row>
    <row r="30446" spans="1:3" x14ac:dyDescent="0.25">
      <c r="A30446" s="1" t="s">
        <v>30442</v>
      </c>
      <c r="C30446" s="2">
        <v>4526.6572800000004</v>
      </c>
    </row>
    <row r="30447" spans="1:3" x14ac:dyDescent="0.25">
      <c r="A30447" s="1" t="s">
        <v>30443</v>
      </c>
      <c r="C30447" s="2">
        <v>4375.6978580000005</v>
      </c>
    </row>
    <row r="30448" spans="1:3" x14ac:dyDescent="0.25">
      <c r="A30448" s="1" t="s">
        <v>30444</v>
      </c>
      <c r="C30448" s="2">
        <v>4230.1285589999998</v>
      </c>
    </row>
    <row r="30449" spans="1:3" x14ac:dyDescent="0.25">
      <c r="A30449" s="1" t="s">
        <v>30445</v>
      </c>
      <c r="C30449" s="2">
        <v>4075.9697409999999</v>
      </c>
    </row>
    <row r="30450" spans="1:3" x14ac:dyDescent="0.25">
      <c r="A30450" s="1" t="s">
        <v>30446</v>
      </c>
      <c r="C30450" s="2">
        <v>3878.2703219999999</v>
      </c>
    </row>
    <row r="30451" spans="1:3" x14ac:dyDescent="0.25">
      <c r="A30451" s="1" t="s">
        <v>30447</v>
      </c>
      <c r="C30451" s="2">
        <v>3790.7119779999998</v>
      </c>
    </row>
    <row r="30452" spans="1:3" x14ac:dyDescent="0.25">
      <c r="A30452" s="1" t="s">
        <v>30448</v>
      </c>
      <c r="C30452" s="2">
        <v>3672.2306610000001</v>
      </c>
    </row>
    <row r="30453" spans="1:3" x14ac:dyDescent="0.25">
      <c r="A30453" s="1" t="s">
        <v>30449</v>
      </c>
      <c r="C30453" s="2">
        <v>3553.7257800000002</v>
      </c>
    </row>
    <row r="30454" spans="1:3" x14ac:dyDescent="0.25">
      <c r="A30454" s="1" t="s">
        <v>30450</v>
      </c>
      <c r="C30454" s="2">
        <v>3485.8171320000001</v>
      </c>
    </row>
    <row r="30455" spans="1:3" x14ac:dyDescent="0.25">
      <c r="A30455" s="1" t="s">
        <v>30451</v>
      </c>
      <c r="C30455" s="2">
        <v>3342.8728289999999</v>
      </c>
    </row>
    <row r="30456" spans="1:3" x14ac:dyDescent="0.25">
      <c r="A30456" s="1" t="s">
        <v>30452</v>
      </c>
      <c r="C30456" s="2">
        <v>3315.368735</v>
      </c>
    </row>
    <row r="30457" spans="1:3" x14ac:dyDescent="0.25">
      <c r="A30457" s="1" t="s">
        <v>30453</v>
      </c>
      <c r="C30457" s="2">
        <v>3251.0512709999998</v>
      </c>
    </row>
    <row r="30458" spans="1:3" x14ac:dyDescent="0.25">
      <c r="A30458" s="1" t="s">
        <v>30454</v>
      </c>
      <c r="C30458" s="2">
        <v>3215.2360060000001</v>
      </c>
    </row>
    <row r="30459" spans="1:3" x14ac:dyDescent="0.25">
      <c r="A30459" s="1" t="s">
        <v>30455</v>
      </c>
      <c r="C30459" s="2">
        <v>3197.8517280000001</v>
      </c>
    </row>
    <row r="30460" spans="1:3" x14ac:dyDescent="0.25">
      <c r="A30460" s="1" t="s">
        <v>30456</v>
      </c>
      <c r="C30460" s="2">
        <v>3147.901856</v>
      </c>
    </row>
    <row r="30461" spans="1:3" x14ac:dyDescent="0.25">
      <c r="A30461" s="1" t="s">
        <v>30457</v>
      </c>
      <c r="C30461" s="2">
        <v>3128.105982</v>
      </c>
    </row>
    <row r="30462" spans="1:3" x14ac:dyDescent="0.25">
      <c r="A30462" s="1" t="s">
        <v>30458</v>
      </c>
      <c r="C30462" s="2">
        <v>3114.386258</v>
      </c>
    </row>
    <row r="30463" spans="1:3" x14ac:dyDescent="0.25">
      <c r="A30463" s="1" t="s">
        <v>30459</v>
      </c>
      <c r="C30463" s="2">
        <v>3181.9648999999999</v>
      </c>
    </row>
    <row r="30464" spans="1:3" x14ac:dyDescent="0.25">
      <c r="A30464" s="1" t="s">
        <v>30460</v>
      </c>
      <c r="C30464" s="2">
        <v>3216.4473800000001</v>
      </c>
    </row>
    <row r="30465" spans="1:3" x14ac:dyDescent="0.25">
      <c r="A30465" s="1" t="s">
        <v>30461</v>
      </c>
      <c r="C30465" s="2">
        <v>3218.9084760000001</v>
      </c>
    </row>
    <row r="30466" spans="1:3" x14ac:dyDescent="0.25">
      <c r="A30466" s="1" t="s">
        <v>30462</v>
      </c>
      <c r="C30466" s="2">
        <v>3244.868704</v>
      </c>
    </row>
    <row r="30467" spans="1:3" x14ac:dyDescent="0.25">
      <c r="A30467" s="1" t="s">
        <v>30463</v>
      </c>
      <c r="C30467" s="2">
        <v>3270.8758109999999</v>
      </c>
    </row>
    <row r="30468" spans="1:3" x14ac:dyDescent="0.25">
      <c r="A30468" s="1" t="s">
        <v>30464</v>
      </c>
      <c r="C30468" s="2">
        <v>3235.7501699999998</v>
      </c>
    </row>
    <row r="30469" spans="1:3" x14ac:dyDescent="0.25">
      <c r="A30469" s="1" t="s">
        <v>30465</v>
      </c>
      <c r="C30469" s="2">
        <v>3292.2381789999999</v>
      </c>
    </row>
    <row r="30470" spans="1:3" x14ac:dyDescent="0.25">
      <c r="A30470" s="1" t="s">
        <v>30466</v>
      </c>
      <c r="C30470" s="2">
        <v>3329.7984289999999</v>
      </c>
    </row>
    <row r="30471" spans="1:3" x14ac:dyDescent="0.25">
      <c r="A30471" s="1" t="s">
        <v>30467</v>
      </c>
      <c r="C30471" s="2">
        <v>3378.1972139999998</v>
      </c>
    </row>
    <row r="30472" spans="1:3" x14ac:dyDescent="0.25">
      <c r="A30472" s="1" t="s">
        <v>30468</v>
      </c>
      <c r="C30472" s="2">
        <v>3423.8383720000002</v>
      </c>
    </row>
    <row r="30473" spans="1:3" x14ac:dyDescent="0.25">
      <c r="A30473" s="1" t="s">
        <v>30469</v>
      </c>
      <c r="C30473" s="2">
        <v>3514.8208479999998</v>
      </c>
    </row>
    <row r="30474" spans="1:3" x14ac:dyDescent="0.25">
      <c r="A30474" s="1" t="s">
        <v>30470</v>
      </c>
      <c r="C30474" s="2">
        <v>3636.88024</v>
      </c>
    </row>
    <row r="30475" spans="1:3" x14ac:dyDescent="0.25">
      <c r="A30475" s="1" t="s">
        <v>30471</v>
      </c>
      <c r="C30475" s="2">
        <v>3707.0101169999998</v>
      </c>
    </row>
    <row r="30476" spans="1:3" x14ac:dyDescent="0.25">
      <c r="A30476" s="1" t="s">
        <v>30472</v>
      </c>
      <c r="C30476" s="2">
        <v>3881.9842760000001</v>
      </c>
    </row>
    <row r="30477" spans="1:3" x14ac:dyDescent="0.25">
      <c r="A30477" s="1" t="s">
        <v>30473</v>
      </c>
      <c r="C30477" s="2">
        <v>4075.470202</v>
      </c>
    </row>
    <row r="30478" spans="1:3" x14ac:dyDescent="0.25">
      <c r="A30478" s="1" t="s">
        <v>30474</v>
      </c>
      <c r="C30478" s="2">
        <v>4404.5802460000004</v>
      </c>
    </row>
    <row r="30479" spans="1:3" x14ac:dyDescent="0.25">
      <c r="A30479" s="1" t="s">
        <v>30475</v>
      </c>
      <c r="C30479" s="2">
        <v>4607.1849030000003</v>
      </c>
    </row>
    <row r="30480" spans="1:3" x14ac:dyDescent="0.25">
      <c r="A30480" s="1" t="s">
        <v>30476</v>
      </c>
      <c r="C30480" s="2">
        <v>4816.6553759999997</v>
      </c>
    </row>
    <row r="30481" spans="1:3" x14ac:dyDescent="0.25">
      <c r="A30481" s="1" t="s">
        <v>30477</v>
      </c>
      <c r="C30481" s="2">
        <v>5010.7916230000001</v>
      </c>
    </row>
    <row r="30482" spans="1:3" x14ac:dyDescent="0.25">
      <c r="A30482" s="1" t="s">
        <v>30478</v>
      </c>
      <c r="C30482" s="2">
        <v>5329.7835150000001</v>
      </c>
    </row>
    <row r="30483" spans="1:3" x14ac:dyDescent="0.25">
      <c r="A30483" s="1" t="s">
        <v>30479</v>
      </c>
      <c r="C30483" s="2">
        <v>5365.2925409999998</v>
      </c>
    </row>
    <row r="30484" spans="1:3" x14ac:dyDescent="0.25">
      <c r="A30484" s="1" t="s">
        <v>30480</v>
      </c>
      <c r="C30484" s="2">
        <v>5478.1141200000002</v>
      </c>
    </row>
    <row r="30485" spans="1:3" x14ac:dyDescent="0.25">
      <c r="A30485" s="1" t="s">
        <v>30481</v>
      </c>
      <c r="C30485" s="2">
        <v>5648.6065559999997</v>
      </c>
    </row>
    <row r="30486" spans="1:3" x14ac:dyDescent="0.25">
      <c r="A30486" s="1" t="s">
        <v>30482</v>
      </c>
      <c r="C30486" s="2">
        <v>5733.6852849999996</v>
      </c>
    </row>
    <row r="30487" spans="1:3" x14ac:dyDescent="0.25">
      <c r="A30487" s="1" t="s">
        <v>30483</v>
      </c>
      <c r="C30487" s="2">
        <v>5795.602637</v>
      </c>
    </row>
    <row r="30488" spans="1:3" x14ac:dyDescent="0.25">
      <c r="A30488" s="1" t="s">
        <v>30484</v>
      </c>
      <c r="C30488" s="2">
        <v>5743.4401989999997</v>
      </c>
    </row>
    <row r="30489" spans="1:3" x14ac:dyDescent="0.25">
      <c r="A30489" s="1" t="s">
        <v>30485</v>
      </c>
      <c r="C30489" s="2">
        <v>5775.4677940000001</v>
      </c>
    </row>
    <row r="30490" spans="1:3" x14ac:dyDescent="0.25">
      <c r="A30490" s="1" t="s">
        <v>30486</v>
      </c>
      <c r="C30490" s="2">
        <v>5833.924352</v>
      </c>
    </row>
    <row r="30491" spans="1:3" x14ac:dyDescent="0.25">
      <c r="A30491" s="1" t="s">
        <v>30487</v>
      </c>
      <c r="C30491" s="2">
        <v>5846.5149609999999</v>
      </c>
    </row>
    <row r="30492" spans="1:3" x14ac:dyDescent="0.25">
      <c r="A30492" s="1" t="s">
        <v>30488</v>
      </c>
      <c r="C30492" s="2">
        <v>5758.5220209999998</v>
      </c>
    </row>
    <row r="30493" spans="1:3" x14ac:dyDescent="0.25">
      <c r="A30493" s="1" t="s">
        <v>30489</v>
      </c>
      <c r="C30493" s="2">
        <v>5774.235259</v>
      </c>
    </row>
    <row r="30494" spans="1:3" x14ac:dyDescent="0.25">
      <c r="A30494" s="1" t="s">
        <v>30490</v>
      </c>
      <c r="C30494" s="2">
        <v>5684.3740019999996</v>
      </c>
    </row>
    <row r="30495" spans="1:3" x14ac:dyDescent="0.25">
      <c r="A30495" s="1" t="s">
        <v>30491</v>
      </c>
      <c r="C30495" s="2">
        <v>5580.9021860000003</v>
      </c>
    </row>
    <row r="30496" spans="1:3" x14ac:dyDescent="0.25">
      <c r="A30496" s="1" t="s">
        <v>30492</v>
      </c>
      <c r="C30496" s="2">
        <v>5498.6382199999998</v>
      </c>
    </row>
    <row r="30497" spans="1:3" x14ac:dyDescent="0.25">
      <c r="A30497" s="1" t="s">
        <v>30493</v>
      </c>
      <c r="C30497" s="2">
        <v>5515.0248730000003</v>
      </c>
    </row>
    <row r="30498" spans="1:3" x14ac:dyDescent="0.25">
      <c r="A30498" s="1" t="s">
        <v>30494</v>
      </c>
      <c r="C30498" s="2">
        <v>5606.2325279999995</v>
      </c>
    </row>
    <row r="30499" spans="1:3" x14ac:dyDescent="0.25">
      <c r="A30499" s="1" t="s">
        <v>30495</v>
      </c>
      <c r="C30499" s="2">
        <v>5863.7769529999996</v>
      </c>
    </row>
    <row r="30500" spans="1:3" x14ac:dyDescent="0.25">
      <c r="A30500" s="1" t="s">
        <v>30496</v>
      </c>
      <c r="C30500" s="2">
        <v>5824.3450359999997</v>
      </c>
    </row>
    <row r="30501" spans="1:3" x14ac:dyDescent="0.25">
      <c r="A30501" s="1" t="s">
        <v>30497</v>
      </c>
      <c r="C30501" s="2">
        <v>5836.0378380000002</v>
      </c>
    </row>
    <row r="30502" spans="1:3" x14ac:dyDescent="0.25">
      <c r="A30502" s="1" t="s">
        <v>30498</v>
      </c>
      <c r="C30502" s="2">
        <v>5803.0812050000004</v>
      </c>
    </row>
    <row r="30503" spans="1:3" x14ac:dyDescent="0.25">
      <c r="A30503" s="1" t="s">
        <v>30499</v>
      </c>
      <c r="C30503" s="2">
        <v>5689.3516030000001</v>
      </c>
    </row>
    <row r="30504" spans="1:3" x14ac:dyDescent="0.25">
      <c r="A30504" s="1" t="s">
        <v>30500</v>
      </c>
      <c r="C30504" s="2">
        <v>5510.316401</v>
      </c>
    </row>
    <row r="30505" spans="1:3" x14ac:dyDescent="0.25">
      <c r="A30505" s="1" t="s">
        <v>30501</v>
      </c>
      <c r="C30505" s="2">
        <v>5266.5223239999996</v>
      </c>
    </row>
    <row r="30506" spans="1:3" x14ac:dyDescent="0.25">
      <c r="A30506" s="1" t="s">
        <v>30502</v>
      </c>
      <c r="C30506" s="2">
        <v>5345.5477179999998</v>
      </c>
    </row>
    <row r="30507" spans="1:3" x14ac:dyDescent="0.25">
      <c r="A30507" s="1" t="s">
        <v>30503</v>
      </c>
      <c r="C30507" s="2">
        <v>5200.8579449999997</v>
      </c>
    </row>
    <row r="30508" spans="1:3" x14ac:dyDescent="0.25">
      <c r="A30508" s="1" t="s">
        <v>30504</v>
      </c>
      <c r="C30508" s="2">
        <v>5212.5597980000002</v>
      </c>
    </row>
    <row r="30509" spans="1:3" x14ac:dyDescent="0.25">
      <c r="A30509" s="1" t="s">
        <v>30505</v>
      </c>
      <c r="C30509" s="2">
        <v>5141.1642359999996</v>
      </c>
    </row>
    <row r="30510" spans="1:3" x14ac:dyDescent="0.25">
      <c r="A30510" s="1" t="s">
        <v>30506</v>
      </c>
      <c r="C30510" s="2">
        <v>5131.8837659999999</v>
      </c>
    </row>
    <row r="30511" spans="1:3" x14ac:dyDescent="0.25">
      <c r="A30511" s="1" t="s">
        <v>30507</v>
      </c>
      <c r="C30511" s="2">
        <v>5048.7849729999998</v>
      </c>
    </row>
    <row r="30512" spans="1:3" x14ac:dyDescent="0.25">
      <c r="A30512" s="1" t="s">
        <v>30508</v>
      </c>
      <c r="C30512" s="2">
        <v>5119.5829169999997</v>
      </c>
    </row>
    <row r="30513" spans="1:3" x14ac:dyDescent="0.25">
      <c r="A30513" s="1" t="s">
        <v>30509</v>
      </c>
      <c r="C30513" s="2">
        <v>5134.178758</v>
      </c>
    </row>
    <row r="30514" spans="1:3" x14ac:dyDescent="0.25">
      <c r="A30514" s="1" t="s">
        <v>30510</v>
      </c>
      <c r="C30514" s="2">
        <v>5345.6237719999999</v>
      </c>
    </row>
    <row r="30515" spans="1:3" x14ac:dyDescent="0.25">
      <c r="A30515" s="1" t="s">
        <v>30511</v>
      </c>
      <c r="C30515" s="2">
        <v>5224.7967129999997</v>
      </c>
    </row>
    <row r="30516" spans="1:3" x14ac:dyDescent="0.25">
      <c r="A30516" s="1" t="s">
        <v>30512</v>
      </c>
      <c r="C30516" s="2">
        <v>5255.3620030000002</v>
      </c>
    </row>
    <row r="30517" spans="1:3" x14ac:dyDescent="0.25">
      <c r="A30517" s="1" t="s">
        <v>30513</v>
      </c>
      <c r="C30517" s="2">
        <v>5323.298605</v>
      </c>
    </row>
    <row r="30518" spans="1:3" x14ac:dyDescent="0.25">
      <c r="A30518" s="1" t="s">
        <v>30514</v>
      </c>
      <c r="C30518" s="2">
        <v>5443.7980539999999</v>
      </c>
    </row>
    <row r="30519" spans="1:3" x14ac:dyDescent="0.25">
      <c r="A30519" s="1" t="s">
        <v>30515</v>
      </c>
      <c r="C30519" s="2">
        <v>5502.6134069999998</v>
      </c>
    </row>
    <row r="30520" spans="1:3" x14ac:dyDescent="0.25">
      <c r="A30520" s="1" t="s">
        <v>30516</v>
      </c>
      <c r="C30520" s="2">
        <v>5738.3120220000001</v>
      </c>
    </row>
    <row r="30521" spans="1:3" x14ac:dyDescent="0.25">
      <c r="A30521" s="1" t="s">
        <v>30517</v>
      </c>
      <c r="C30521" s="2">
        <v>6144.77027</v>
      </c>
    </row>
    <row r="30522" spans="1:3" x14ac:dyDescent="0.25">
      <c r="A30522" s="1" t="s">
        <v>30518</v>
      </c>
      <c r="C30522" s="2">
        <v>6532.4261319999996</v>
      </c>
    </row>
    <row r="30523" spans="1:3" x14ac:dyDescent="0.25">
      <c r="A30523" s="1" t="s">
        <v>30519</v>
      </c>
      <c r="C30523" s="2">
        <v>6751.0287440000002</v>
      </c>
    </row>
    <row r="30524" spans="1:3" x14ac:dyDescent="0.25">
      <c r="A30524" s="1" t="s">
        <v>30520</v>
      </c>
      <c r="C30524" s="2">
        <v>6951.1616169999998</v>
      </c>
    </row>
    <row r="30525" spans="1:3" x14ac:dyDescent="0.25">
      <c r="A30525" s="1" t="s">
        <v>30521</v>
      </c>
      <c r="C30525" s="2">
        <v>7008.5906670000004</v>
      </c>
    </row>
    <row r="30526" spans="1:3" x14ac:dyDescent="0.25">
      <c r="A30526" s="1" t="s">
        <v>30522</v>
      </c>
      <c r="C30526" s="2">
        <v>6955.338264</v>
      </c>
    </row>
    <row r="30527" spans="1:3" x14ac:dyDescent="0.25">
      <c r="A30527" s="1" t="s">
        <v>30523</v>
      </c>
      <c r="C30527" s="2">
        <v>6946.6794659999996</v>
      </c>
    </row>
    <row r="30528" spans="1:3" x14ac:dyDescent="0.25">
      <c r="A30528" s="1" t="s">
        <v>30524</v>
      </c>
      <c r="C30528" s="2">
        <v>6798.0157820000004</v>
      </c>
    </row>
    <row r="30529" spans="1:3" x14ac:dyDescent="0.25">
      <c r="A30529" s="1" t="s">
        <v>30525</v>
      </c>
      <c r="C30529" s="2">
        <v>6741.825417</v>
      </c>
    </row>
    <row r="30530" spans="1:3" x14ac:dyDescent="0.25">
      <c r="A30530" s="1" t="s">
        <v>30526</v>
      </c>
      <c r="C30530" s="2">
        <v>6563.0064030000003</v>
      </c>
    </row>
    <row r="30531" spans="1:3" x14ac:dyDescent="0.25">
      <c r="A30531" s="1" t="s">
        <v>30527</v>
      </c>
      <c r="C30531" s="2">
        <v>6417.9188109999996</v>
      </c>
    </row>
    <row r="30532" spans="1:3" x14ac:dyDescent="0.25">
      <c r="A30532" s="1" t="s">
        <v>30528</v>
      </c>
      <c r="C30532" s="2">
        <v>6245.0684069999998</v>
      </c>
    </row>
    <row r="30533" spans="1:3" x14ac:dyDescent="0.25">
      <c r="A30533" s="1" t="s">
        <v>30529</v>
      </c>
      <c r="C30533" s="2">
        <v>6077.8907660000004</v>
      </c>
    </row>
    <row r="30534" spans="1:3" x14ac:dyDescent="0.25">
      <c r="A30534" s="1" t="s">
        <v>30530</v>
      </c>
      <c r="C30534" s="2">
        <v>5942.0670259999997</v>
      </c>
    </row>
    <row r="30535" spans="1:3" x14ac:dyDescent="0.25">
      <c r="A30535" s="1" t="s">
        <v>30531</v>
      </c>
      <c r="C30535" s="2">
        <v>5737.4386940000004</v>
      </c>
    </row>
    <row r="30536" spans="1:3" x14ac:dyDescent="0.25">
      <c r="A30536" s="1" t="s">
        <v>30532</v>
      </c>
      <c r="C30536" s="2">
        <v>5511.219666</v>
      </c>
    </row>
    <row r="30537" spans="1:3" x14ac:dyDescent="0.25">
      <c r="A30537" s="1" t="s">
        <v>30533</v>
      </c>
      <c r="C30537" s="2">
        <v>5295.0501450000002</v>
      </c>
    </row>
    <row r="30538" spans="1:3" x14ac:dyDescent="0.25">
      <c r="A30538" s="1" t="s">
        <v>30534</v>
      </c>
      <c r="C30538" s="2">
        <v>5167.7626550000004</v>
      </c>
    </row>
    <row r="30539" spans="1:3" x14ac:dyDescent="0.25">
      <c r="A30539" s="1" t="s">
        <v>30535</v>
      </c>
      <c r="C30539" s="2">
        <v>4976.0009499999996</v>
      </c>
    </row>
    <row r="30540" spans="1:3" x14ac:dyDescent="0.25">
      <c r="A30540" s="1" t="s">
        <v>30536</v>
      </c>
      <c r="C30540" s="2">
        <v>4842.3283410000004</v>
      </c>
    </row>
    <row r="30541" spans="1:3" x14ac:dyDescent="0.25">
      <c r="A30541" s="1" t="s">
        <v>30537</v>
      </c>
      <c r="C30541" s="2">
        <v>4655.6632339999996</v>
      </c>
    </row>
    <row r="30542" spans="1:3" x14ac:dyDescent="0.25">
      <c r="A30542" s="1" t="s">
        <v>30538</v>
      </c>
      <c r="C30542" s="2">
        <v>4515.5444530000004</v>
      </c>
    </row>
    <row r="30543" spans="1:3" x14ac:dyDescent="0.25">
      <c r="A30543" s="1" t="s">
        <v>30539</v>
      </c>
      <c r="C30543" s="2">
        <v>4321.1544860000004</v>
      </c>
    </row>
    <row r="30544" spans="1:3" x14ac:dyDescent="0.25">
      <c r="A30544" s="1" t="s">
        <v>30540</v>
      </c>
      <c r="C30544" s="2">
        <v>4067.339782</v>
      </c>
    </row>
    <row r="30545" spans="1:3" x14ac:dyDescent="0.25">
      <c r="A30545" s="1" t="s">
        <v>30541</v>
      </c>
      <c r="C30545" s="2">
        <v>3898.8941159999999</v>
      </c>
    </row>
    <row r="30546" spans="1:3" x14ac:dyDescent="0.25">
      <c r="A30546" s="1" t="s">
        <v>30542</v>
      </c>
      <c r="C30546" s="2">
        <v>3730.2098249999999</v>
      </c>
    </row>
    <row r="30547" spans="1:3" x14ac:dyDescent="0.25">
      <c r="A30547" s="1" t="s">
        <v>30543</v>
      </c>
      <c r="C30547" s="2">
        <v>3662.6052869999999</v>
      </c>
    </row>
    <row r="30548" spans="1:3" x14ac:dyDescent="0.25">
      <c r="A30548" s="1" t="s">
        <v>30544</v>
      </c>
      <c r="C30548" s="2">
        <v>3489.8945100000001</v>
      </c>
    </row>
    <row r="30549" spans="1:3" x14ac:dyDescent="0.25">
      <c r="A30549" s="1" t="s">
        <v>30545</v>
      </c>
      <c r="C30549" s="2">
        <v>3469.7199919999998</v>
      </c>
    </row>
    <row r="30550" spans="1:3" x14ac:dyDescent="0.25">
      <c r="A30550" s="1" t="s">
        <v>30546</v>
      </c>
      <c r="C30550" s="2">
        <v>3304.844016</v>
      </c>
    </row>
    <row r="30551" spans="1:3" x14ac:dyDescent="0.25">
      <c r="A30551" s="1" t="s">
        <v>30547</v>
      </c>
      <c r="C30551" s="2">
        <v>3221.5391549999999</v>
      </c>
    </row>
    <row r="30552" spans="1:3" x14ac:dyDescent="0.25">
      <c r="A30552" s="1" t="s">
        <v>30548</v>
      </c>
      <c r="C30552" s="2">
        <v>3143.0336630000002</v>
      </c>
    </row>
    <row r="30553" spans="1:3" x14ac:dyDescent="0.25">
      <c r="A30553" s="1" t="s">
        <v>30549</v>
      </c>
      <c r="C30553" s="2">
        <v>3072.722675</v>
      </c>
    </row>
    <row r="30554" spans="1:3" x14ac:dyDescent="0.25">
      <c r="A30554" s="1" t="s">
        <v>30550</v>
      </c>
      <c r="C30554" s="2">
        <v>3064.2133819999999</v>
      </c>
    </row>
    <row r="30555" spans="1:3" x14ac:dyDescent="0.25">
      <c r="A30555" s="1" t="s">
        <v>30551</v>
      </c>
      <c r="C30555" s="2">
        <v>3050.1302380000002</v>
      </c>
    </row>
    <row r="30556" spans="1:3" x14ac:dyDescent="0.25">
      <c r="A30556" s="1" t="s">
        <v>30552</v>
      </c>
      <c r="C30556" s="2">
        <v>3012.6218610000001</v>
      </c>
    </row>
    <row r="30557" spans="1:3" x14ac:dyDescent="0.25">
      <c r="A30557" s="1" t="s">
        <v>30553</v>
      </c>
      <c r="C30557" s="2">
        <v>3020.2743209999999</v>
      </c>
    </row>
    <row r="30558" spans="1:3" x14ac:dyDescent="0.25">
      <c r="A30558" s="1" t="s">
        <v>30554</v>
      </c>
      <c r="C30558" s="2">
        <v>2942.879136</v>
      </c>
    </row>
    <row r="30559" spans="1:3" x14ac:dyDescent="0.25">
      <c r="A30559" s="1" t="s">
        <v>30555</v>
      </c>
      <c r="C30559" s="2">
        <v>2924.0374179999999</v>
      </c>
    </row>
    <row r="30560" spans="1:3" x14ac:dyDescent="0.25">
      <c r="A30560" s="1" t="s">
        <v>30556</v>
      </c>
      <c r="C30560" s="2">
        <v>2955.779035</v>
      </c>
    </row>
    <row r="30561" spans="1:3" x14ac:dyDescent="0.25">
      <c r="A30561" s="1" t="s">
        <v>30557</v>
      </c>
      <c r="C30561" s="2">
        <v>2964.4805070000002</v>
      </c>
    </row>
    <row r="30562" spans="1:3" x14ac:dyDescent="0.25">
      <c r="A30562" s="1" t="s">
        <v>30558</v>
      </c>
      <c r="C30562" s="2">
        <v>3004.8469020000002</v>
      </c>
    </row>
    <row r="30563" spans="1:3" x14ac:dyDescent="0.25">
      <c r="A30563" s="1" t="s">
        <v>30559</v>
      </c>
      <c r="C30563" s="2">
        <v>3043.8608039999999</v>
      </c>
    </row>
    <row r="30564" spans="1:3" x14ac:dyDescent="0.25">
      <c r="A30564" s="1" t="s">
        <v>30560</v>
      </c>
      <c r="C30564" s="2">
        <v>3159.0631400000002</v>
      </c>
    </row>
    <row r="30565" spans="1:3" x14ac:dyDescent="0.25">
      <c r="A30565" s="1" t="s">
        <v>30561</v>
      </c>
      <c r="C30565" s="2">
        <v>3201.310727</v>
      </c>
    </row>
    <row r="30566" spans="1:3" x14ac:dyDescent="0.25">
      <c r="A30566" s="1" t="s">
        <v>30562</v>
      </c>
      <c r="C30566" s="2">
        <v>3218.3975019999998</v>
      </c>
    </row>
    <row r="30567" spans="1:3" x14ac:dyDescent="0.25">
      <c r="A30567" s="1" t="s">
        <v>30563</v>
      </c>
      <c r="C30567" s="2">
        <v>3234.9662760000001</v>
      </c>
    </row>
    <row r="30568" spans="1:3" x14ac:dyDescent="0.25">
      <c r="A30568" s="1" t="s">
        <v>30564</v>
      </c>
      <c r="C30568" s="2">
        <v>3333.7103390000002</v>
      </c>
    </row>
    <row r="30569" spans="1:3" x14ac:dyDescent="0.25">
      <c r="A30569" s="1" t="s">
        <v>30565</v>
      </c>
      <c r="C30569" s="2">
        <v>3473.5008400000002</v>
      </c>
    </row>
    <row r="30570" spans="1:3" x14ac:dyDescent="0.25">
      <c r="A30570" s="1" t="s">
        <v>30566</v>
      </c>
      <c r="C30570" s="2">
        <v>3582.801888</v>
      </c>
    </row>
    <row r="30571" spans="1:3" x14ac:dyDescent="0.25">
      <c r="A30571" s="1" t="s">
        <v>30567</v>
      </c>
      <c r="C30571" s="2">
        <v>3642.0797440000001</v>
      </c>
    </row>
    <row r="30572" spans="1:3" x14ac:dyDescent="0.25">
      <c r="A30572" s="1" t="s">
        <v>30568</v>
      </c>
      <c r="C30572" s="2">
        <v>3849.2752620000001</v>
      </c>
    </row>
    <row r="30573" spans="1:3" x14ac:dyDescent="0.25">
      <c r="A30573" s="1" t="s">
        <v>30569</v>
      </c>
      <c r="C30573" s="2">
        <v>4012.2094320000001</v>
      </c>
    </row>
    <row r="30574" spans="1:3" x14ac:dyDescent="0.25">
      <c r="A30574" s="1" t="s">
        <v>30570</v>
      </c>
      <c r="C30574" s="2">
        <v>4388.1313550000004</v>
      </c>
    </row>
    <row r="30575" spans="1:3" x14ac:dyDescent="0.25">
      <c r="A30575" s="1" t="s">
        <v>30571</v>
      </c>
      <c r="C30575" s="2">
        <v>4524.4791949999999</v>
      </c>
    </row>
    <row r="30576" spans="1:3" x14ac:dyDescent="0.25">
      <c r="A30576" s="1" t="s">
        <v>30572</v>
      </c>
      <c r="C30576" s="2">
        <v>4827.9484089999996</v>
      </c>
    </row>
    <row r="30577" spans="1:3" x14ac:dyDescent="0.25">
      <c r="A30577" s="1" t="s">
        <v>30573</v>
      </c>
      <c r="C30577" s="2">
        <v>4896.6411410000001</v>
      </c>
    </row>
    <row r="30578" spans="1:3" x14ac:dyDescent="0.25">
      <c r="A30578" s="1" t="s">
        <v>30574</v>
      </c>
      <c r="C30578" s="2">
        <v>5150.2161459999998</v>
      </c>
    </row>
    <row r="30579" spans="1:3" x14ac:dyDescent="0.25">
      <c r="A30579" s="1" t="s">
        <v>30575</v>
      </c>
      <c r="C30579" s="2">
        <v>5267.6380230000004</v>
      </c>
    </row>
    <row r="30580" spans="1:3" x14ac:dyDescent="0.25">
      <c r="A30580" s="1" t="s">
        <v>30576</v>
      </c>
      <c r="C30580" s="2">
        <v>5333.2165830000004</v>
      </c>
    </row>
    <row r="30581" spans="1:3" x14ac:dyDescent="0.25">
      <c r="A30581" s="1" t="s">
        <v>30577</v>
      </c>
      <c r="C30581" s="2">
        <v>5579.6873820000001</v>
      </c>
    </row>
    <row r="30582" spans="1:3" x14ac:dyDescent="0.25">
      <c r="A30582" s="1" t="s">
        <v>30578</v>
      </c>
      <c r="C30582" s="2">
        <v>5678.1643450000001</v>
      </c>
    </row>
    <row r="30583" spans="1:3" x14ac:dyDescent="0.25">
      <c r="A30583" s="1" t="s">
        <v>30579</v>
      </c>
      <c r="C30583" s="2">
        <v>5725.3238240000001</v>
      </c>
    </row>
    <row r="30584" spans="1:3" x14ac:dyDescent="0.25">
      <c r="A30584" s="1" t="s">
        <v>30580</v>
      </c>
      <c r="C30584" s="2">
        <v>5674.0882940000001</v>
      </c>
    </row>
    <row r="30585" spans="1:3" x14ac:dyDescent="0.25">
      <c r="A30585" s="1" t="s">
        <v>30581</v>
      </c>
      <c r="C30585" s="2">
        <v>5699.4225720000004</v>
      </c>
    </row>
    <row r="30586" spans="1:3" x14ac:dyDescent="0.25">
      <c r="A30586" s="1" t="s">
        <v>30582</v>
      </c>
      <c r="C30586" s="2">
        <v>5722.3273810000001</v>
      </c>
    </row>
    <row r="30587" spans="1:3" x14ac:dyDescent="0.25">
      <c r="A30587" s="1" t="s">
        <v>30583</v>
      </c>
      <c r="C30587" s="2">
        <v>5716.0328520000003</v>
      </c>
    </row>
    <row r="30588" spans="1:3" x14ac:dyDescent="0.25">
      <c r="A30588" s="1" t="s">
        <v>30584</v>
      </c>
      <c r="C30588" s="2">
        <v>5790.9408119999998</v>
      </c>
    </row>
    <row r="30589" spans="1:3" x14ac:dyDescent="0.25">
      <c r="A30589" s="1" t="s">
        <v>30585</v>
      </c>
      <c r="C30589" s="2">
        <v>5696.9048160000002</v>
      </c>
    </row>
    <row r="30590" spans="1:3" x14ac:dyDescent="0.25">
      <c r="A30590" s="1" t="s">
        <v>30586</v>
      </c>
      <c r="C30590" s="2">
        <v>5684.2196199999998</v>
      </c>
    </row>
    <row r="30591" spans="1:3" x14ac:dyDescent="0.25">
      <c r="A30591" s="1" t="s">
        <v>30587</v>
      </c>
      <c r="C30591" s="2">
        <v>5801.6527660000002</v>
      </c>
    </row>
    <row r="30592" spans="1:3" x14ac:dyDescent="0.25">
      <c r="A30592" s="1" t="s">
        <v>30588</v>
      </c>
      <c r="C30592" s="2">
        <v>5637.7474730000004</v>
      </c>
    </row>
    <row r="30593" spans="1:3" x14ac:dyDescent="0.25">
      <c r="A30593" s="1" t="s">
        <v>30589</v>
      </c>
      <c r="C30593" s="2">
        <v>5490.6157780000003</v>
      </c>
    </row>
    <row r="30594" spans="1:3" x14ac:dyDescent="0.25">
      <c r="A30594" s="1" t="s">
        <v>30590</v>
      </c>
      <c r="C30594" s="2">
        <v>5503.254664</v>
      </c>
    </row>
    <row r="30595" spans="1:3" x14ac:dyDescent="0.25">
      <c r="A30595" s="1" t="s">
        <v>30591</v>
      </c>
      <c r="C30595" s="2">
        <v>5651.0228550000002</v>
      </c>
    </row>
    <row r="30596" spans="1:3" x14ac:dyDescent="0.25">
      <c r="A30596" s="1" t="s">
        <v>30592</v>
      </c>
      <c r="C30596" s="2">
        <v>5709.7889249999998</v>
      </c>
    </row>
    <row r="30597" spans="1:3" x14ac:dyDescent="0.25">
      <c r="A30597" s="1" t="s">
        <v>30593</v>
      </c>
      <c r="C30597" s="2">
        <v>5600.1046489999999</v>
      </c>
    </row>
    <row r="30598" spans="1:3" x14ac:dyDescent="0.25">
      <c r="A30598" s="1" t="s">
        <v>30594</v>
      </c>
      <c r="C30598" s="2">
        <v>5698.0228630000001</v>
      </c>
    </row>
    <row r="30599" spans="1:3" x14ac:dyDescent="0.25">
      <c r="A30599" s="1" t="s">
        <v>30595</v>
      </c>
      <c r="C30599" s="2">
        <v>5525.3808600000002</v>
      </c>
    </row>
    <row r="30600" spans="1:3" x14ac:dyDescent="0.25">
      <c r="A30600" s="1" t="s">
        <v>30596</v>
      </c>
      <c r="C30600" s="2">
        <v>5343.0116509999998</v>
      </c>
    </row>
    <row r="30601" spans="1:3" x14ac:dyDescent="0.25">
      <c r="A30601" s="1" t="s">
        <v>30597</v>
      </c>
      <c r="C30601" s="2">
        <v>5409.3481220000003</v>
      </c>
    </row>
    <row r="30602" spans="1:3" x14ac:dyDescent="0.25">
      <c r="A30602" s="1" t="s">
        <v>30598</v>
      </c>
      <c r="C30602" s="2">
        <v>5534.0133919999998</v>
      </c>
    </row>
    <row r="30603" spans="1:3" x14ac:dyDescent="0.25">
      <c r="A30603" s="1" t="s">
        <v>30599</v>
      </c>
      <c r="C30603" s="2">
        <v>5354.0283900000004</v>
      </c>
    </row>
    <row r="30604" spans="1:3" x14ac:dyDescent="0.25">
      <c r="A30604" s="1" t="s">
        <v>30600</v>
      </c>
      <c r="C30604" s="2">
        <v>5394.771084</v>
      </c>
    </row>
    <row r="30605" spans="1:3" x14ac:dyDescent="0.25">
      <c r="A30605" s="1" t="s">
        <v>30601</v>
      </c>
      <c r="C30605" s="2">
        <v>5206.6709339999998</v>
      </c>
    </row>
    <row r="30606" spans="1:3" x14ac:dyDescent="0.25">
      <c r="A30606" s="1" t="s">
        <v>30602</v>
      </c>
      <c r="C30606" s="2">
        <v>5271.2099950000002</v>
      </c>
    </row>
    <row r="30607" spans="1:3" x14ac:dyDescent="0.25">
      <c r="A30607" s="1" t="s">
        <v>30603</v>
      </c>
      <c r="C30607" s="2">
        <v>5179.9284930000003</v>
      </c>
    </row>
    <row r="30608" spans="1:3" x14ac:dyDescent="0.25">
      <c r="A30608" s="1" t="s">
        <v>30604</v>
      </c>
      <c r="C30608" s="2">
        <v>5256.3289999999997</v>
      </c>
    </row>
    <row r="30609" spans="1:3" x14ac:dyDescent="0.25">
      <c r="A30609" s="1" t="s">
        <v>30605</v>
      </c>
      <c r="C30609" s="2">
        <v>5295.1544899999999</v>
      </c>
    </row>
    <row r="30610" spans="1:3" x14ac:dyDescent="0.25">
      <c r="A30610" s="1" t="s">
        <v>30606</v>
      </c>
      <c r="C30610" s="2">
        <v>5374.2362389999998</v>
      </c>
    </row>
    <row r="30611" spans="1:3" x14ac:dyDescent="0.25">
      <c r="A30611" s="1" t="s">
        <v>30607</v>
      </c>
      <c r="C30611" s="2">
        <v>5448.2290720000001</v>
      </c>
    </row>
    <row r="30612" spans="1:3" x14ac:dyDescent="0.25">
      <c r="A30612" s="1" t="s">
        <v>30608</v>
      </c>
      <c r="C30612" s="2">
        <v>5538.5380560000003</v>
      </c>
    </row>
    <row r="30613" spans="1:3" x14ac:dyDescent="0.25">
      <c r="A30613" s="1" t="s">
        <v>30609</v>
      </c>
      <c r="C30613" s="2">
        <v>5455.5890939999999</v>
      </c>
    </row>
    <row r="30614" spans="1:3" x14ac:dyDescent="0.25">
      <c r="A30614" s="1" t="s">
        <v>30610</v>
      </c>
      <c r="C30614" s="2">
        <v>5505.9441939999997</v>
      </c>
    </row>
    <row r="30615" spans="1:3" x14ac:dyDescent="0.25">
      <c r="A30615" s="1" t="s">
        <v>30611</v>
      </c>
      <c r="C30615" s="2">
        <v>5598.8526929999998</v>
      </c>
    </row>
    <row r="30616" spans="1:3" x14ac:dyDescent="0.25">
      <c r="A30616" s="1" t="s">
        <v>30612</v>
      </c>
      <c r="C30616" s="2">
        <v>5771.5330290000002</v>
      </c>
    </row>
    <row r="30617" spans="1:3" x14ac:dyDescent="0.25">
      <c r="A30617" s="1" t="s">
        <v>30613</v>
      </c>
      <c r="C30617" s="2">
        <v>6148.5044239999997</v>
      </c>
    </row>
    <row r="30618" spans="1:3" x14ac:dyDescent="0.25">
      <c r="A30618" s="1" t="s">
        <v>30614</v>
      </c>
      <c r="C30618" s="2">
        <v>6618.0503259999996</v>
      </c>
    </row>
    <row r="30619" spans="1:3" x14ac:dyDescent="0.25">
      <c r="A30619" s="1" t="s">
        <v>30615</v>
      </c>
      <c r="C30619" s="2">
        <v>6707.3066500000004</v>
      </c>
    </row>
    <row r="30620" spans="1:3" x14ac:dyDescent="0.25">
      <c r="A30620" s="1" t="s">
        <v>30616</v>
      </c>
      <c r="C30620" s="2">
        <v>6875.5853500000003</v>
      </c>
    </row>
    <row r="30621" spans="1:3" x14ac:dyDescent="0.25">
      <c r="A30621" s="1" t="s">
        <v>30617</v>
      </c>
      <c r="C30621" s="2">
        <v>7021.1178149999996</v>
      </c>
    </row>
    <row r="30622" spans="1:3" x14ac:dyDescent="0.25">
      <c r="A30622" s="1" t="s">
        <v>30618</v>
      </c>
      <c r="C30622" s="2">
        <v>6934.4909159999997</v>
      </c>
    </row>
    <row r="30623" spans="1:3" x14ac:dyDescent="0.25">
      <c r="A30623" s="1" t="s">
        <v>30619</v>
      </c>
      <c r="C30623" s="2">
        <v>6889.0870910000003</v>
      </c>
    </row>
    <row r="30624" spans="1:3" x14ac:dyDescent="0.25">
      <c r="A30624" s="1" t="s">
        <v>30620</v>
      </c>
      <c r="C30624" s="2">
        <v>6869.1521970000003</v>
      </c>
    </row>
    <row r="30625" spans="1:3" x14ac:dyDescent="0.25">
      <c r="A30625" s="1" t="s">
        <v>30621</v>
      </c>
      <c r="C30625" s="2">
        <v>6819.6373519999997</v>
      </c>
    </row>
    <row r="30626" spans="1:3" x14ac:dyDescent="0.25">
      <c r="A30626" s="1" t="s">
        <v>30622</v>
      </c>
      <c r="C30626" s="2">
        <v>6572.0779810000004</v>
      </c>
    </row>
    <row r="30627" spans="1:3" x14ac:dyDescent="0.25">
      <c r="A30627" s="1" t="s">
        <v>30623</v>
      </c>
      <c r="C30627" s="2">
        <v>6380.2282759999998</v>
      </c>
    </row>
    <row r="30628" spans="1:3" x14ac:dyDescent="0.25">
      <c r="A30628" s="1" t="s">
        <v>30624</v>
      </c>
      <c r="C30628" s="2">
        <v>6146.7077769999996</v>
      </c>
    </row>
    <row r="30629" spans="1:3" x14ac:dyDescent="0.25">
      <c r="A30629" s="1" t="s">
        <v>30625</v>
      </c>
      <c r="C30629" s="2">
        <v>6079.8464409999997</v>
      </c>
    </row>
    <row r="30630" spans="1:3" x14ac:dyDescent="0.25">
      <c r="A30630" s="1" t="s">
        <v>30626</v>
      </c>
      <c r="C30630" s="2">
        <v>5936.4636440000004</v>
      </c>
    </row>
    <row r="30631" spans="1:3" x14ac:dyDescent="0.25">
      <c r="A30631" s="1" t="s">
        <v>30627</v>
      </c>
      <c r="C30631" s="2">
        <v>5682.7698410000003</v>
      </c>
    </row>
    <row r="30632" spans="1:3" x14ac:dyDescent="0.25">
      <c r="A30632" s="1" t="s">
        <v>30628</v>
      </c>
      <c r="C30632" s="2">
        <v>5544.3776209999996</v>
      </c>
    </row>
    <row r="30633" spans="1:3" x14ac:dyDescent="0.25">
      <c r="A30633" s="1" t="s">
        <v>30629</v>
      </c>
      <c r="C30633" s="2">
        <v>5423.2267519999996</v>
      </c>
    </row>
    <row r="30634" spans="1:3" x14ac:dyDescent="0.25">
      <c r="A30634" s="1" t="s">
        <v>30630</v>
      </c>
      <c r="C30634" s="2">
        <v>5230.1934140000003</v>
      </c>
    </row>
    <row r="30635" spans="1:3" x14ac:dyDescent="0.25">
      <c r="A30635" s="1" t="s">
        <v>30631</v>
      </c>
      <c r="C30635" s="2">
        <v>5026.3909869999998</v>
      </c>
    </row>
    <row r="30636" spans="1:3" x14ac:dyDescent="0.25">
      <c r="A30636" s="1" t="s">
        <v>30632</v>
      </c>
      <c r="C30636" s="2">
        <v>4852.3076549999996</v>
      </c>
    </row>
    <row r="30637" spans="1:3" x14ac:dyDescent="0.25">
      <c r="A30637" s="1" t="s">
        <v>30633</v>
      </c>
      <c r="C30637" s="2">
        <v>4667.328426</v>
      </c>
    </row>
    <row r="30638" spans="1:3" x14ac:dyDescent="0.25">
      <c r="A30638" s="1" t="s">
        <v>30634</v>
      </c>
      <c r="C30638" s="2">
        <v>4615.6042260000004</v>
      </c>
    </row>
    <row r="30639" spans="1:3" x14ac:dyDescent="0.25">
      <c r="A30639" s="1" t="s">
        <v>30635</v>
      </c>
      <c r="C30639" s="2">
        <v>4366.5758139999998</v>
      </c>
    </row>
    <row r="30640" spans="1:3" x14ac:dyDescent="0.25">
      <c r="A30640" s="1" t="s">
        <v>30636</v>
      </c>
      <c r="C30640" s="2">
        <v>4189.3219900000004</v>
      </c>
    </row>
    <row r="30641" spans="1:3" x14ac:dyDescent="0.25">
      <c r="A30641" s="1" t="s">
        <v>30637</v>
      </c>
      <c r="C30641" s="2">
        <v>3997.2371170000001</v>
      </c>
    </row>
    <row r="30642" spans="1:3" x14ac:dyDescent="0.25">
      <c r="A30642" s="1" t="s">
        <v>30638</v>
      </c>
      <c r="C30642" s="2">
        <v>3814.3470499999999</v>
      </c>
    </row>
    <row r="30643" spans="1:3" x14ac:dyDescent="0.25">
      <c r="A30643" s="1" t="s">
        <v>30639</v>
      </c>
      <c r="C30643" s="2">
        <v>3649.133272</v>
      </c>
    </row>
    <row r="30644" spans="1:3" x14ac:dyDescent="0.25">
      <c r="A30644" s="1" t="s">
        <v>30640</v>
      </c>
      <c r="C30644" s="2">
        <v>3498.0585609999998</v>
      </c>
    </row>
    <row r="30645" spans="1:3" x14ac:dyDescent="0.25">
      <c r="A30645" s="1" t="s">
        <v>30641</v>
      </c>
      <c r="C30645" s="2">
        <v>3412.1027300000001</v>
      </c>
    </row>
    <row r="30646" spans="1:3" x14ac:dyDescent="0.25">
      <c r="A30646" s="1" t="s">
        <v>30642</v>
      </c>
      <c r="C30646" s="2">
        <v>3304.1526990000002</v>
      </c>
    </row>
    <row r="30647" spans="1:3" x14ac:dyDescent="0.25">
      <c r="A30647" s="1" t="s">
        <v>30643</v>
      </c>
      <c r="C30647" s="2">
        <v>3204.6197529999999</v>
      </c>
    </row>
    <row r="30648" spans="1:3" x14ac:dyDescent="0.25">
      <c r="A30648" s="1" t="s">
        <v>30644</v>
      </c>
      <c r="C30648" s="2">
        <v>3124.175765</v>
      </c>
    </row>
    <row r="30649" spans="1:3" x14ac:dyDescent="0.25">
      <c r="A30649" s="1" t="s">
        <v>30645</v>
      </c>
      <c r="C30649" s="2">
        <v>3072.3463830000001</v>
      </c>
    </row>
    <row r="30650" spans="1:3" x14ac:dyDescent="0.25">
      <c r="A30650" s="1" t="s">
        <v>30646</v>
      </c>
      <c r="C30650" s="2">
        <v>3079.6096069999999</v>
      </c>
    </row>
    <row r="30651" spans="1:3" x14ac:dyDescent="0.25">
      <c r="A30651" s="1" t="s">
        <v>30647</v>
      </c>
      <c r="C30651" s="2">
        <v>2990.8881190000002</v>
      </c>
    </row>
    <row r="30652" spans="1:3" x14ac:dyDescent="0.25">
      <c r="A30652" s="1" t="s">
        <v>30648</v>
      </c>
      <c r="C30652" s="2">
        <v>2990.038834</v>
      </c>
    </row>
    <row r="30653" spans="1:3" x14ac:dyDescent="0.25">
      <c r="A30653" s="1" t="s">
        <v>30649</v>
      </c>
      <c r="C30653" s="2">
        <v>2954.14561</v>
      </c>
    </row>
    <row r="30654" spans="1:3" x14ac:dyDescent="0.25">
      <c r="A30654" s="1" t="s">
        <v>30650</v>
      </c>
      <c r="C30654" s="2">
        <v>2897.1222299999999</v>
      </c>
    </row>
    <row r="30655" spans="1:3" x14ac:dyDescent="0.25">
      <c r="A30655" s="1" t="s">
        <v>30651</v>
      </c>
      <c r="C30655" s="2">
        <v>2880.2163380000002</v>
      </c>
    </row>
    <row r="30656" spans="1:3" x14ac:dyDescent="0.25">
      <c r="A30656" s="1" t="s">
        <v>30652</v>
      </c>
      <c r="C30656" s="2">
        <v>2880.5633809999999</v>
      </c>
    </row>
    <row r="30657" spans="1:3" x14ac:dyDescent="0.25">
      <c r="A30657" s="1" t="s">
        <v>30653</v>
      </c>
      <c r="C30657" s="2">
        <v>2847.682006</v>
      </c>
    </row>
    <row r="30658" spans="1:3" x14ac:dyDescent="0.25">
      <c r="A30658" s="1" t="s">
        <v>30654</v>
      </c>
      <c r="C30658" s="2">
        <v>2885.9808899999998</v>
      </c>
    </row>
    <row r="30659" spans="1:3" x14ac:dyDescent="0.25">
      <c r="A30659" s="1" t="s">
        <v>30655</v>
      </c>
      <c r="C30659" s="2">
        <v>2959.7198440000002</v>
      </c>
    </row>
    <row r="30660" spans="1:3" x14ac:dyDescent="0.25">
      <c r="A30660" s="1" t="s">
        <v>30656</v>
      </c>
      <c r="C30660" s="2">
        <v>3035.772273</v>
      </c>
    </row>
    <row r="30661" spans="1:3" x14ac:dyDescent="0.25">
      <c r="A30661" s="1" t="s">
        <v>30657</v>
      </c>
      <c r="C30661" s="2">
        <v>3059.3561340000001</v>
      </c>
    </row>
    <row r="30662" spans="1:3" x14ac:dyDescent="0.25">
      <c r="A30662" s="1" t="s">
        <v>30658</v>
      </c>
      <c r="C30662" s="2">
        <v>3126.4015460000001</v>
      </c>
    </row>
    <row r="30663" spans="1:3" x14ac:dyDescent="0.25">
      <c r="A30663" s="1" t="s">
        <v>30659</v>
      </c>
      <c r="C30663" s="2">
        <v>3166.670357</v>
      </c>
    </row>
    <row r="30664" spans="1:3" x14ac:dyDescent="0.25">
      <c r="A30664" s="1" t="s">
        <v>30660</v>
      </c>
      <c r="C30664" s="2">
        <v>3330.5413330000001</v>
      </c>
    </row>
    <row r="30665" spans="1:3" x14ac:dyDescent="0.25">
      <c r="A30665" s="1" t="s">
        <v>30661</v>
      </c>
      <c r="C30665" s="2">
        <v>3396.0337760000002</v>
      </c>
    </row>
    <row r="30666" spans="1:3" x14ac:dyDescent="0.25">
      <c r="A30666" s="1" t="s">
        <v>30662</v>
      </c>
      <c r="C30666" s="2">
        <v>3512.9138910000001</v>
      </c>
    </row>
    <row r="30667" spans="1:3" x14ac:dyDescent="0.25">
      <c r="A30667" s="1" t="s">
        <v>30663</v>
      </c>
      <c r="C30667" s="2">
        <v>3614.0086449999999</v>
      </c>
    </row>
    <row r="30668" spans="1:3" x14ac:dyDescent="0.25">
      <c r="A30668" s="1" t="s">
        <v>30664</v>
      </c>
      <c r="C30668" s="2">
        <v>3755.809342</v>
      </c>
    </row>
    <row r="30669" spans="1:3" x14ac:dyDescent="0.25">
      <c r="A30669" s="1" t="s">
        <v>30665</v>
      </c>
      <c r="C30669" s="2">
        <v>3961.4364169999999</v>
      </c>
    </row>
    <row r="30670" spans="1:3" x14ac:dyDescent="0.25">
      <c r="A30670" s="1" t="s">
        <v>30666</v>
      </c>
      <c r="C30670" s="2">
        <v>4241.3190089999998</v>
      </c>
    </row>
    <row r="30671" spans="1:3" x14ac:dyDescent="0.25">
      <c r="A30671" s="1" t="s">
        <v>30667</v>
      </c>
      <c r="C30671" s="2">
        <v>4383.7540060000001</v>
      </c>
    </row>
    <row r="30672" spans="1:3" x14ac:dyDescent="0.25">
      <c r="A30672" s="1" t="s">
        <v>30668</v>
      </c>
      <c r="C30672" s="2">
        <v>4611.9325230000004</v>
      </c>
    </row>
    <row r="30673" spans="1:3" x14ac:dyDescent="0.25">
      <c r="A30673" s="1" t="s">
        <v>30669</v>
      </c>
      <c r="C30673" s="2">
        <v>4782.7883169999996</v>
      </c>
    </row>
    <row r="30674" spans="1:3" x14ac:dyDescent="0.25">
      <c r="A30674" s="1" t="s">
        <v>30670</v>
      </c>
      <c r="C30674" s="2">
        <v>5113.7960499999999</v>
      </c>
    </row>
    <row r="30675" spans="1:3" x14ac:dyDescent="0.25">
      <c r="A30675" s="1" t="s">
        <v>30671</v>
      </c>
      <c r="C30675" s="2">
        <v>5257.590357</v>
      </c>
    </row>
    <row r="30676" spans="1:3" x14ac:dyDescent="0.25">
      <c r="A30676" s="1" t="s">
        <v>30672</v>
      </c>
      <c r="C30676" s="2">
        <v>5405.6918690000002</v>
      </c>
    </row>
    <row r="30677" spans="1:3" x14ac:dyDescent="0.25">
      <c r="A30677" s="1" t="s">
        <v>30673</v>
      </c>
      <c r="C30677" s="2">
        <v>5593.5609420000001</v>
      </c>
    </row>
    <row r="30678" spans="1:3" x14ac:dyDescent="0.25">
      <c r="A30678" s="1" t="s">
        <v>30674</v>
      </c>
      <c r="C30678" s="2">
        <v>5678.3618619999997</v>
      </c>
    </row>
    <row r="30679" spans="1:3" x14ac:dyDescent="0.25">
      <c r="A30679" s="1" t="s">
        <v>30675</v>
      </c>
      <c r="C30679" s="2">
        <v>5737.8961600000002</v>
      </c>
    </row>
    <row r="30680" spans="1:3" x14ac:dyDescent="0.25">
      <c r="A30680" s="1" t="s">
        <v>30676</v>
      </c>
      <c r="C30680" s="2">
        <v>5825.1786959999999</v>
      </c>
    </row>
    <row r="30681" spans="1:3" x14ac:dyDescent="0.25">
      <c r="A30681" s="1" t="s">
        <v>30677</v>
      </c>
      <c r="C30681" s="2">
        <v>5881.8360489999995</v>
      </c>
    </row>
    <row r="30682" spans="1:3" x14ac:dyDescent="0.25">
      <c r="A30682" s="1" t="s">
        <v>30678</v>
      </c>
      <c r="C30682" s="2">
        <v>6035.5701769999996</v>
      </c>
    </row>
    <row r="30683" spans="1:3" x14ac:dyDescent="0.25">
      <c r="A30683" s="1" t="s">
        <v>30679</v>
      </c>
      <c r="C30683" s="2">
        <v>5972.7899930000003</v>
      </c>
    </row>
    <row r="30684" spans="1:3" x14ac:dyDescent="0.25">
      <c r="A30684" s="1" t="s">
        <v>30680</v>
      </c>
      <c r="C30684" s="2">
        <v>6041.8405160000002</v>
      </c>
    </row>
    <row r="30685" spans="1:3" x14ac:dyDescent="0.25">
      <c r="A30685" s="1" t="s">
        <v>30681</v>
      </c>
      <c r="C30685" s="2">
        <v>6149.2730080000001</v>
      </c>
    </row>
    <row r="30686" spans="1:3" x14ac:dyDescent="0.25">
      <c r="A30686" s="1" t="s">
        <v>30682</v>
      </c>
      <c r="C30686" s="2">
        <v>6200.4053180000001</v>
      </c>
    </row>
    <row r="30687" spans="1:3" x14ac:dyDescent="0.25">
      <c r="A30687" s="1" t="s">
        <v>30683</v>
      </c>
      <c r="C30687" s="2">
        <v>6199.086816</v>
      </c>
    </row>
    <row r="30688" spans="1:3" x14ac:dyDescent="0.25">
      <c r="A30688" s="1" t="s">
        <v>30684</v>
      </c>
      <c r="C30688" s="2">
        <v>6235.0569509999996</v>
      </c>
    </row>
    <row r="30689" spans="1:3" x14ac:dyDescent="0.25">
      <c r="A30689" s="1" t="s">
        <v>30685</v>
      </c>
      <c r="C30689" s="2">
        <v>6208.3324080000002</v>
      </c>
    </row>
    <row r="30690" spans="1:3" x14ac:dyDescent="0.25">
      <c r="A30690" s="1" t="s">
        <v>30686</v>
      </c>
      <c r="C30690" s="2">
        <v>6193.3377899999996</v>
      </c>
    </row>
    <row r="30691" spans="1:3" x14ac:dyDescent="0.25">
      <c r="A30691" s="1" t="s">
        <v>30687</v>
      </c>
      <c r="C30691" s="2">
        <v>6455.6594519999999</v>
      </c>
    </row>
    <row r="30692" spans="1:3" x14ac:dyDescent="0.25">
      <c r="A30692" s="1" t="s">
        <v>30688</v>
      </c>
      <c r="C30692" s="2">
        <v>6624.5336219999999</v>
      </c>
    </row>
    <row r="30693" spans="1:3" x14ac:dyDescent="0.25">
      <c r="A30693" s="1" t="s">
        <v>30689</v>
      </c>
      <c r="C30693" s="2">
        <v>6667.669065</v>
      </c>
    </row>
    <row r="30694" spans="1:3" x14ac:dyDescent="0.25">
      <c r="A30694" s="1" t="s">
        <v>30690</v>
      </c>
      <c r="C30694" s="2">
        <v>6593.0730729999996</v>
      </c>
    </row>
    <row r="30695" spans="1:3" x14ac:dyDescent="0.25">
      <c r="A30695" s="1" t="s">
        <v>30691</v>
      </c>
      <c r="C30695" s="2">
        <v>6373.2132680000004</v>
      </c>
    </row>
    <row r="30696" spans="1:3" x14ac:dyDescent="0.25">
      <c r="A30696" s="1" t="s">
        <v>30692</v>
      </c>
      <c r="C30696" s="2">
        <v>6237.4171059999999</v>
      </c>
    </row>
    <row r="30697" spans="1:3" x14ac:dyDescent="0.25">
      <c r="A30697" s="1" t="s">
        <v>30693</v>
      </c>
      <c r="C30697" s="2">
        <v>6137.2922850000004</v>
      </c>
    </row>
    <row r="30698" spans="1:3" x14ac:dyDescent="0.25">
      <c r="A30698" s="1" t="s">
        <v>30694</v>
      </c>
      <c r="C30698" s="2">
        <v>5981.2023079999999</v>
      </c>
    </row>
    <row r="30699" spans="1:3" x14ac:dyDescent="0.25">
      <c r="A30699" s="1" t="s">
        <v>30695</v>
      </c>
      <c r="C30699" s="2">
        <v>5829.3614429999998</v>
      </c>
    </row>
    <row r="30700" spans="1:3" x14ac:dyDescent="0.25">
      <c r="A30700" s="1" t="s">
        <v>30696</v>
      </c>
      <c r="C30700" s="2">
        <v>5805.1603539999996</v>
      </c>
    </row>
    <row r="30701" spans="1:3" x14ac:dyDescent="0.25">
      <c r="A30701" s="1" t="s">
        <v>30697</v>
      </c>
      <c r="C30701" s="2">
        <v>5830.351138</v>
      </c>
    </row>
    <row r="30702" spans="1:3" x14ac:dyDescent="0.25">
      <c r="A30702" s="1" t="s">
        <v>30698</v>
      </c>
      <c r="C30702" s="2">
        <v>5946.3492649999998</v>
      </c>
    </row>
    <row r="30703" spans="1:3" x14ac:dyDescent="0.25">
      <c r="A30703" s="1" t="s">
        <v>30699</v>
      </c>
      <c r="C30703" s="2">
        <v>5748.4203639999996</v>
      </c>
    </row>
    <row r="30704" spans="1:3" x14ac:dyDescent="0.25">
      <c r="A30704" s="1" t="s">
        <v>30700</v>
      </c>
      <c r="C30704" s="2">
        <v>5675.9998159999996</v>
      </c>
    </row>
    <row r="30705" spans="1:3" x14ac:dyDescent="0.25">
      <c r="A30705" s="1" t="s">
        <v>30701</v>
      </c>
      <c r="C30705" s="2">
        <v>5681.4080860000004</v>
      </c>
    </row>
    <row r="30706" spans="1:3" x14ac:dyDescent="0.25">
      <c r="A30706" s="1" t="s">
        <v>30702</v>
      </c>
      <c r="C30706" s="2">
        <v>5736.7778070000004</v>
      </c>
    </row>
    <row r="30707" spans="1:3" x14ac:dyDescent="0.25">
      <c r="A30707" s="1" t="s">
        <v>30703</v>
      </c>
      <c r="C30707" s="2">
        <v>5663.4166189999996</v>
      </c>
    </row>
    <row r="30708" spans="1:3" x14ac:dyDescent="0.25">
      <c r="A30708" s="1" t="s">
        <v>30704</v>
      </c>
      <c r="C30708" s="2">
        <v>5701.594771</v>
      </c>
    </row>
    <row r="30709" spans="1:3" x14ac:dyDescent="0.25">
      <c r="A30709" s="1" t="s">
        <v>30705</v>
      </c>
      <c r="C30709" s="2">
        <v>5841.8285500000002</v>
      </c>
    </row>
    <row r="30710" spans="1:3" x14ac:dyDescent="0.25">
      <c r="A30710" s="1" t="s">
        <v>30706</v>
      </c>
      <c r="C30710" s="2">
        <v>5892.9629269999996</v>
      </c>
    </row>
    <row r="30711" spans="1:3" x14ac:dyDescent="0.25">
      <c r="A30711" s="1" t="s">
        <v>30707</v>
      </c>
      <c r="C30711" s="2">
        <v>5909.3552900000004</v>
      </c>
    </row>
    <row r="30712" spans="1:3" x14ac:dyDescent="0.25">
      <c r="A30712" s="1" t="s">
        <v>30708</v>
      </c>
      <c r="C30712" s="2">
        <v>6129.8567970000004</v>
      </c>
    </row>
    <row r="30713" spans="1:3" x14ac:dyDescent="0.25">
      <c r="A30713" s="1" t="s">
        <v>30709</v>
      </c>
      <c r="C30713" s="2">
        <v>6437.7187050000002</v>
      </c>
    </row>
    <row r="30714" spans="1:3" x14ac:dyDescent="0.25">
      <c r="A30714" s="1" t="s">
        <v>30710</v>
      </c>
      <c r="C30714" s="2">
        <v>6692.887831</v>
      </c>
    </row>
    <row r="30715" spans="1:3" x14ac:dyDescent="0.25">
      <c r="A30715" s="1" t="s">
        <v>30711</v>
      </c>
      <c r="C30715" s="2">
        <v>6914.8039950000002</v>
      </c>
    </row>
    <row r="30716" spans="1:3" x14ac:dyDescent="0.25">
      <c r="A30716" s="1" t="s">
        <v>30712</v>
      </c>
      <c r="C30716" s="2">
        <v>7061.2799699999996</v>
      </c>
    </row>
    <row r="30717" spans="1:3" x14ac:dyDescent="0.25">
      <c r="A30717" s="1" t="s">
        <v>30713</v>
      </c>
      <c r="C30717" s="2">
        <v>7166.5138909999996</v>
      </c>
    </row>
    <row r="30718" spans="1:3" x14ac:dyDescent="0.25">
      <c r="A30718" s="1" t="s">
        <v>30714</v>
      </c>
      <c r="C30718" s="2">
        <v>7145.5605619999997</v>
      </c>
    </row>
    <row r="30719" spans="1:3" x14ac:dyDescent="0.25">
      <c r="A30719" s="1" t="s">
        <v>30715</v>
      </c>
      <c r="C30719" s="2">
        <v>7021.4526219999998</v>
      </c>
    </row>
    <row r="30720" spans="1:3" x14ac:dyDescent="0.25">
      <c r="A30720" s="1" t="s">
        <v>30716</v>
      </c>
      <c r="C30720" s="2">
        <v>7006.6697969999996</v>
      </c>
    </row>
    <row r="30721" spans="1:3" x14ac:dyDescent="0.25">
      <c r="A30721" s="1" t="s">
        <v>30717</v>
      </c>
      <c r="C30721" s="2">
        <v>6907.1153839999997</v>
      </c>
    </row>
    <row r="30722" spans="1:3" x14ac:dyDescent="0.25">
      <c r="A30722" s="1" t="s">
        <v>30718</v>
      </c>
      <c r="C30722" s="2">
        <v>6774.8029470000001</v>
      </c>
    </row>
    <row r="30723" spans="1:3" x14ac:dyDescent="0.25">
      <c r="A30723" s="1" t="s">
        <v>30719</v>
      </c>
      <c r="C30723" s="2">
        <v>6381.4492179999997</v>
      </c>
    </row>
    <row r="30724" spans="1:3" x14ac:dyDescent="0.25">
      <c r="A30724" s="1" t="s">
        <v>30720</v>
      </c>
      <c r="C30724" s="2">
        <v>6271.4205009999996</v>
      </c>
    </row>
    <row r="30725" spans="1:3" x14ac:dyDescent="0.25">
      <c r="A30725" s="1" t="s">
        <v>30721</v>
      </c>
      <c r="C30725" s="2">
        <v>6028.6359640000001</v>
      </c>
    </row>
    <row r="30726" spans="1:3" x14ac:dyDescent="0.25">
      <c r="A30726" s="1" t="s">
        <v>30722</v>
      </c>
      <c r="C30726" s="2">
        <v>5842.2868600000002</v>
      </c>
    </row>
    <row r="30727" spans="1:3" x14ac:dyDescent="0.25">
      <c r="A30727" s="1" t="s">
        <v>30723</v>
      </c>
      <c r="C30727" s="2">
        <v>5720.696868</v>
      </c>
    </row>
    <row r="30728" spans="1:3" x14ac:dyDescent="0.25">
      <c r="A30728" s="1" t="s">
        <v>30724</v>
      </c>
      <c r="C30728" s="2">
        <v>5477.8587070000003</v>
      </c>
    </row>
    <row r="30729" spans="1:3" x14ac:dyDescent="0.25">
      <c r="A30729" s="1" t="s">
        <v>30725</v>
      </c>
      <c r="C30729" s="2">
        <v>5325.1950409999999</v>
      </c>
    </row>
    <row r="30730" spans="1:3" x14ac:dyDescent="0.25">
      <c r="A30730" s="1" t="s">
        <v>30726</v>
      </c>
      <c r="C30730" s="2">
        <v>5088.6151620000001</v>
      </c>
    </row>
    <row r="30731" spans="1:3" x14ac:dyDescent="0.25">
      <c r="A30731" s="1" t="s">
        <v>30727</v>
      </c>
      <c r="C30731" s="2">
        <v>4911.5349720000004</v>
      </c>
    </row>
    <row r="30732" spans="1:3" x14ac:dyDescent="0.25">
      <c r="A30732" s="1" t="s">
        <v>30728</v>
      </c>
      <c r="C30732" s="2">
        <v>4760.6170140000004</v>
      </c>
    </row>
    <row r="30733" spans="1:3" x14ac:dyDescent="0.25">
      <c r="A30733" s="1" t="s">
        <v>30729</v>
      </c>
      <c r="C30733" s="2">
        <v>4674.777666</v>
      </c>
    </row>
    <row r="30734" spans="1:3" x14ac:dyDescent="0.25">
      <c r="A30734" s="1" t="s">
        <v>30730</v>
      </c>
      <c r="C30734" s="2">
        <v>4489.8285329999999</v>
      </c>
    </row>
    <row r="30735" spans="1:3" x14ac:dyDescent="0.25">
      <c r="A30735" s="1" t="s">
        <v>30731</v>
      </c>
      <c r="C30735" s="2">
        <v>4320.872496</v>
      </c>
    </row>
    <row r="30736" spans="1:3" x14ac:dyDescent="0.25">
      <c r="A30736" s="1" t="s">
        <v>30732</v>
      </c>
      <c r="C30736" s="2">
        <v>4201.1486080000004</v>
      </c>
    </row>
    <row r="30737" spans="1:3" x14ac:dyDescent="0.25">
      <c r="A30737" s="1" t="s">
        <v>30733</v>
      </c>
      <c r="C30737" s="2">
        <v>3972.4972130000001</v>
      </c>
    </row>
    <row r="30738" spans="1:3" x14ac:dyDescent="0.25">
      <c r="A30738" s="1" t="s">
        <v>30734</v>
      </c>
      <c r="C30738" s="2">
        <v>3856.1105259999999</v>
      </c>
    </row>
    <row r="30739" spans="1:3" x14ac:dyDescent="0.25">
      <c r="A30739" s="1" t="s">
        <v>30735</v>
      </c>
      <c r="C30739" s="2">
        <v>3711.3746919999999</v>
      </c>
    </row>
    <row r="30740" spans="1:3" x14ac:dyDescent="0.25">
      <c r="A30740" s="1" t="s">
        <v>30736</v>
      </c>
      <c r="C30740" s="2">
        <v>3586.7933939999998</v>
      </c>
    </row>
    <row r="30741" spans="1:3" x14ac:dyDescent="0.25">
      <c r="A30741" s="1" t="s">
        <v>30737</v>
      </c>
      <c r="C30741" s="2">
        <v>3432.1532779999998</v>
      </c>
    </row>
    <row r="30742" spans="1:3" x14ac:dyDescent="0.25">
      <c r="A30742" s="1" t="s">
        <v>30738</v>
      </c>
      <c r="C30742" s="2">
        <v>3302.0978829999999</v>
      </c>
    </row>
    <row r="30743" spans="1:3" x14ac:dyDescent="0.25">
      <c r="A30743" s="1" t="s">
        <v>30739</v>
      </c>
      <c r="C30743" s="2">
        <v>3162.8951750000001</v>
      </c>
    </row>
    <row r="30744" spans="1:3" x14ac:dyDescent="0.25">
      <c r="A30744" s="1" t="s">
        <v>30740</v>
      </c>
      <c r="C30744" s="2">
        <v>3143.2903219999998</v>
      </c>
    </row>
    <row r="30745" spans="1:3" x14ac:dyDescent="0.25">
      <c r="A30745" s="1" t="s">
        <v>30741</v>
      </c>
      <c r="C30745" s="2">
        <v>3059.8477889999999</v>
      </c>
    </row>
    <row r="30746" spans="1:3" x14ac:dyDescent="0.25">
      <c r="A30746" s="1" t="s">
        <v>30742</v>
      </c>
      <c r="C30746" s="2">
        <v>3060.512886</v>
      </c>
    </row>
    <row r="30747" spans="1:3" x14ac:dyDescent="0.25">
      <c r="A30747" s="1" t="s">
        <v>30743</v>
      </c>
      <c r="C30747" s="2">
        <v>2982.698922</v>
      </c>
    </row>
    <row r="30748" spans="1:3" x14ac:dyDescent="0.25">
      <c r="A30748" s="1" t="s">
        <v>30744</v>
      </c>
      <c r="C30748" s="2">
        <v>2966.5843799999998</v>
      </c>
    </row>
    <row r="30749" spans="1:3" x14ac:dyDescent="0.25">
      <c r="A30749" s="1" t="s">
        <v>30745</v>
      </c>
      <c r="C30749" s="2">
        <v>2936.1882110000001</v>
      </c>
    </row>
    <row r="30750" spans="1:3" x14ac:dyDescent="0.25">
      <c r="A30750" s="1" t="s">
        <v>30746</v>
      </c>
      <c r="C30750" s="2">
        <v>2904.979382</v>
      </c>
    </row>
    <row r="30751" spans="1:3" x14ac:dyDescent="0.25">
      <c r="A30751" s="1" t="s">
        <v>30747</v>
      </c>
      <c r="C30751" s="2">
        <v>2936.0042960000001</v>
      </c>
    </row>
    <row r="30752" spans="1:3" x14ac:dyDescent="0.25">
      <c r="A30752" s="1" t="s">
        <v>30748</v>
      </c>
      <c r="C30752" s="2">
        <v>2964.2832699999999</v>
      </c>
    </row>
    <row r="30753" spans="1:3" x14ac:dyDescent="0.25">
      <c r="A30753" s="1" t="s">
        <v>30749</v>
      </c>
      <c r="C30753" s="2">
        <v>2928.4911360000001</v>
      </c>
    </row>
    <row r="30754" spans="1:3" x14ac:dyDescent="0.25">
      <c r="A30754" s="1" t="s">
        <v>30750</v>
      </c>
      <c r="C30754" s="2">
        <v>3039.1115100000002</v>
      </c>
    </row>
    <row r="30755" spans="1:3" x14ac:dyDescent="0.25">
      <c r="A30755" s="1" t="s">
        <v>30751</v>
      </c>
      <c r="C30755" s="2">
        <v>3105.4987639999999</v>
      </c>
    </row>
    <row r="30756" spans="1:3" x14ac:dyDescent="0.25">
      <c r="A30756" s="1" t="s">
        <v>30752</v>
      </c>
      <c r="C30756" s="2">
        <v>3130.9518680000001</v>
      </c>
    </row>
    <row r="30757" spans="1:3" x14ac:dyDescent="0.25">
      <c r="A30757" s="1" t="s">
        <v>30753</v>
      </c>
      <c r="C30757" s="2">
        <v>3096.4761589999998</v>
      </c>
    </row>
    <row r="30758" spans="1:3" x14ac:dyDescent="0.25">
      <c r="A30758" s="1" t="s">
        <v>30754</v>
      </c>
      <c r="C30758" s="2">
        <v>3214.5961499999999</v>
      </c>
    </row>
    <row r="30759" spans="1:3" x14ac:dyDescent="0.25">
      <c r="A30759" s="1" t="s">
        <v>30755</v>
      </c>
      <c r="C30759" s="2">
        <v>3183.5902649999998</v>
      </c>
    </row>
    <row r="30760" spans="1:3" x14ac:dyDescent="0.25">
      <c r="A30760" s="1" t="s">
        <v>30756</v>
      </c>
      <c r="C30760" s="2">
        <v>3270.8924459999998</v>
      </c>
    </row>
    <row r="30761" spans="1:3" x14ac:dyDescent="0.25">
      <c r="A30761" s="1" t="s">
        <v>30757</v>
      </c>
      <c r="C30761" s="2">
        <v>3411.0321079999999</v>
      </c>
    </row>
    <row r="30762" spans="1:3" x14ac:dyDescent="0.25">
      <c r="A30762" s="1" t="s">
        <v>30758</v>
      </c>
      <c r="C30762" s="2">
        <v>3496.1449539999999</v>
      </c>
    </row>
    <row r="30763" spans="1:3" x14ac:dyDescent="0.25">
      <c r="A30763" s="1" t="s">
        <v>30759</v>
      </c>
      <c r="C30763" s="2">
        <v>3598.723344</v>
      </c>
    </row>
    <row r="30764" spans="1:3" x14ac:dyDescent="0.25">
      <c r="A30764" s="1" t="s">
        <v>30760</v>
      </c>
      <c r="C30764" s="2">
        <v>3765.695772</v>
      </c>
    </row>
    <row r="30765" spans="1:3" x14ac:dyDescent="0.25">
      <c r="A30765" s="1" t="s">
        <v>30761</v>
      </c>
      <c r="C30765" s="2">
        <v>3899.414863</v>
      </c>
    </row>
    <row r="30766" spans="1:3" x14ac:dyDescent="0.25">
      <c r="A30766" s="1" t="s">
        <v>30762</v>
      </c>
      <c r="C30766" s="2">
        <v>4149.1813840000004</v>
      </c>
    </row>
    <row r="30767" spans="1:3" x14ac:dyDescent="0.25">
      <c r="A30767" s="1" t="s">
        <v>30763</v>
      </c>
      <c r="C30767" s="2">
        <v>4326.8080019999998</v>
      </c>
    </row>
    <row r="30768" spans="1:3" x14ac:dyDescent="0.25">
      <c r="A30768" s="1" t="s">
        <v>30764</v>
      </c>
      <c r="C30768" s="2">
        <v>4546.4698319999998</v>
      </c>
    </row>
    <row r="30769" spans="1:3" x14ac:dyDescent="0.25">
      <c r="A30769" s="1" t="s">
        <v>30765</v>
      </c>
      <c r="C30769" s="2">
        <v>4849.3939929999997</v>
      </c>
    </row>
    <row r="30770" spans="1:3" x14ac:dyDescent="0.25">
      <c r="A30770" s="1" t="s">
        <v>30766</v>
      </c>
      <c r="C30770" s="2">
        <v>5002.3769979999997</v>
      </c>
    </row>
    <row r="30771" spans="1:3" x14ac:dyDescent="0.25">
      <c r="A30771" s="1" t="s">
        <v>30767</v>
      </c>
      <c r="C30771" s="2">
        <v>5299.6026700000002</v>
      </c>
    </row>
    <row r="30772" spans="1:3" x14ac:dyDescent="0.25">
      <c r="A30772" s="1" t="s">
        <v>30768</v>
      </c>
      <c r="C30772" s="2">
        <v>5320.6423750000004</v>
      </c>
    </row>
    <row r="30773" spans="1:3" x14ac:dyDescent="0.25">
      <c r="A30773" s="1" t="s">
        <v>30769</v>
      </c>
      <c r="C30773" s="2">
        <v>5448.858373</v>
      </c>
    </row>
    <row r="30774" spans="1:3" x14ac:dyDescent="0.25">
      <c r="A30774" s="1" t="s">
        <v>30770</v>
      </c>
      <c r="C30774" s="2">
        <v>5565.2289110000002</v>
      </c>
    </row>
    <row r="30775" spans="1:3" x14ac:dyDescent="0.25">
      <c r="A30775" s="1" t="s">
        <v>30771</v>
      </c>
      <c r="C30775" s="2">
        <v>5637.6209360000003</v>
      </c>
    </row>
    <row r="30776" spans="1:3" x14ac:dyDescent="0.25">
      <c r="A30776" s="1" t="s">
        <v>30772</v>
      </c>
      <c r="C30776" s="2">
        <v>5711.2520500000001</v>
      </c>
    </row>
    <row r="30777" spans="1:3" x14ac:dyDescent="0.25">
      <c r="A30777" s="1" t="s">
        <v>30773</v>
      </c>
      <c r="C30777" s="2">
        <v>5884.4285069999996</v>
      </c>
    </row>
    <row r="30778" spans="1:3" x14ac:dyDescent="0.25">
      <c r="A30778" s="1" t="s">
        <v>30774</v>
      </c>
      <c r="C30778" s="2">
        <v>5990.9271209999997</v>
      </c>
    </row>
    <row r="30779" spans="1:3" x14ac:dyDescent="0.25">
      <c r="A30779" s="1" t="s">
        <v>30775</v>
      </c>
      <c r="C30779" s="2">
        <v>6057.5881950000003</v>
      </c>
    </row>
    <row r="30780" spans="1:3" x14ac:dyDescent="0.25">
      <c r="A30780" s="1" t="s">
        <v>30776</v>
      </c>
      <c r="C30780" s="2">
        <v>6107.3915010000001</v>
      </c>
    </row>
    <row r="30781" spans="1:3" x14ac:dyDescent="0.25">
      <c r="A30781" s="1" t="s">
        <v>30777</v>
      </c>
      <c r="C30781" s="2">
        <v>6161.1947460000001</v>
      </c>
    </row>
    <row r="30782" spans="1:3" x14ac:dyDescent="0.25">
      <c r="A30782" s="1" t="s">
        <v>30778</v>
      </c>
      <c r="C30782" s="2">
        <v>6099.264306</v>
      </c>
    </row>
    <row r="30783" spans="1:3" x14ac:dyDescent="0.25">
      <c r="A30783" s="1" t="s">
        <v>30779</v>
      </c>
      <c r="C30783" s="2">
        <v>6124.9095550000002</v>
      </c>
    </row>
    <row r="30784" spans="1:3" x14ac:dyDescent="0.25">
      <c r="A30784" s="1" t="s">
        <v>30780</v>
      </c>
      <c r="C30784" s="2">
        <v>6142.8347160000003</v>
      </c>
    </row>
    <row r="30785" spans="1:3" x14ac:dyDescent="0.25">
      <c r="A30785" s="1" t="s">
        <v>30781</v>
      </c>
      <c r="C30785" s="2">
        <v>6165.8797480000003</v>
      </c>
    </row>
    <row r="30786" spans="1:3" x14ac:dyDescent="0.25">
      <c r="A30786" s="1" t="s">
        <v>30782</v>
      </c>
      <c r="C30786" s="2">
        <v>6431.6116730000003</v>
      </c>
    </row>
    <row r="30787" spans="1:3" x14ac:dyDescent="0.25">
      <c r="A30787" s="1" t="s">
        <v>30783</v>
      </c>
      <c r="C30787" s="2">
        <v>6596.3491599999998</v>
      </c>
    </row>
    <row r="30788" spans="1:3" x14ac:dyDescent="0.25">
      <c r="A30788" s="1" t="s">
        <v>30784</v>
      </c>
      <c r="C30788" s="2">
        <v>6763.0174610000004</v>
      </c>
    </row>
    <row r="30789" spans="1:3" x14ac:dyDescent="0.25">
      <c r="A30789" s="1" t="s">
        <v>30785</v>
      </c>
      <c r="C30789" s="2">
        <v>6728.6820250000001</v>
      </c>
    </row>
    <row r="30790" spans="1:3" x14ac:dyDescent="0.25">
      <c r="A30790" s="1" t="s">
        <v>30786</v>
      </c>
      <c r="C30790" s="2">
        <v>6778.8900439999998</v>
      </c>
    </row>
    <row r="30791" spans="1:3" x14ac:dyDescent="0.25">
      <c r="A30791" s="1" t="s">
        <v>30787</v>
      </c>
      <c r="C30791" s="2">
        <v>6485.171171</v>
      </c>
    </row>
    <row r="30792" spans="1:3" x14ac:dyDescent="0.25">
      <c r="A30792" s="1" t="s">
        <v>30788</v>
      </c>
      <c r="C30792" s="2">
        <v>6380.3339740000001</v>
      </c>
    </row>
    <row r="30793" spans="1:3" x14ac:dyDescent="0.25">
      <c r="A30793" s="1" t="s">
        <v>30789</v>
      </c>
      <c r="C30793" s="2">
        <v>6305.6883079999998</v>
      </c>
    </row>
    <row r="30794" spans="1:3" x14ac:dyDescent="0.25">
      <c r="A30794" s="1" t="s">
        <v>30790</v>
      </c>
      <c r="C30794" s="2">
        <v>6318.9645350000001</v>
      </c>
    </row>
    <row r="30795" spans="1:3" x14ac:dyDescent="0.25">
      <c r="A30795" s="1" t="s">
        <v>30791</v>
      </c>
      <c r="C30795" s="2">
        <v>6247.6046130000004</v>
      </c>
    </row>
    <row r="30796" spans="1:3" x14ac:dyDescent="0.25">
      <c r="A30796" s="1" t="s">
        <v>30792</v>
      </c>
      <c r="C30796" s="2">
        <v>6299.2326460000004</v>
      </c>
    </row>
    <row r="30797" spans="1:3" x14ac:dyDescent="0.25">
      <c r="A30797" s="1" t="s">
        <v>30793</v>
      </c>
      <c r="C30797" s="2">
        <v>6007.1802479999997</v>
      </c>
    </row>
    <row r="30798" spans="1:3" x14ac:dyDescent="0.25">
      <c r="A30798" s="1" t="s">
        <v>30794</v>
      </c>
      <c r="C30798" s="2">
        <v>6022.6178680000003</v>
      </c>
    </row>
    <row r="30799" spans="1:3" x14ac:dyDescent="0.25">
      <c r="A30799" s="1" t="s">
        <v>30795</v>
      </c>
      <c r="C30799" s="2">
        <v>6118.4480789999998</v>
      </c>
    </row>
    <row r="30800" spans="1:3" x14ac:dyDescent="0.25">
      <c r="A30800" s="1" t="s">
        <v>30796</v>
      </c>
      <c r="C30800" s="2">
        <v>6050.1524959999997</v>
      </c>
    </row>
    <row r="30801" spans="1:3" x14ac:dyDescent="0.25">
      <c r="A30801" s="1" t="s">
        <v>30797</v>
      </c>
      <c r="C30801" s="2">
        <v>6021.2063989999997</v>
      </c>
    </row>
    <row r="30802" spans="1:3" x14ac:dyDescent="0.25">
      <c r="A30802" s="1" t="s">
        <v>30798</v>
      </c>
      <c r="C30802" s="2">
        <v>5996.7145620000001</v>
      </c>
    </row>
    <row r="30803" spans="1:3" x14ac:dyDescent="0.25">
      <c r="A30803" s="1" t="s">
        <v>30799</v>
      </c>
      <c r="C30803" s="2">
        <v>5955.5645930000001</v>
      </c>
    </row>
    <row r="30804" spans="1:3" x14ac:dyDescent="0.25">
      <c r="A30804" s="1" t="s">
        <v>30800</v>
      </c>
      <c r="C30804" s="2">
        <v>5822.0058449999997</v>
      </c>
    </row>
    <row r="30805" spans="1:3" x14ac:dyDescent="0.25">
      <c r="A30805" s="1" t="s">
        <v>30801</v>
      </c>
      <c r="C30805" s="2">
        <v>5734.0047269999995</v>
      </c>
    </row>
    <row r="30806" spans="1:3" x14ac:dyDescent="0.25">
      <c r="A30806" s="1" t="s">
        <v>30802</v>
      </c>
      <c r="C30806" s="2">
        <v>5895.0002880000002</v>
      </c>
    </row>
    <row r="30807" spans="1:3" x14ac:dyDescent="0.25">
      <c r="A30807" s="1" t="s">
        <v>30803</v>
      </c>
      <c r="C30807" s="2">
        <v>6001.5238810000001</v>
      </c>
    </row>
    <row r="30808" spans="1:3" x14ac:dyDescent="0.25">
      <c r="A30808" s="1" t="s">
        <v>30804</v>
      </c>
      <c r="C30808" s="2">
        <v>6199.7159089999996</v>
      </c>
    </row>
    <row r="30809" spans="1:3" x14ac:dyDescent="0.25">
      <c r="A30809" s="1" t="s">
        <v>30805</v>
      </c>
      <c r="C30809" s="2">
        <v>6448.76523</v>
      </c>
    </row>
    <row r="30810" spans="1:3" x14ac:dyDescent="0.25">
      <c r="A30810" s="1" t="s">
        <v>30806</v>
      </c>
      <c r="C30810" s="2">
        <v>6737.3709010000002</v>
      </c>
    </row>
    <row r="30811" spans="1:3" x14ac:dyDescent="0.25">
      <c r="A30811" s="1" t="s">
        <v>30807</v>
      </c>
      <c r="C30811" s="2">
        <v>6967.7525649999998</v>
      </c>
    </row>
    <row r="30812" spans="1:3" x14ac:dyDescent="0.25">
      <c r="A30812" s="1" t="s">
        <v>30808</v>
      </c>
      <c r="C30812" s="2">
        <v>7084.0565189999998</v>
      </c>
    </row>
    <row r="30813" spans="1:3" x14ac:dyDescent="0.25">
      <c r="A30813" s="1" t="s">
        <v>30809</v>
      </c>
      <c r="C30813" s="2">
        <v>7189.9953320000004</v>
      </c>
    </row>
    <row r="30814" spans="1:3" x14ac:dyDescent="0.25">
      <c r="A30814" s="1" t="s">
        <v>30810</v>
      </c>
      <c r="C30814" s="2">
        <v>7117.2362679999997</v>
      </c>
    </row>
    <row r="30815" spans="1:3" x14ac:dyDescent="0.25">
      <c r="A30815" s="1" t="s">
        <v>30811</v>
      </c>
      <c r="C30815" s="2">
        <v>7061.1236799999997</v>
      </c>
    </row>
    <row r="30816" spans="1:3" x14ac:dyDescent="0.25">
      <c r="A30816" s="1" t="s">
        <v>30812</v>
      </c>
      <c r="C30816" s="2">
        <v>7104.3246490000001</v>
      </c>
    </row>
    <row r="30817" spans="1:3" x14ac:dyDescent="0.25">
      <c r="A30817" s="1" t="s">
        <v>30813</v>
      </c>
      <c r="C30817" s="2">
        <v>6929.210169</v>
      </c>
    </row>
    <row r="30818" spans="1:3" x14ac:dyDescent="0.25">
      <c r="A30818" s="1" t="s">
        <v>30814</v>
      </c>
      <c r="C30818" s="2">
        <v>6776.5963700000002</v>
      </c>
    </row>
    <row r="30819" spans="1:3" x14ac:dyDescent="0.25">
      <c r="A30819" s="1" t="s">
        <v>30815</v>
      </c>
      <c r="C30819" s="2">
        <v>6497.0613320000002</v>
      </c>
    </row>
    <row r="30820" spans="1:3" x14ac:dyDescent="0.25">
      <c r="A30820" s="1" t="s">
        <v>30816</v>
      </c>
      <c r="C30820" s="2">
        <v>6420.2594820000004</v>
      </c>
    </row>
    <row r="30821" spans="1:3" x14ac:dyDescent="0.25">
      <c r="A30821" s="1" t="s">
        <v>30817</v>
      </c>
      <c r="C30821" s="2">
        <v>6218.7685439999996</v>
      </c>
    </row>
    <row r="30822" spans="1:3" x14ac:dyDescent="0.25">
      <c r="A30822" s="1" t="s">
        <v>30818</v>
      </c>
      <c r="C30822" s="2">
        <v>5999.957093</v>
      </c>
    </row>
    <row r="30823" spans="1:3" x14ac:dyDescent="0.25">
      <c r="A30823" s="1" t="s">
        <v>30819</v>
      </c>
      <c r="C30823" s="2">
        <v>5834.0181000000002</v>
      </c>
    </row>
    <row r="30824" spans="1:3" x14ac:dyDescent="0.25">
      <c r="A30824" s="1" t="s">
        <v>30820</v>
      </c>
      <c r="C30824" s="2">
        <v>5538.1647949999997</v>
      </c>
    </row>
    <row r="30825" spans="1:3" x14ac:dyDescent="0.25">
      <c r="A30825" s="1" t="s">
        <v>30821</v>
      </c>
      <c r="C30825" s="2">
        <v>5356.9805749999996</v>
      </c>
    </row>
    <row r="30826" spans="1:3" x14ac:dyDescent="0.25">
      <c r="A30826" s="1" t="s">
        <v>30822</v>
      </c>
      <c r="C30826" s="2">
        <v>5206.8294390000001</v>
      </c>
    </row>
    <row r="30827" spans="1:3" x14ac:dyDescent="0.25">
      <c r="A30827" s="1" t="s">
        <v>30823</v>
      </c>
      <c r="C30827" s="2">
        <v>5008.6834849999996</v>
      </c>
    </row>
    <row r="30828" spans="1:3" x14ac:dyDescent="0.25">
      <c r="A30828" s="1" t="s">
        <v>30824</v>
      </c>
      <c r="C30828" s="2">
        <v>4892.0338510000001</v>
      </c>
    </row>
    <row r="30829" spans="1:3" x14ac:dyDescent="0.25">
      <c r="A30829" s="1" t="s">
        <v>30825</v>
      </c>
      <c r="C30829" s="2">
        <v>4757.4832409999999</v>
      </c>
    </row>
    <row r="30830" spans="1:3" x14ac:dyDescent="0.25">
      <c r="A30830" s="1" t="s">
        <v>30826</v>
      </c>
      <c r="C30830" s="2">
        <v>4569.3037029999996</v>
      </c>
    </row>
    <row r="30831" spans="1:3" x14ac:dyDescent="0.25">
      <c r="A30831" s="1" t="s">
        <v>30827</v>
      </c>
      <c r="C30831" s="2">
        <v>4405.184647</v>
      </c>
    </row>
    <row r="30832" spans="1:3" x14ac:dyDescent="0.25">
      <c r="A30832" s="1" t="s">
        <v>30828</v>
      </c>
      <c r="C30832" s="2">
        <v>4220.0618489999997</v>
      </c>
    </row>
    <row r="30833" spans="1:3" x14ac:dyDescent="0.25">
      <c r="A30833" s="1" t="s">
        <v>30829</v>
      </c>
      <c r="C30833" s="2">
        <v>4075.750505</v>
      </c>
    </row>
    <row r="30834" spans="1:3" x14ac:dyDescent="0.25">
      <c r="A30834" s="1" t="s">
        <v>30830</v>
      </c>
      <c r="C30834" s="2">
        <v>3890.667578</v>
      </c>
    </row>
    <row r="30835" spans="1:3" x14ac:dyDescent="0.25">
      <c r="A30835" s="1" t="s">
        <v>30831</v>
      </c>
      <c r="C30835" s="2">
        <v>3725.2880049999999</v>
      </c>
    </row>
    <row r="30836" spans="1:3" x14ac:dyDescent="0.25">
      <c r="A30836" s="1" t="s">
        <v>30832</v>
      </c>
      <c r="C30836" s="2">
        <v>3685.4252489999999</v>
      </c>
    </row>
    <row r="30837" spans="1:3" x14ac:dyDescent="0.25">
      <c r="A30837" s="1" t="s">
        <v>30833</v>
      </c>
      <c r="C30837" s="2">
        <v>3568.1166159999998</v>
      </c>
    </row>
    <row r="30838" spans="1:3" x14ac:dyDescent="0.25">
      <c r="A30838" s="1" t="s">
        <v>30834</v>
      </c>
      <c r="C30838" s="2">
        <v>3415.4755799999998</v>
      </c>
    </row>
    <row r="30839" spans="1:3" x14ac:dyDescent="0.25">
      <c r="A30839" s="1" t="s">
        <v>30835</v>
      </c>
      <c r="C30839" s="2">
        <v>3298.994228</v>
      </c>
    </row>
    <row r="30840" spans="1:3" x14ac:dyDescent="0.25">
      <c r="A30840" s="1" t="s">
        <v>30836</v>
      </c>
      <c r="C30840" s="2">
        <v>3252.928242</v>
      </c>
    </row>
    <row r="30841" spans="1:3" x14ac:dyDescent="0.25">
      <c r="A30841" s="1" t="s">
        <v>30837</v>
      </c>
      <c r="C30841" s="2">
        <v>3242.5870300000001</v>
      </c>
    </row>
    <row r="30842" spans="1:3" x14ac:dyDescent="0.25">
      <c r="A30842" s="1" t="s">
        <v>30838</v>
      </c>
      <c r="C30842" s="2">
        <v>3188.582011</v>
      </c>
    </row>
    <row r="30843" spans="1:3" x14ac:dyDescent="0.25">
      <c r="A30843" s="1" t="s">
        <v>30839</v>
      </c>
      <c r="C30843" s="2">
        <v>3114.6606160000001</v>
      </c>
    </row>
    <row r="30844" spans="1:3" x14ac:dyDescent="0.25">
      <c r="A30844" s="1" t="s">
        <v>30840</v>
      </c>
      <c r="C30844" s="2">
        <v>3091.5443209999999</v>
      </c>
    </row>
    <row r="30845" spans="1:3" x14ac:dyDescent="0.25">
      <c r="A30845" s="1" t="s">
        <v>30841</v>
      </c>
      <c r="C30845" s="2">
        <v>3039.3253249999998</v>
      </c>
    </row>
    <row r="30846" spans="1:3" x14ac:dyDescent="0.25">
      <c r="A30846" s="1" t="s">
        <v>30842</v>
      </c>
      <c r="C30846" s="2">
        <v>2988.4791319999999</v>
      </c>
    </row>
    <row r="30847" spans="1:3" x14ac:dyDescent="0.25">
      <c r="A30847" s="1" t="s">
        <v>30843</v>
      </c>
      <c r="C30847" s="2">
        <v>3017.1341299999999</v>
      </c>
    </row>
    <row r="30848" spans="1:3" x14ac:dyDescent="0.25">
      <c r="A30848" s="1" t="s">
        <v>30844</v>
      </c>
      <c r="C30848" s="2">
        <v>2986.7643419999999</v>
      </c>
    </row>
    <row r="30849" spans="1:3" x14ac:dyDescent="0.25">
      <c r="A30849" s="1" t="s">
        <v>30845</v>
      </c>
      <c r="C30849" s="2">
        <v>3029.3991510000001</v>
      </c>
    </row>
    <row r="30850" spans="1:3" x14ac:dyDescent="0.25">
      <c r="A30850" s="1" t="s">
        <v>30846</v>
      </c>
      <c r="C30850" s="2">
        <v>3046.7235190000001</v>
      </c>
    </row>
    <row r="30851" spans="1:3" x14ac:dyDescent="0.25">
      <c r="A30851" s="1" t="s">
        <v>30847</v>
      </c>
      <c r="C30851" s="2">
        <v>3101.9287079999999</v>
      </c>
    </row>
    <row r="30852" spans="1:3" x14ac:dyDescent="0.25">
      <c r="A30852" s="1" t="s">
        <v>30848</v>
      </c>
      <c r="C30852" s="2">
        <v>3085.3341500000001</v>
      </c>
    </row>
    <row r="30853" spans="1:3" x14ac:dyDescent="0.25">
      <c r="A30853" s="1" t="s">
        <v>30849</v>
      </c>
      <c r="C30853" s="2">
        <v>3113.888109</v>
      </c>
    </row>
    <row r="30854" spans="1:3" x14ac:dyDescent="0.25">
      <c r="A30854" s="1" t="s">
        <v>30850</v>
      </c>
      <c r="C30854" s="2">
        <v>3196.4036270000001</v>
      </c>
    </row>
    <row r="30855" spans="1:3" x14ac:dyDescent="0.25">
      <c r="A30855" s="1" t="s">
        <v>30851</v>
      </c>
      <c r="C30855" s="2">
        <v>3208.3825080000001</v>
      </c>
    </row>
    <row r="30856" spans="1:3" x14ac:dyDescent="0.25">
      <c r="A30856" s="1" t="s">
        <v>30852</v>
      </c>
      <c r="C30856" s="2">
        <v>3294.320444</v>
      </c>
    </row>
    <row r="30857" spans="1:3" x14ac:dyDescent="0.25">
      <c r="A30857" s="1" t="s">
        <v>30853</v>
      </c>
      <c r="C30857" s="2">
        <v>3340.967568</v>
      </c>
    </row>
    <row r="30858" spans="1:3" x14ac:dyDescent="0.25">
      <c r="A30858" s="1" t="s">
        <v>30854</v>
      </c>
      <c r="C30858" s="2">
        <v>3495.8012840000001</v>
      </c>
    </row>
    <row r="30859" spans="1:3" x14ac:dyDescent="0.25">
      <c r="A30859" s="1" t="s">
        <v>30855</v>
      </c>
      <c r="C30859" s="2">
        <v>3538.6835299999998</v>
      </c>
    </row>
    <row r="30860" spans="1:3" x14ac:dyDescent="0.25">
      <c r="A30860" s="1" t="s">
        <v>30856</v>
      </c>
      <c r="C30860" s="2">
        <v>3704.8562999999999</v>
      </c>
    </row>
    <row r="30861" spans="1:3" x14ac:dyDescent="0.25">
      <c r="A30861" s="1" t="s">
        <v>30857</v>
      </c>
      <c r="C30861" s="2">
        <v>3908.0002850000001</v>
      </c>
    </row>
    <row r="30862" spans="1:3" x14ac:dyDescent="0.25">
      <c r="A30862" s="1" t="s">
        <v>30858</v>
      </c>
      <c r="C30862" s="2">
        <v>4172.2742580000004</v>
      </c>
    </row>
    <row r="30863" spans="1:3" x14ac:dyDescent="0.25">
      <c r="A30863" s="1" t="s">
        <v>30859</v>
      </c>
      <c r="C30863" s="2">
        <v>4352.2635780000001</v>
      </c>
    </row>
    <row r="30864" spans="1:3" x14ac:dyDescent="0.25">
      <c r="A30864" s="1" t="s">
        <v>30860</v>
      </c>
      <c r="C30864" s="2">
        <v>4569.6553519999998</v>
      </c>
    </row>
    <row r="30865" spans="1:3" x14ac:dyDescent="0.25">
      <c r="A30865" s="1" t="s">
        <v>30861</v>
      </c>
      <c r="C30865" s="2">
        <v>4795.0651900000003</v>
      </c>
    </row>
    <row r="30866" spans="1:3" x14ac:dyDescent="0.25">
      <c r="A30866" s="1" t="s">
        <v>30862</v>
      </c>
      <c r="C30866" s="2">
        <v>5162.4471579999999</v>
      </c>
    </row>
    <row r="30867" spans="1:3" x14ac:dyDescent="0.25">
      <c r="A30867" s="1" t="s">
        <v>30863</v>
      </c>
      <c r="C30867" s="2">
        <v>5414.8601529999996</v>
      </c>
    </row>
    <row r="30868" spans="1:3" x14ac:dyDescent="0.25">
      <c r="A30868" s="1" t="s">
        <v>30864</v>
      </c>
      <c r="C30868" s="2">
        <v>5505.8272589999997</v>
      </c>
    </row>
    <row r="30869" spans="1:3" x14ac:dyDescent="0.25">
      <c r="A30869" s="1" t="s">
        <v>30865</v>
      </c>
      <c r="C30869" s="2">
        <v>5734.0554039999997</v>
      </c>
    </row>
    <row r="30870" spans="1:3" x14ac:dyDescent="0.25">
      <c r="A30870" s="1" t="s">
        <v>30866</v>
      </c>
      <c r="C30870" s="2">
        <v>5672.1658470000002</v>
      </c>
    </row>
    <row r="30871" spans="1:3" x14ac:dyDescent="0.25">
      <c r="A30871" s="1" t="s">
        <v>30867</v>
      </c>
      <c r="C30871" s="2">
        <v>5835.8914789999999</v>
      </c>
    </row>
    <row r="30872" spans="1:3" x14ac:dyDescent="0.25">
      <c r="A30872" s="1" t="s">
        <v>30868</v>
      </c>
      <c r="C30872" s="2">
        <v>5885.7724900000003</v>
      </c>
    </row>
    <row r="30873" spans="1:3" x14ac:dyDescent="0.25">
      <c r="A30873" s="1" t="s">
        <v>30869</v>
      </c>
      <c r="C30873" s="2">
        <v>5937.6466399999999</v>
      </c>
    </row>
    <row r="30874" spans="1:3" x14ac:dyDescent="0.25">
      <c r="A30874" s="1" t="s">
        <v>30870</v>
      </c>
      <c r="C30874" s="2">
        <v>6012.1991639999997</v>
      </c>
    </row>
    <row r="30875" spans="1:3" x14ac:dyDescent="0.25">
      <c r="A30875" s="1" t="s">
        <v>30871</v>
      </c>
      <c r="C30875" s="2">
        <v>6098.8026799999998</v>
      </c>
    </row>
    <row r="30876" spans="1:3" x14ac:dyDescent="0.25">
      <c r="A30876" s="1" t="s">
        <v>30872</v>
      </c>
      <c r="C30876" s="2">
        <v>6044.4700839999996</v>
      </c>
    </row>
    <row r="30877" spans="1:3" x14ac:dyDescent="0.25">
      <c r="A30877" s="1" t="s">
        <v>30873</v>
      </c>
      <c r="C30877" s="2">
        <v>6149.6237929999998</v>
      </c>
    </row>
    <row r="30878" spans="1:3" x14ac:dyDescent="0.25">
      <c r="A30878" s="1" t="s">
        <v>30874</v>
      </c>
      <c r="C30878" s="2">
        <v>6226.7046639999999</v>
      </c>
    </row>
    <row r="30879" spans="1:3" x14ac:dyDescent="0.25">
      <c r="A30879" s="1" t="s">
        <v>30875</v>
      </c>
      <c r="C30879" s="2">
        <v>6299.1149310000001</v>
      </c>
    </row>
    <row r="30880" spans="1:3" x14ac:dyDescent="0.25">
      <c r="A30880" s="1" t="s">
        <v>30876</v>
      </c>
      <c r="C30880" s="2">
        <v>6260.1668570000002</v>
      </c>
    </row>
    <row r="30881" spans="1:3" x14ac:dyDescent="0.25">
      <c r="A30881" s="1" t="s">
        <v>30877</v>
      </c>
      <c r="C30881" s="2">
        <v>6390.4532090000002</v>
      </c>
    </row>
    <row r="30882" spans="1:3" x14ac:dyDescent="0.25">
      <c r="A30882" s="1" t="s">
        <v>30878</v>
      </c>
      <c r="C30882" s="2">
        <v>6470.2643550000003</v>
      </c>
    </row>
    <row r="30883" spans="1:3" x14ac:dyDescent="0.25">
      <c r="A30883" s="1" t="s">
        <v>30879</v>
      </c>
      <c r="C30883" s="2">
        <v>6819.3416049999996</v>
      </c>
    </row>
    <row r="30884" spans="1:3" x14ac:dyDescent="0.25">
      <c r="A30884" s="1" t="s">
        <v>30880</v>
      </c>
      <c r="C30884" s="2">
        <v>6827.2710580000003</v>
      </c>
    </row>
    <row r="30885" spans="1:3" x14ac:dyDescent="0.25">
      <c r="A30885" s="1" t="s">
        <v>30881</v>
      </c>
      <c r="C30885" s="2">
        <v>6912.0099179999997</v>
      </c>
    </row>
    <row r="30886" spans="1:3" x14ac:dyDescent="0.25">
      <c r="A30886" s="1" t="s">
        <v>30882</v>
      </c>
      <c r="C30886" s="2">
        <v>6870.670948</v>
      </c>
    </row>
    <row r="30887" spans="1:3" x14ac:dyDescent="0.25">
      <c r="A30887" s="1" t="s">
        <v>30883</v>
      </c>
      <c r="C30887" s="2">
        <v>6724.4045159999996</v>
      </c>
    </row>
    <row r="30888" spans="1:3" x14ac:dyDescent="0.25">
      <c r="A30888" s="1" t="s">
        <v>30884</v>
      </c>
      <c r="C30888" s="2">
        <v>6635.0105199999998</v>
      </c>
    </row>
    <row r="30889" spans="1:3" x14ac:dyDescent="0.25">
      <c r="A30889" s="1" t="s">
        <v>30885</v>
      </c>
      <c r="C30889" s="2">
        <v>6472.9591220000002</v>
      </c>
    </row>
    <row r="30890" spans="1:3" x14ac:dyDescent="0.25">
      <c r="A30890" s="1" t="s">
        <v>30886</v>
      </c>
      <c r="C30890" s="2">
        <v>6241.5996960000002</v>
      </c>
    </row>
    <row r="30891" spans="1:3" x14ac:dyDescent="0.25">
      <c r="A30891" s="1" t="s">
        <v>30887</v>
      </c>
      <c r="C30891" s="2">
        <v>6212.3294379999998</v>
      </c>
    </row>
    <row r="30892" spans="1:3" x14ac:dyDescent="0.25">
      <c r="A30892" s="1" t="s">
        <v>30888</v>
      </c>
      <c r="C30892" s="2">
        <v>6238.3430479999997</v>
      </c>
    </row>
    <row r="30893" spans="1:3" x14ac:dyDescent="0.25">
      <c r="A30893" s="1" t="s">
        <v>30889</v>
      </c>
      <c r="C30893" s="2">
        <v>6155.9890889999997</v>
      </c>
    </row>
    <row r="30894" spans="1:3" x14ac:dyDescent="0.25">
      <c r="A30894" s="1" t="s">
        <v>30890</v>
      </c>
      <c r="C30894" s="2">
        <v>6077.8504599999997</v>
      </c>
    </row>
    <row r="30895" spans="1:3" x14ac:dyDescent="0.25">
      <c r="A30895" s="1" t="s">
        <v>30891</v>
      </c>
      <c r="C30895" s="2">
        <v>6135.2844249999998</v>
      </c>
    </row>
    <row r="30896" spans="1:3" x14ac:dyDescent="0.25">
      <c r="A30896" s="1" t="s">
        <v>30892</v>
      </c>
      <c r="C30896" s="2">
        <v>6074.5761409999996</v>
      </c>
    </row>
    <row r="30897" spans="1:3" x14ac:dyDescent="0.25">
      <c r="A30897" s="1" t="s">
        <v>30893</v>
      </c>
      <c r="C30897" s="2">
        <v>6029.1452939999999</v>
      </c>
    </row>
    <row r="30898" spans="1:3" x14ac:dyDescent="0.25">
      <c r="A30898" s="1" t="s">
        <v>30894</v>
      </c>
      <c r="C30898" s="2">
        <v>5987.0487380000004</v>
      </c>
    </row>
    <row r="30899" spans="1:3" x14ac:dyDescent="0.25">
      <c r="A30899" s="1" t="s">
        <v>30895</v>
      </c>
      <c r="C30899" s="2">
        <v>6108.9238939999996</v>
      </c>
    </row>
    <row r="30900" spans="1:3" x14ac:dyDescent="0.25">
      <c r="A30900" s="1" t="s">
        <v>30896</v>
      </c>
      <c r="C30900" s="2">
        <v>6095.1913679999998</v>
      </c>
    </row>
    <row r="30901" spans="1:3" x14ac:dyDescent="0.25">
      <c r="A30901" s="1" t="s">
        <v>30897</v>
      </c>
      <c r="C30901" s="2">
        <v>6140.4117690000003</v>
      </c>
    </row>
    <row r="30902" spans="1:3" x14ac:dyDescent="0.25">
      <c r="A30902" s="1" t="s">
        <v>30898</v>
      </c>
      <c r="C30902" s="2">
        <v>6355.0123219999996</v>
      </c>
    </row>
    <row r="30903" spans="1:3" x14ac:dyDescent="0.25">
      <c r="A30903" s="1" t="s">
        <v>30899</v>
      </c>
      <c r="C30903" s="2">
        <v>6432.7998909999997</v>
      </c>
    </row>
    <row r="30904" spans="1:3" x14ac:dyDescent="0.25">
      <c r="A30904" s="1" t="s">
        <v>30900</v>
      </c>
      <c r="C30904" s="2">
        <v>6701.9535189999997</v>
      </c>
    </row>
    <row r="30905" spans="1:3" x14ac:dyDescent="0.25">
      <c r="A30905" s="1" t="s">
        <v>30901</v>
      </c>
      <c r="C30905" s="2">
        <v>6918.4491250000001</v>
      </c>
    </row>
    <row r="30906" spans="1:3" x14ac:dyDescent="0.25">
      <c r="A30906" s="1" t="s">
        <v>30902</v>
      </c>
      <c r="C30906" s="2">
        <v>6940.5653130000001</v>
      </c>
    </row>
    <row r="30907" spans="1:3" x14ac:dyDescent="0.25">
      <c r="A30907" s="1" t="s">
        <v>30903</v>
      </c>
      <c r="C30907" s="2">
        <v>7214.9633510000003</v>
      </c>
    </row>
    <row r="30908" spans="1:3" x14ac:dyDescent="0.25">
      <c r="A30908" s="1" t="s">
        <v>30904</v>
      </c>
      <c r="C30908" s="2">
        <v>7302.2959780000001</v>
      </c>
    </row>
    <row r="30909" spans="1:3" x14ac:dyDescent="0.25">
      <c r="A30909" s="1" t="s">
        <v>30905</v>
      </c>
      <c r="C30909" s="2">
        <v>7518.7147500000001</v>
      </c>
    </row>
    <row r="30910" spans="1:3" x14ac:dyDescent="0.25">
      <c r="A30910" s="1" t="s">
        <v>30906</v>
      </c>
      <c r="C30910" s="2">
        <v>7356.313811</v>
      </c>
    </row>
    <row r="30911" spans="1:3" x14ac:dyDescent="0.25">
      <c r="A30911" s="1" t="s">
        <v>30907</v>
      </c>
      <c r="C30911" s="2">
        <v>7306.2082719999999</v>
      </c>
    </row>
    <row r="30912" spans="1:3" x14ac:dyDescent="0.25">
      <c r="A30912" s="1" t="s">
        <v>30908</v>
      </c>
      <c r="C30912" s="2">
        <v>7292.8125470000004</v>
      </c>
    </row>
    <row r="30913" spans="1:3" x14ac:dyDescent="0.25">
      <c r="A30913" s="1" t="s">
        <v>30909</v>
      </c>
      <c r="C30913" s="2">
        <v>7031.3233879999998</v>
      </c>
    </row>
    <row r="30914" spans="1:3" x14ac:dyDescent="0.25">
      <c r="A30914" s="1" t="s">
        <v>30910</v>
      </c>
      <c r="C30914" s="2">
        <v>7012.8687730000001</v>
      </c>
    </row>
    <row r="30915" spans="1:3" x14ac:dyDescent="0.25">
      <c r="A30915" s="1" t="s">
        <v>30911</v>
      </c>
      <c r="C30915" s="2">
        <v>6823.0517799999998</v>
      </c>
    </row>
    <row r="30916" spans="1:3" x14ac:dyDescent="0.25">
      <c r="A30916" s="1" t="s">
        <v>30912</v>
      </c>
      <c r="C30916" s="2">
        <v>6697.3670389999997</v>
      </c>
    </row>
    <row r="30917" spans="1:3" x14ac:dyDescent="0.25">
      <c r="A30917" s="1" t="s">
        <v>30913</v>
      </c>
      <c r="C30917" s="2">
        <v>6512.8590469999999</v>
      </c>
    </row>
    <row r="30918" spans="1:3" x14ac:dyDescent="0.25">
      <c r="A30918" s="1" t="s">
        <v>30914</v>
      </c>
      <c r="C30918" s="2">
        <v>6297.5123949999997</v>
      </c>
    </row>
    <row r="30919" spans="1:3" x14ac:dyDescent="0.25">
      <c r="A30919" s="1" t="s">
        <v>30915</v>
      </c>
      <c r="C30919" s="2">
        <v>6150.4595740000004</v>
      </c>
    </row>
    <row r="30920" spans="1:3" x14ac:dyDescent="0.25">
      <c r="A30920" s="1" t="s">
        <v>30916</v>
      </c>
      <c r="C30920" s="2">
        <v>5878.6090059999997</v>
      </c>
    </row>
    <row r="30921" spans="1:3" x14ac:dyDescent="0.25">
      <c r="A30921" s="1" t="s">
        <v>30917</v>
      </c>
      <c r="C30921" s="2">
        <v>5850.4379170000002</v>
      </c>
    </row>
    <row r="30922" spans="1:3" x14ac:dyDescent="0.25">
      <c r="A30922" s="1" t="s">
        <v>30918</v>
      </c>
      <c r="C30922" s="2">
        <v>5561.8186999999998</v>
      </c>
    </row>
    <row r="30923" spans="1:3" x14ac:dyDescent="0.25">
      <c r="A30923" s="1" t="s">
        <v>30919</v>
      </c>
      <c r="C30923" s="2">
        <v>5416.1027249999997</v>
      </c>
    </row>
    <row r="30924" spans="1:3" x14ac:dyDescent="0.25">
      <c r="A30924" s="1" t="s">
        <v>30920</v>
      </c>
      <c r="C30924" s="2">
        <v>5427.3264950000003</v>
      </c>
    </row>
    <row r="30925" spans="1:3" x14ac:dyDescent="0.25">
      <c r="A30925" s="1" t="s">
        <v>30921</v>
      </c>
      <c r="C30925" s="2">
        <v>5281.1733530000001</v>
      </c>
    </row>
    <row r="30926" spans="1:3" x14ac:dyDescent="0.25">
      <c r="A30926" s="1" t="s">
        <v>30922</v>
      </c>
      <c r="C30926" s="2">
        <v>5240.1529090000004</v>
      </c>
    </row>
    <row r="30927" spans="1:3" x14ac:dyDescent="0.25">
      <c r="A30927" s="1" t="s">
        <v>30923</v>
      </c>
      <c r="C30927" s="2">
        <v>5064.4935349999996</v>
      </c>
    </row>
    <row r="30928" spans="1:3" x14ac:dyDescent="0.25">
      <c r="A30928" s="1" t="s">
        <v>30924</v>
      </c>
      <c r="C30928" s="2">
        <v>4970.7386619999997</v>
      </c>
    </row>
    <row r="30929" spans="1:3" x14ac:dyDescent="0.25">
      <c r="A30929" s="1" t="s">
        <v>30925</v>
      </c>
      <c r="C30929" s="2">
        <v>4767.6424939999997</v>
      </c>
    </row>
    <row r="30930" spans="1:3" x14ac:dyDescent="0.25">
      <c r="A30930" s="1" t="s">
        <v>30926</v>
      </c>
      <c r="C30930" s="2">
        <v>4650.7221529999997</v>
      </c>
    </row>
    <row r="30931" spans="1:3" x14ac:dyDescent="0.25">
      <c r="A30931" s="1" t="s">
        <v>30927</v>
      </c>
      <c r="C30931" s="2">
        <v>4501.581999</v>
      </c>
    </row>
    <row r="30932" spans="1:3" x14ac:dyDescent="0.25">
      <c r="A30932" s="1" t="s">
        <v>30928</v>
      </c>
      <c r="C30932" s="2">
        <v>4369.7532760000004</v>
      </c>
    </row>
    <row r="30933" spans="1:3" x14ac:dyDescent="0.25">
      <c r="A30933" s="1" t="s">
        <v>30929</v>
      </c>
      <c r="C30933" s="2">
        <v>4306.0255100000004</v>
      </c>
    </row>
    <row r="30934" spans="1:3" x14ac:dyDescent="0.25">
      <c r="A30934" s="1" t="s">
        <v>30930</v>
      </c>
      <c r="C30934" s="2">
        <v>4176.1668600000003</v>
      </c>
    </row>
    <row r="30935" spans="1:3" x14ac:dyDescent="0.25">
      <c r="A30935" s="1" t="s">
        <v>30931</v>
      </c>
      <c r="C30935" s="2">
        <v>4065.235107</v>
      </c>
    </row>
    <row r="30936" spans="1:3" x14ac:dyDescent="0.25">
      <c r="A30936" s="1" t="s">
        <v>30932</v>
      </c>
      <c r="C30936" s="2">
        <v>3923.471712</v>
      </c>
    </row>
    <row r="30937" spans="1:3" x14ac:dyDescent="0.25">
      <c r="A30937" s="1" t="s">
        <v>30933</v>
      </c>
      <c r="C30937" s="2">
        <v>3926.3998150000002</v>
      </c>
    </row>
    <row r="30938" spans="1:3" x14ac:dyDescent="0.25">
      <c r="A30938" s="1" t="s">
        <v>30934</v>
      </c>
      <c r="C30938" s="2">
        <v>3816.6529529999998</v>
      </c>
    </row>
    <row r="30939" spans="1:3" x14ac:dyDescent="0.25">
      <c r="A30939" s="1" t="s">
        <v>30935</v>
      </c>
      <c r="C30939" s="2">
        <v>3783.6769840000002</v>
      </c>
    </row>
    <row r="30940" spans="1:3" x14ac:dyDescent="0.25">
      <c r="A30940" s="1" t="s">
        <v>30936</v>
      </c>
      <c r="C30940" s="2">
        <v>3801.6221679999999</v>
      </c>
    </row>
    <row r="30941" spans="1:3" x14ac:dyDescent="0.25">
      <c r="A30941" s="1" t="s">
        <v>30937</v>
      </c>
      <c r="C30941" s="2">
        <v>3756.2872819999998</v>
      </c>
    </row>
    <row r="30942" spans="1:3" x14ac:dyDescent="0.25">
      <c r="A30942" s="1" t="s">
        <v>30938</v>
      </c>
      <c r="C30942" s="2">
        <v>3731.6873759999999</v>
      </c>
    </row>
    <row r="30943" spans="1:3" x14ac:dyDescent="0.25">
      <c r="A30943" s="1" t="s">
        <v>30939</v>
      </c>
      <c r="C30943" s="2">
        <v>3682.4673539999999</v>
      </c>
    </row>
    <row r="30944" spans="1:3" x14ac:dyDescent="0.25">
      <c r="A30944" s="1" t="s">
        <v>30940</v>
      </c>
      <c r="C30944" s="2">
        <v>3659.9252110000002</v>
      </c>
    </row>
    <row r="30945" spans="1:3" x14ac:dyDescent="0.25">
      <c r="A30945" s="1" t="s">
        <v>30941</v>
      </c>
      <c r="C30945" s="2">
        <v>3661.5674020000001</v>
      </c>
    </row>
    <row r="30946" spans="1:3" x14ac:dyDescent="0.25">
      <c r="A30946" s="1" t="s">
        <v>30942</v>
      </c>
      <c r="C30946" s="2">
        <v>3681.9700790000002</v>
      </c>
    </row>
    <row r="30947" spans="1:3" x14ac:dyDescent="0.25">
      <c r="A30947" s="1" t="s">
        <v>30943</v>
      </c>
      <c r="C30947" s="2">
        <v>3653.4857310000002</v>
      </c>
    </row>
    <row r="30948" spans="1:3" x14ac:dyDescent="0.25">
      <c r="A30948" s="1" t="s">
        <v>30944</v>
      </c>
      <c r="C30948" s="2">
        <v>3645.0553730000001</v>
      </c>
    </row>
    <row r="30949" spans="1:3" x14ac:dyDescent="0.25">
      <c r="A30949" s="1" t="s">
        <v>30945</v>
      </c>
      <c r="C30949" s="2">
        <v>3591.0991020000001</v>
      </c>
    </row>
    <row r="30950" spans="1:3" x14ac:dyDescent="0.25">
      <c r="A30950" s="1" t="s">
        <v>30946</v>
      </c>
      <c r="C30950" s="2">
        <v>3560.4741570000001</v>
      </c>
    </row>
    <row r="30951" spans="1:3" x14ac:dyDescent="0.25">
      <c r="A30951" s="1" t="s">
        <v>30947</v>
      </c>
      <c r="C30951" s="2">
        <v>3677.836139</v>
      </c>
    </row>
    <row r="30952" spans="1:3" x14ac:dyDescent="0.25">
      <c r="A30952" s="1" t="s">
        <v>30948</v>
      </c>
      <c r="C30952" s="2">
        <v>3698.4209219999998</v>
      </c>
    </row>
    <row r="30953" spans="1:3" x14ac:dyDescent="0.25">
      <c r="A30953" s="1" t="s">
        <v>30949</v>
      </c>
      <c r="C30953" s="2">
        <v>3708.7054250000001</v>
      </c>
    </row>
    <row r="30954" spans="1:3" x14ac:dyDescent="0.25">
      <c r="A30954" s="1" t="s">
        <v>30950</v>
      </c>
      <c r="C30954" s="2">
        <v>3759.4510770000002</v>
      </c>
    </row>
    <row r="30955" spans="1:3" x14ac:dyDescent="0.25">
      <c r="A30955" s="1" t="s">
        <v>30951</v>
      </c>
      <c r="C30955" s="2">
        <v>3737.0732360000002</v>
      </c>
    </row>
    <row r="30956" spans="1:3" x14ac:dyDescent="0.25">
      <c r="A30956" s="1" t="s">
        <v>30952</v>
      </c>
      <c r="C30956" s="2">
        <v>3728.1477850000001</v>
      </c>
    </row>
    <row r="30957" spans="1:3" x14ac:dyDescent="0.25">
      <c r="A30957" s="1" t="s">
        <v>30953</v>
      </c>
      <c r="C30957" s="2">
        <v>3844.8512390000001</v>
      </c>
    </row>
    <row r="30958" spans="1:3" x14ac:dyDescent="0.25">
      <c r="A30958" s="1" t="s">
        <v>30954</v>
      </c>
      <c r="C30958" s="2">
        <v>3870.2488490000001</v>
      </c>
    </row>
    <row r="30959" spans="1:3" x14ac:dyDescent="0.25">
      <c r="A30959" s="1" t="s">
        <v>30955</v>
      </c>
      <c r="C30959" s="2">
        <v>3967.9882940000002</v>
      </c>
    </row>
    <row r="30960" spans="1:3" x14ac:dyDescent="0.25">
      <c r="A30960" s="1" t="s">
        <v>30956</v>
      </c>
      <c r="C30960" s="2">
        <v>4042.3224650000002</v>
      </c>
    </row>
    <row r="30961" spans="1:3" x14ac:dyDescent="0.25">
      <c r="A30961" s="1" t="s">
        <v>30957</v>
      </c>
      <c r="C30961" s="2">
        <v>4209.7483830000001</v>
      </c>
    </row>
    <row r="30962" spans="1:3" x14ac:dyDescent="0.25">
      <c r="A30962" s="1" t="s">
        <v>30958</v>
      </c>
      <c r="C30962" s="2">
        <v>4533.3041050000002</v>
      </c>
    </row>
    <row r="30963" spans="1:3" x14ac:dyDescent="0.25">
      <c r="A30963" s="1" t="s">
        <v>30959</v>
      </c>
      <c r="C30963" s="2">
        <v>4705.2809550000002</v>
      </c>
    </row>
    <row r="30964" spans="1:3" x14ac:dyDescent="0.25">
      <c r="A30964" s="1" t="s">
        <v>30960</v>
      </c>
      <c r="C30964" s="2">
        <v>4918.453708</v>
      </c>
    </row>
    <row r="30965" spans="1:3" x14ac:dyDescent="0.25">
      <c r="A30965" s="1" t="s">
        <v>30961</v>
      </c>
      <c r="C30965" s="2">
        <v>5065.7367599999998</v>
      </c>
    </row>
    <row r="30966" spans="1:3" x14ac:dyDescent="0.25">
      <c r="A30966" s="1" t="s">
        <v>30962</v>
      </c>
      <c r="C30966" s="2">
        <v>5498.9888899999996</v>
      </c>
    </row>
    <row r="30967" spans="1:3" x14ac:dyDescent="0.25">
      <c r="A30967" s="1" t="s">
        <v>30963</v>
      </c>
      <c r="C30967" s="2">
        <v>5732.2630090000002</v>
      </c>
    </row>
    <row r="30968" spans="1:3" x14ac:dyDescent="0.25">
      <c r="A30968" s="1" t="s">
        <v>30964</v>
      </c>
      <c r="C30968" s="2">
        <v>5917.1141669999997</v>
      </c>
    </row>
    <row r="30969" spans="1:3" x14ac:dyDescent="0.25">
      <c r="A30969" s="1" t="s">
        <v>30965</v>
      </c>
      <c r="C30969" s="2">
        <v>6170.3626619999995</v>
      </c>
    </row>
    <row r="30970" spans="1:3" x14ac:dyDescent="0.25">
      <c r="A30970" s="1" t="s">
        <v>30966</v>
      </c>
      <c r="C30970" s="2">
        <v>6288.9558630000001</v>
      </c>
    </row>
    <row r="30971" spans="1:3" x14ac:dyDescent="0.25">
      <c r="A30971" s="1" t="s">
        <v>30967</v>
      </c>
      <c r="C30971" s="2">
        <v>6438.0020180000001</v>
      </c>
    </row>
    <row r="30972" spans="1:3" x14ac:dyDescent="0.25">
      <c r="A30972" s="1" t="s">
        <v>30968</v>
      </c>
      <c r="C30972" s="2">
        <v>6481.6999880000003</v>
      </c>
    </row>
    <row r="30973" spans="1:3" x14ac:dyDescent="0.25">
      <c r="A30973" s="1" t="s">
        <v>30969</v>
      </c>
      <c r="C30973" s="2">
        <v>6731.578853</v>
      </c>
    </row>
    <row r="30974" spans="1:3" x14ac:dyDescent="0.25">
      <c r="A30974" s="1" t="s">
        <v>30970</v>
      </c>
      <c r="C30974" s="2">
        <v>6685.2711060000001</v>
      </c>
    </row>
    <row r="30975" spans="1:3" x14ac:dyDescent="0.25">
      <c r="A30975" s="1" t="s">
        <v>30971</v>
      </c>
      <c r="C30975" s="2">
        <v>6804.1337199999998</v>
      </c>
    </row>
    <row r="30976" spans="1:3" x14ac:dyDescent="0.25">
      <c r="A30976" s="1" t="s">
        <v>30972</v>
      </c>
      <c r="C30976" s="2">
        <v>7006.4500379999999</v>
      </c>
    </row>
    <row r="30977" spans="1:3" x14ac:dyDescent="0.25">
      <c r="A30977" s="1" t="s">
        <v>30973</v>
      </c>
      <c r="C30977" s="2">
        <v>7186.3521449999998</v>
      </c>
    </row>
    <row r="30978" spans="1:3" x14ac:dyDescent="0.25">
      <c r="A30978" s="1" t="s">
        <v>30974</v>
      </c>
      <c r="C30978" s="2">
        <v>7285.0789919999997</v>
      </c>
    </row>
    <row r="30979" spans="1:3" x14ac:dyDescent="0.25">
      <c r="A30979" s="1" t="s">
        <v>30975</v>
      </c>
      <c r="C30979" s="2">
        <v>7536.5566609999996</v>
      </c>
    </row>
    <row r="30980" spans="1:3" x14ac:dyDescent="0.25">
      <c r="A30980" s="1" t="s">
        <v>30976</v>
      </c>
      <c r="C30980" s="2">
        <v>7775.0138239999997</v>
      </c>
    </row>
    <row r="30981" spans="1:3" x14ac:dyDescent="0.25">
      <c r="A30981" s="1" t="s">
        <v>30977</v>
      </c>
      <c r="C30981" s="2">
        <v>7856.9538679999996</v>
      </c>
    </row>
    <row r="30982" spans="1:3" x14ac:dyDescent="0.25">
      <c r="A30982" s="1" t="s">
        <v>30978</v>
      </c>
      <c r="C30982" s="2">
        <v>7514.4300579999999</v>
      </c>
    </row>
    <row r="30983" spans="1:3" x14ac:dyDescent="0.25">
      <c r="A30983" s="1" t="s">
        <v>30979</v>
      </c>
      <c r="C30983" s="2">
        <v>7310.8563770000001</v>
      </c>
    </row>
    <row r="30984" spans="1:3" x14ac:dyDescent="0.25">
      <c r="A30984" s="1" t="s">
        <v>30980</v>
      </c>
      <c r="C30984" s="2">
        <v>7152.782201</v>
      </c>
    </row>
    <row r="30985" spans="1:3" x14ac:dyDescent="0.25">
      <c r="A30985" s="1" t="s">
        <v>30981</v>
      </c>
      <c r="C30985" s="2">
        <v>6938.8670259999999</v>
      </c>
    </row>
    <row r="30986" spans="1:3" x14ac:dyDescent="0.25">
      <c r="A30986" s="1" t="s">
        <v>30982</v>
      </c>
      <c r="C30986" s="2">
        <v>6760.995097</v>
      </c>
    </row>
    <row r="30987" spans="1:3" x14ac:dyDescent="0.25">
      <c r="A30987" s="1" t="s">
        <v>30983</v>
      </c>
      <c r="C30987" s="2">
        <v>6583.1731799999998</v>
      </c>
    </row>
    <row r="30988" spans="1:3" x14ac:dyDescent="0.25">
      <c r="A30988" s="1" t="s">
        <v>30984</v>
      </c>
      <c r="C30988" s="2">
        <v>6423.2138480000003</v>
      </c>
    </row>
    <row r="30989" spans="1:3" x14ac:dyDescent="0.25">
      <c r="A30989" s="1" t="s">
        <v>30985</v>
      </c>
      <c r="C30989" s="2">
        <v>6379.3741840000002</v>
      </c>
    </row>
    <row r="30990" spans="1:3" x14ac:dyDescent="0.25">
      <c r="A30990" s="1" t="s">
        <v>30986</v>
      </c>
      <c r="C30990" s="2">
        <v>6289.6037319999996</v>
      </c>
    </row>
    <row r="30991" spans="1:3" x14ac:dyDescent="0.25">
      <c r="A30991" s="1" t="s">
        <v>30987</v>
      </c>
      <c r="C30991" s="2">
        <v>6197.8637820000004</v>
      </c>
    </row>
    <row r="30992" spans="1:3" x14ac:dyDescent="0.25">
      <c r="A30992" s="1" t="s">
        <v>30988</v>
      </c>
      <c r="C30992" s="2">
        <v>6228.4785019999999</v>
      </c>
    </row>
    <row r="30993" spans="1:3" x14ac:dyDescent="0.25">
      <c r="A30993" s="1" t="s">
        <v>30989</v>
      </c>
      <c r="C30993" s="2">
        <v>6117.8204370000003</v>
      </c>
    </row>
    <row r="30994" spans="1:3" x14ac:dyDescent="0.25">
      <c r="A30994" s="1" t="s">
        <v>30990</v>
      </c>
      <c r="C30994" s="2">
        <v>6075.8249219999998</v>
      </c>
    </row>
    <row r="30995" spans="1:3" x14ac:dyDescent="0.25">
      <c r="A30995" s="1" t="s">
        <v>30991</v>
      </c>
      <c r="C30995" s="2">
        <v>5990.1848600000003</v>
      </c>
    </row>
    <row r="30996" spans="1:3" x14ac:dyDescent="0.25">
      <c r="A30996" s="1" t="s">
        <v>30992</v>
      </c>
      <c r="C30996" s="2">
        <v>6127.7806659999997</v>
      </c>
    </row>
    <row r="30997" spans="1:3" x14ac:dyDescent="0.25">
      <c r="A30997" s="1" t="s">
        <v>30993</v>
      </c>
      <c r="C30997" s="2">
        <v>6128.0330690000001</v>
      </c>
    </row>
    <row r="30998" spans="1:3" x14ac:dyDescent="0.25">
      <c r="A30998" s="1" t="s">
        <v>30994</v>
      </c>
      <c r="C30998" s="2">
        <v>6234.9494869999999</v>
      </c>
    </row>
    <row r="30999" spans="1:3" x14ac:dyDescent="0.25">
      <c r="A30999" s="1" t="s">
        <v>30995</v>
      </c>
      <c r="C30999" s="2">
        <v>6241.3768229999996</v>
      </c>
    </row>
    <row r="31000" spans="1:3" x14ac:dyDescent="0.25">
      <c r="A31000" s="1" t="s">
        <v>30996</v>
      </c>
      <c r="C31000" s="2">
        <v>6491.8243490000004</v>
      </c>
    </row>
    <row r="31001" spans="1:3" x14ac:dyDescent="0.25">
      <c r="A31001" s="1" t="s">
        <v>30997</v>
      </c>
      <c r="C31001" s="2">
        <v>6912.9270459999998</v>
      </c>
    </row>
    <row r="31002" spans="1:3" x14ac:dyDescent="0.25">
      <c r="A31002" s="1" t="s">
        <v>30998</v>
      </c>
      <c r="C31002" s="2">
        <v>7262.6437589999996</v>
      </c>
    </row>
    <row r="31003" spans="1:3" x14ac:dyDescent="0.25">
      <c r="A31003" s="1" t="s">
        <v>30999</v>
      </c>
      <c r="C31003" s="2">
        <v>7466.3311809999996</v>
      </c>
    </row>
    <row r="31004" spans="1:3" x14ac:dyDescent="0.25">
      <c r="A31004" s="1" t="s">
        <v>31000</v>
      </c>
      <c r="C31004" s="2">
        <v>7622.1146609999996</v>
      </c>
    </row>
    <row r="31005" spans="1:3" x14ac:dyDescent="0.25">
      <c r="A31005" s="1" t="s">
        <v>31001</v>
      </c>
      <c r="C31005" s="2">
        <v>7704.0754779999997</v>
      </c>
    </row>
    <row r="31006" spans="1:3" x14ac:dyDescent="0.25">
      <c r="A31006" s="1" t="s">
        <v>31002</v>
      </c>
      <c r="C31006" s="2">
        <v>7737.253815</v>
      </c>
    </row>
    <row r="31007" spans="1:3" x14ac:dyDescent="0.25">
      <c r="A31007" s="1" t="s">
        <v>31003</v>
      </c>
      <c r="C31007" s="2">
        <v>7667.6101289999997</v>
      </c>
    </row>
    <row r="31008" spans="1:3" x14ac:dyDescent="0.25">
      <c r="A31008" s="1" t="s">
        <v>31004</v>
      </c>
      <c r="C31008" s="2">
        <v>7621.6928989999997</v>
      </c>
    </row>
    <row r="31009" spans="1:3" x14ac:dyDescent="0.25">
      <c r="A31009" s="1" t="s">
        <v>31005</v>
      </c>
      <c r="C31009" s="2">
        <v>7430.7226410000003</v>
      </c>
    </row>
    <row r="31010" spans="1:3" x14ac:dyDescent="0.25">
      <c r="A31010" s="1" t="s">
        <v>31006</v>
      </c>
      <c r="C31010" s="2">
        <v>7255.3775999999998</v>
      </c>
    </row>
    <row r="31011" spans="1:3" x14ac:dyDescent="0.25">
      <c r="A31011" s="1" t="s">
        <v>31007</v>
      </c>
      <c r="C31011" s="2">
        <v>7085.5284920000004</v>
      </c>
    </row>
    <row r="31012" spans="1:3" x14ac:dyDescent="0.25">
      <c r="A31012" s="1" t="s">
        <v>31008</v>
      </c>
      <c r="C31012" s="2">
        <v>6945.1736289999999</v>
      </c>
    </row>
    <row r="31013" spans="1:3" x14ac:dyDescent="0.25">
      <c r="A31013" s="1" t="s">
        <v>31009</v>
      </c>
      <c r="C31013" s="2">
        <v>6724.3224380000001</v>
      </c>
    </row>
    <row r="31014" spans="1:3" x14ac:dyDescent="0.25">
      <c r="A31014" s="1" t="s">
        <v>31010</v>
      </c>
      <c r="C31014" s="2">
        <v>6523.0134479999997</v>
      </c>
    </row>
    <row r="31015" spans="1:3" x14ac:dyDescent="0.25">
      <c r="A31015" s="1" t="s">
        <v>31011</v>
      </c>
      <c r="C31015" s="2">
        <v>6325.0885310000003</v>
      </c>
    </row>
    <row r="31016" spans="1:3" x14ac:dyDescent="0.25">
      <c r="A31016" s="1" t="s">
        <v>31012</v>
      </c>
      <c r="C31016" s="2">
        <v>6166.694332</v>
      </c>
    </row>
    <row r="31017" spans="1:3" x14ac:dyDescent="0.25">
      <c r="A31017" s="1" t="s">
        <v>31013</v>
      </c>
      <c r="C31017" s="2">
        <v>6050.7345169999999</v>
      </c>
    </row>
    <row r="31018" spans="1:3" x14ac:dyDescent="0.25">
      <c r="A31018" s="1" t="s">
        <v>31014</v>
      </c>
      <c r="C31018" s="2">
        <v>5931.7841770000005</v>
      </c>
    </row>
    <row r="31019" spans="1:3" x14ac:dyDescent="0.25">
      <c r="A31019" s="1" t="s">
        <v>31015</v>
      </c>
      <c r="C31019" s="2">
        <v>5707.563999</v>
      </c>
    </row>
    <row r="31020" spans="1:3" x14ac:dyDescent="0.25">
      <c r="A31020" s="1" t="s">
        <v>31016</v>
      </c>
      <c r="C31020" s="2">
        <v>5657.3327049999998</v>
      </c>
    </row>
    <row r="31021" spans="1:3" x14ac:dyDescent="0.25">
      <c r="A31021" s="1" t="s">
        <v>31017</v>
      </c>
      <c r="C31021" s="2">
        <v>5545.800542</v>
      </c>
    </row>
    <row r="31022" spans="1:3" x14ac:dyDescent="0.25">
      <c r="A31022" s="1" t="s">
        <v>31018</v>
      </c>
      <c r="C31022" s="2">
        <v>5402.319563</v>
      </c>
    </row>
    <row r="31023" spans="1:3" x14ac:dyDescent="0.25">
      <c r="A31023" s="1" t="s">
        <v>31019</v>
      </c>
      <c r="C31023" s="2">
        <v>5407.934252</v>
      </c>
    </row>
    <row r="31024" spans="1:3" x14ac:dyDescent="0.25">
      <c r="A31024" s="1" t="s">
        <v>31020</v>
      </c>
      <c r="C31024" s="2">
        <v>5262.2283369999996</v>
      </c>
    </row>
    <row r="31025" spans="1:3" x14ac:dyDescent="0.25">
      <c r="A31025" s="1" t="s">
        <v>31021</v>
      </c>
      <c r="C31025" s="2">
        <v>5203.6660099999999</v>
      </c>
    </row>
    <row r="31026" spans="1:3" x14ac:dyDescent="0.25">
      <c r="A31026" s="1" t="s">
        <v>31022</v>
      </c>
      <c r="C31026" s="2">
        <v>5037.7300050000003</v>
      </c>
    </row>
    <row r="31027" spans="1:3" x14ac:dyDescent="0.25">
      <c r="A31027" s="1" t="s">
        <v>31023</v>
      </c>
      <c r="C31027" s="2">
        <v>4969.0510560000002</v>
      </c>
    </row>
    <row r="31028" spans="1:3" x14ac:dyDescent="0.25">
      <c r="A31028" s="1" t="s">
        <v>31024</v>
      </c>
      <c r="C31028" s="2">
        <v>4848.8122729999995</v>
      </c>
    </row>
    <row r="31029" spans="1:3" x14ac:dyDescent="0.25">
      <c r="A31029" s="1" t="s">
        <v>31025</v>
      </c>
      <c r="C31029" s="2">
        <v>4752.2119759999996</v>
      </c>
    </row>
    <row r="31030" spans="1:3" x14ac:dyDescent="0.25">
      <c r="A31030" s="1" t="s">
        <v>31026</v>
      </c>
      <c r="C31030" s="2">
        <v>4675.6527809999998</v>
      </c>
    </row>
    <row r="31031" spans="1:3" x14ac:dyDescent="0.25">
      <c r="A31031" s="1" t="s">
        <v>31027</v>
      </c>
      <c r="C31031" s="2">
        <v>4584.5550279999998</v>
      </c>
    </row>
    <row r="31032" spans="1:3" x14ac:dyDescent="0.25">
      <c r="A31032" s="1" t="s">
        <v>31028</v>
      </c>
      <c r="C31032" s="2">
        <v>4485.7415229999997</v>
      </c>
    </row>
    <row r="31033" spans="1:3" x14ac:dyDescent="0.25">
      <c r="A31033" s="1" t="s">
        <v>31029</v>
      </c>
      <c r="C31033" s="2">
        <v>4428.8252249999996</v>
      </c>
    </row>
    <row r="31034" spans="1:3" x14ac:dyDescent="0.25">
      <c r="A31034" s="1" t="s">
        <v>31030</v>
      </c>
      <c r="C31034" s="2">
        <v>4411.5795399999997</v>
      </c>
    </row>
    <row r="31035" spans="1:3" x14ac:dyDescent="0.25">
      <c r="A31035" s="1" t="s">
        <v>31031</v>
      </c>
      <c r="C31035" s="2">
        <v>4320.74773</v>
      </c>
    </row>
    <row r="31036" spans="1:3" x14ac:dyDescent="0.25">
      <c r="A31036" s="1" t="s">
        <v>31032</v>
      </c>
      <c r="C31036" s="2">
        <v>4250.5625950000003</v>
      </c>
    </row>
    <row r="31037" spans="1:3" x14ac:dyDescent="0.25">
      <c r="A31037" s="1" t="s">
        <v>31033</v>
      </c>
      <c r="C31037" s="2">
        <v>4157.3462380000001</v>
      </c>
    </row>
    <row r="31038" spans="1:3" x14ac:dyDescent="0.25">
      <c r="A31038" s="1" t="s">
        <v>31034</v>
      </c>
      <c r="C31038" s="2">
        <v>4144.1889099999999</v>
      </c>
    </row>
    <row r="31039" spans="1:3" x14ac:dyDescent="0.25">
      <c r="A31039" s="1" t="s">
        <v>31035</v>
      </c>
      <c r="C31039" s="2">
        <v>4109.2442380000002</v>
      </c>
    </row>
    <row r="31040" spans="1:3" x14ac:dyDescent="0.25">
      <c r="A31040" s="1" t="s">
        <v>31036</v>
      </c>
      <c r="C31040" s="2">
        <v>4073.4399910000002</v>
      </c>
    </row>
    <row r="31041" spans="1:3" x14ac:dyDescent="0.25">
      <c r="A31041" s="1" t="s">
        <v>31037</v>
      </c>
      <c r="C31041" s="2">
        <v>4068.7513269999999</v>
      </c>
    </row>
    <row r="31042" spans="1:3" x14ac:dyDescent="0.25">
      <c r="A31042" s="1" t="s">
        <v>31038</v>
      </c>
      <c r="C31042" s="2">
        <v>4100.6363629999996</v>
      </c>
    </row>
    <row r="31043" spans="1:3" x14ac:dyDescent="0.25">
      <c r="A31043" s="1" t="s">
        <v>31039</v>
      </c>
      <c r="C31043" s="2">
        <v>4031.3839560000001</v>
      </c>
    </row>
    <row r="31044" spans="1:3" x14ac:dyDescent="0.25">
      <c r="A31044" s="1" t="s">
        <v>31040</v>
      </c>
      <c r="C31044" s="2">
        <v>3950.4837560000001</v>
      </c>
    </row>
    <row r="31045" spans="1:3" x14ac:dyDescent="0.25">
      <c r="A31045" s="1" t="s">
        <v>31041</v>
      </c>
      <c r="C31045" s="2">
        <v>3917.2334970000002</v>
      </c>
    </row>
    <row r="31046" spans="1:3" x14ac:dyDescent="0.25">
      <c r="A31046" s="1" t="s">
        <v>31042</v>
      </c>
      <c r="C31046" s="2">
        <v>3926.2403439999998</v>
      </c>
    </row>
    <row r="31047" spans="1:3" x14ac:dyDescent="0.25">
      <c r="A31047" s="1" t="s">
        <v>31043</v>
      </c>
      <c r="C31047" s="2">
        <v>3897.1046660000002</v>
      </c>
    </row>
    <row r="31048" spans="1:3" x14ac:dyDescent="0.25">
      <c r="A31048" s="1" t="s">
        <v>31044</v>
      </c>
      <c r="C31048" s="2">
        <v>3934.1868639999998</v>
      </c>
    </row>
    <row r="31049" spans="1:3" x14ac:dyDescent="0.25">
      <c r="A31049" s="1" t="s">
        <v>31045</v>
      </c>
      <c r="C31049" s="2">
        <v>3839.075417</v>
      </c>
    </row>
    <row r="31050" spans="1:3" x14ac:dyDescent="0.25">
      <c r="A31050" s="1" t="s">
        <v>31046</v>
      </c>
      <c r="C31050" s="2">
        <v>3843.344122</v>
      </c>
    </row>
    <row r="31051" spans="1:3" x14ac:dyDescent="0.25">
      <c r="A31051" s="1" t="s">
        <v>31047</v>
      </c>
      <c r="C31051" s="2">
        <v>3921.492913</v>
      </c>
    </row>
    <row r="31052" spans="1:3" x14ac:dyDescent="0.25">
      <c r="A31052" s="1" t="s">
        <v>31048</v>
      </c>
      <c r="C31052" s="2">
        <v>3891.7162410000001</v>
      </c>
    </row>
    <row r="31053" spans="1:3" x14ac:dyDescent="0.25">
      <c r="A31053" s="1" t="s">
        <v>31049</v>
      </c>
      <c r="C31053" s="2">
        <v>3906.1929409999998</v>
      </c>
    </row>
    <row r="31054" spans="1:3" x14ac:dyDescent="0.25">
      <c r="A31054" s="1" t="s">
        <v>31050</v>
      </c>
      <c r="C31054" s="2">
        <v>3928.1277070000001</v>
      </c>
    </row>
    <row r="31055" spans="1:3" x14ac:dyDescent="0.25">
      <c r="A31055" s="1" t="s">
        <v>31051</v>
      </c>
      <c r="C31055" s="2">
        <v>3922.5030670000001</v>
      </c>
    </row>
    <row r="31056" spans="1:3" x14ac:dyDescent="0.25">
      <c r="A31056" s="1" t="s">
        <v>31052</v>
      </c>
      <c r="C31056" s="2">
        <v>3985.645642</v>
      </c>
    </row>
    <row r="31057" spans="1:3" x14ac:dyDescent="0.25">
      <c r="A31057" s="1" t="s">
        <v>31053</v>
      </c>
      <c r="C31057" s="2">
        <v>4094.105399</v>
      </c>
    </row>
    <row r="31058" spans="1:3" x14ac:dyDescent="0.25">
      <c r="A31058" s="1" t="s">
        <v>31054</v>
      </c>
      <c r="C31058" s="2">
        <v>4339.2848700000004</v>
      </c>
    </row>
    <row r="31059" spans="1:3" x14ac:dyDescent="0.25">
      <c r="A31059" s="1" t="s">
        <v>31055</v>
      </c>
      <c r="C31059" s="2">
        <v>4498.9435199999998</v>
      </c>
    </row>
    <row r="31060" spans="1:3" x14ac:dyDescent="0.25">
      <c r="A31060" s="1" t="s">
        <v>31056</v>
      </c>
      <c r="C31060" s="2">
        <v>4562.016713</v>
      </c>
    </row>
    <row r="31061" spans="1:3" x14ac:dyDescent="0.25">
      <c r="A31061" s="1" t="s">
        <v>31057</v>
      </c>
      <c r="C31061" s="2">
        <v>4822.4662010000002</v>
      </c>
    </row>
    <row r="31062" spans="1:3" x14ac:dyDescent="0.25">
      <c r="A31062" s="1" t="s">
        <v>31058</v>
      </c>
      <c r="C31062" s="2">
        <v>5090.9262360000002</v>
      </c>
    </row>
    <row r="31063" spans="1:3" x14ac:dyDescent="0.25">
      <c r="A31063" s="1" t="s">
        <v>31059</v>
      </c>
      <c r="C31063" s="2">
        <v>5444.7936879999997</v>
      </c>
    </row>
    <row r="31064" spans="1:3" x14ac:dyDescent="0.25">
      <c r="A31064" s="1" t="s">
        <v>31060</v>
      </c>
      <c r="C31064" s="2">
        <v>5683.8954270000004</v>
      </c>
    </row>
    <row r="31065" spans="1:3" x14ac:dyDescent="0.25">
      <c r="A31065" s="1" t="s">
        <v>31061</v>
      </c>
      <c r="C31065" s="2">
        <v>5866.4446379999999</v>
      </c>
    </row>
    <row r="31066" spans="1:3" x14ac:dyDescent="0.25">
      <c r="A31066" s="1" t="s">
        <v>31062</v>
      </c>
      <c r="C31066" s="2">
        <v>6123.3211799999999</v>
      </c>
    </row>
    <row r="31067" spans="1:3" x14ac:dyDescent="0.25">
      <c r="A31067" s="1" t="s">
        <v>31063</v>
      </c>
      <c r="C31067" s="2">
        <v>6312.1425790000003</v>
      </c>
    </row>
    <row r="31068" spans="1:3" x14ac:dyDescent="0.25">
      <c r="A31068" s="1" t="s">
        <v>31064</v>
      </c>
      <c r="C31068" s="2">
        <v>6413.9218769999998</v>
      </c>
    </row>
    <row r="31069" spans="1:3" x14ac:dyDescent="0.25">
      <c r="A31069" s="1" t="s">
        <v>31065</v>
      </c>
      <c r="C31069" s="2">
        <v>6710.5836239999999</v>
      </c>
    </row>
    <row r="31070" spans="1:3" x14ac:dyDescent="0.25">
      <c r="A31070" s="1" t="s">
        <v>31066</v>
      </c>
      <c r="C31070" s="2">
        <v>6987.9483140000002</v>
      </c>
    </row>
    <row r="31071" spans="1:3" x14ac:dyDescent="0.25">
      <c r="A31071" s="1" t="s">
        <v>31067</v>
      </c>
      <c r="C31071" s="2">
        <v>7210.9485100000002</v>
      </c>
    </row>
    <row r="31072" spans="1:3" x14ac:dyDescent="0.25">
      <c r="A31072" s="1" t="s">
        <v>31068</v>
      </c>
      <c r="C31072" s="2">
        <v>7418.987768</v>
      </c>
    </row>
    <row r="31073" spans="1:3" x14ac:dyDescent="0.25">
      <c r="A31073" s="1" t="s">
        <v>31069</v>
      </c>
      <c r="C31073" s="2">
        <v>7765.0002290000002</v>
      </c>
    </row>
    <row r="31074" spans="1:3" x14ac:dyDescent="0.25">
      <c r="A31074" s="1" t="s">
        <v>31070</v>
      </c>
      <c r="C31074" s="2">
        <v>8140.7634120000002</v>
      </c>
    </row>
    <row r="31075" spans="1:3" x14ac:dyDescent="0.25">
      <c r="A31075" s="1" t="s">
        <v>31071</v>
      </c>
      <c r="C31075" s="2">
        <v>8524.9501990000008</v>
      </c>
    </row>
    <row r="31076" spans="1:3" x14ac:dyDescent="0.25">
      <c r="A31076" s="1" t="s">
        <v>31072</v>
      </c>
      <c r="C31076" s="2">
        <v>8834.3609579999993</v>
      </c>
    </row>
    <row r="31077" spans="1:3" x14ac:dyDescent="0.25">
      <c r="A31077" s="1" t="s">
        <v>31073</v>
      </c>
      <c r="C31077" s="2">
        <v>8783.1042500000003</v>
      </c>
    </row>
    <row r="31078" spans="1:3" x14ac:dyDescent="0.25">
      <c r="A31078" s="1" t="s">
        <v>31074</v>
      </c>
      <c r="C31078" s="2">
        <v>8268.2100800000007</v>
      </c>
    </row>
    <row r="31079" spans="1:3" x14ac:dyDescent="0.25">
      <c r="A31079" s="1" t="s">
        <v>31075</v>
      </c>
      <c r="C31079" s="2">
        <v>7851.0635060000004</v>
      </c>
    </row>
    <row r="31080" spans="1:3" x14ac:dyDescent="0.25">
      <c r="A31080" s="1" t="s">
        <v>31076</v>
      </c>
      <c r="C31080" s="2">
        <v>7415.1789429999999</v>
      </c>
    </row>
    <row r="31081" spans="1:3" x14ac:dyDescent="0.25">
      <c r="A31081" s="1" t="s">
        <v>31077</v>
      </c>
      <c r="C31081" s="2">
        <v>7111.4630260000004</v>
      </c>
    </row>
    <row r="31082" spans="1:3" x14ac:dyDescent="0.25">
      <c r="A31082" s="1" t="s">
        <v>31078</v>
      </c>
      <c r="C31082" s="2">
        <v>6841.9721769999996</v>
      </c>
    </row>
    <row r="31083" spans="1:3" x14ac:dyDescent="0.25">
      <c r="A31083" s="1" t="s">
        <v>31079</v>
      </c>
      <c r="C31083" s="2">
        <v>6792.0968579999999</v>
      </c>
    </row>
    <row r="31084" spans="1:3" x14ac:dyDescent="0.25">
      <c r="A31084" s="1" t="s">
        <v>31080</v>
      </c>
      <c r="C31084" s="2">
        <v>6586.1145990000005</v>
      </c>
    </row>
    <row r="31085" spans="1:3" x14ac:dyDescent="0.25">
      <c r="A31085" s="1" t="s">
        <v>31081</v>
      </c>
      <c r="C31085" s="2">
        <v>6391.7632000000003</v>
      </c>
    </row>
    <row r="31086" spans="1:3" x14ac:dyDescent="0.25">
      <c r="A31086" s="1" t="s">
        <v>31082</v>
      </c>
      <c r="C31086" s="2">
        <v>6262.7718699999996</v>
      </c>
    </row>
    <row r="31087" spans="1:3" x14ac:dyDescent="0.25">
      <c r="A31087" s="1" t="s">
        <v>31083</v>
      </c>
      <c r="C31087" s="2">
        <v>6214.869334</v>
      </c>
    </row>
    <row r="31088" spans="1:3" x14ac:dyDescent="0.25">
      <c r="A31088" s="1" t="s">
        <v>31084</v>
      </c>
      <c r="C31088" s="2">
        <v>6200.5783840000004</v>
      </c>
    </row>
    <row r="31089" spans="1:3" x14ac:dyDescent="0.25">
      <c r="A31089" s="1" t="s">
        <v>31085</v>
      </c>
      <c r="C31089" s="2">
        <v>6181.4635420000004</v>
      </c>
    </row>
    <row r="31090" spans="1:3" x14ac:dyDescent="0.25">
      <c r="A31090" s="1" t="s">
        <v>31086</v>
      </c>
      <c r="C31090" s="2">
        <v>6159.0478629999998</v>
      </c>
    </row>
    <row r="31091" spans="1:3" x14ac:dyDescent="0.25">
      <c r="A31091" s="1" t="s">
        <v>31087</v>
      </c>
      <c r="C31091" s="2">
        <v>6101.9614160000001</v>
      </c>
    </row>
    <row r="31092" spans="1:3" x14ac:dyDescent="0.25">
      <c r="A31092" s="1" t="s">
        <v>31088</v>
      </c>
      <c r="C31092" s="2">
        <v>6125.0427540000001</v>
      </c>
    </row>
    <row r="31093" spans="1:3" x14ac:dyDescent="0.25">
      <c r="A31093" s="1" t="s">
        <v>31089</v>
      </c>
      <c r="C31093" s="2">
        <v>6052.9207900000001</v>
      </c>
    </row>
    <row r="31094" spans="1:3" x14ac:dyDescent="0.25">
      <c r="A31094" s="1" t="s">
        <v>31090</v>
      </c>
      <c r="C31094" s="2">
        <v>6115.6184489999996</v>
      </c>
    </row>
    <row r="31095" spans="1:3" x14ac:dyDescent="0.25">
      <c r="A31095" s="1" t="s">
        <v>31091</v>
      </c>
      <c r="C31095" s="2">
        <v>6192.6423999999997</v>
      </c>
    </row>
    <row r="31096" spans="1:3" x14ac:dyDescent="0.25">
      <c r="A31096" s="1" t="s">
        <v>31092</v>
      </c>
      <c r="C31096" s="2">
        <v>6453.492158</v>
      </c>
    </row>
    <row r="31097" spans="1:3" x14ac:dyDescent="0.25">
      <c r="A31097" s="1" t="s">
        <v>31093</v>
      </c>
      <c r="C31097" s="2">
        <v>6809.1023709999999</v>
      </c>
    </row>
    <row r="31098" spans="1:3" x14ac:dyDescent="0.25">
      <c r="A31098" s="1" t="s">
        <v>31094</v>
      </c>
      <c r="C31098" s="2">
        <v>7067.4084739999998</v>
      </c>
    </row>
    <row r="31099" spans="1:3" x14ac:dyDescent="0.25">
      <c r="A31099" s="1" t="s">
        <v>31095</v>
      </c>
      <c r="C31099" s="2">
        <v>7241.753823</v>
      </c>
    </row>
    <row r="31100" spans="1:3" x14ac:dyDescent="0.25">
      <c r="A31100" s="1" t="s">
        <v>31096</v>
      </c>
      <c r="C31100" s="2">
        <v>7479.4547089999996</v>
      </c>
    </row>
    <row r="31101" spans="1:3" x14ac:dyDescent="0.25">
      <c r="A31101" s="1" t="s">
        <v>31097</v>
      </c>
      <c r="C31101" s="2">
        <v>7633.3964990000004</v>
      </c>
    </row>
    <row r="31102" spans="1:3" x14ac:dyDescent="0.25">
      <c r="A31102" s="1" t="s">
        <v>31098</v>
      </c>
      <c r="C31102" s="2">
        <v>7566.5480079999998</v>
      </c>
    </row>
    <row r="31103" spans="1:3" x14ac:dyDescent="0.25">
      <c r="A31103" s="1" t="s">
        <v>31099</v>
      </c>
      <c r="C31103" s="2">
        <v>7507.9514399999998</v>
      </c>
    </row>
    <row r="31104" spans="1:3" x14ac:dyDescent="0.25">
      <c r="A31104" s="1" t="s">
        <v>31100</v>
      </c>
      <c r="C31104" s="2">
        <v>7236.5425320000004</v>
      </c>
    </row>
    <row r="31105" spans="1:3" x14ac:dyDescent="0.25">
      <c r="A31105" s="1" t="s">
        <v>31101</v>
      </c>
      <c r="C31105" s="2">
        <v>7178.4752010000002</v>
      </c>
    </row>
    <row r="31106" spans="1:3" x14ac:dyDescent="0.25">
      <c r="A31106" s="1" t="s">
        <v>31102</v>
      </c>
      <c r="C31106" s="2">
        <v>7033.8342169999996</v>
      </c>
    </row>
    <row r="31107" spans="1:3" x14ac:dyDescent="0.25">
      <c r="A31107" s="1" t="s">
        <v>31103</v>
      </c>
      <c r="C31107" s="2">
        <v>6990.2269239999996</v>
      </c>
    </row>
    <row r="31108" spans="1:3" x14ac:dyDescent="0.25">
      <c r="A31108" s="1" t="s">
        <v>31104</v>
      </c>
      <c r="C31108" s="2">
        <v>6832.5952310000002</v>
      </c>
    </row>
    <row r="31109" spans="1:3" x14ac:dyDescent="0.25">
      <c r="A31109" s="1" t="s">
        <v>31105</v>
      </c>
      <c r="C31109" s="2">
        <v>6718.444743</v>
      </c>
    </row>
    <row r="31110" spans="1:3" x14ac:dyDescent="0.25">
      <c r="A31110" s="1" t="s">
        <v>31106</v>
      </c>
      <c r="C31110" s="2">
        <v>6478.9750640000002</v>
      </c>
    </row>
    <row r="31111" spans="1:3" x14ac:dyDescent="0.25">
      <c r="A31111" s="1" t="s">
        <v>31107</v>
      </c>
      <c r="C31111" s="2">
        <v>6280.9137639999999</v>
      </c>
    </row>
    <row r="31112" spans="1:3" x14ac:dyDescent="0.25">
      <c r="A31112" s="1" t="s">
        <v>31108</v>
      </c>
      <c r="C31112" s="2">
        <v>6106.2212049999998</v>
      </c>
    </row>
    <row r="31113" spans="1:3" x14ac:dyDescent="0.25">
      <c r="A31113" s="1" t="s">
        <v>31109</v>
      </c>
      <c r="C31113" s="2">
        <v>5829.6456589999998</v>
      </c>
    </row>
    <row r="31114" spans="1:3" x14ac:dyDescent="0.25">
      <c r="A31114" s="1" t="s">
        <v>31110</v>
      </c>
      <c r="C31114" s="2">
        <v>5702.8583369999997</v>
      </c>
    </row>
    <row r="31115" spans="1:3" x14ac:dyDescent="0.25">
      <c r="A31115" s="1" t="s">
        <v>31111</v>
      </c>
      <c r="C31115" s="2">
        <v>5546.2799889999997</v>
      </c>
    </row>
    <row r="31116" spans="1:3" x14ac:dyDescent="0.25">
      <c r="A31116" s="1" t="s">
        <v>31112</v>
      </c>
      <c r="C31116" s="2">
        <v>5466.5736100000004</v>
      </c>
    </row>
    <row r="31117" spans="1:3" x14ac:dyDescent="0.25">
      <c r="A31117" s="1" t="s">
        <v>31113</v>
      </c>
      <c r="C31117" s="2">
        <v>5311.2168949999996</v>
      </c>
    </row>
    <row r="31118" spans="1:3" x14ac:dyDescent="0.25">
      <c r="A31118" s="1" t="s">
        <v>31114</v>
      </c>
      <c r="C31118" s="2">
        <v>5082.8368410000003</v>
      </c>
    </row>
    <row r="31119" spans="1:3" x14ac:dyDescent="0.25">
      <c r="A31119" s="1" t="s">
        <v>31115</v>
      </c>
      <c r="C31119" s="2">
        <v>4908.0524349999996</v>
      </c>
    </row>
    <row r="31120" spans="1:3" x14ac:dyDescent="0.25">
      <c r="A31120" s="1" t="s">
        <v>31116</v>
      </c>
      <c r="C31120" s="2">
        <v>4732.3866420000004</v>
      </c>
    </row>
    <row r="31121" spans="1:3" x14ac:dyDescent="0.25">
      <c r="A31121" s="1" t="s">
        <v>31117</v>
      </c>
      <c r="C31121" s="2">
        <v>4533.2646189999996</v>
      </c>
    </row>
    <row r="31122" spans="1:3" x14ac:dyDescent="0.25">
      <c r="A31122" s="1" t="s">
        <v>31118</v>
      </c>
      <c r="C31122" s="2">
        <v>4413.2210089999999</v>
      </c>
    </row>
    <row r="31123" spans="1:3" x14ac:dyDescent="0.25">
      <c r="A31123" s="1" t="s">
        <v>31119</v>
      </c>
      <c r="C31123" s="2">
        <v>4252.9143720000002</v>
      </c>
    </row>
    <row r="31124" spans="1:3" x14ac:dyDescent="0.25">
      <c r="A31124" s="1" t="s">
        <v>31120</v>
      </c>
      <c r="C31124" s="2">
        <v>4147.9029650000002</v>
      </c>
    </row>
    <row r="31125" spans="1:3" x14ac:dyDescent="0.25">
      <c r="A31125" s="1" t="s">
        <v>31121</v>
      </c>
      <c r="C31125" s="2">
        <v>4046.041056</v>
      </c>
    </row>
    <row r="31126" spans="1:3" x14ac:dyDescent="0.25">
      <c r="A31126" s="1" t="s">
        <v>31122</v>
      </c>
      <c r="C31126" s="2">
        <v>3977.5078389999999</v>
      </c>
    </row>
    <row r="31127" spans="1:3" x14ac:dyDescent="0.25">
      <c r="A31127" s="1" t="s">
        <v>31123</v>
      </c>
      <c r="C31127" s="2">
        <v>3895.6358909999999</v>
      </c>
    </row>
    <row r="31128" spans="1:3" x14ac:dyDescent="0.25">
      <c r="A31128" s="1" t="s">
        <v>31124</v>
      </c>
      <c r="C31128" s="2">
        <v>3754.5853699999998</v>
      </c>
    </row>
    <row r="31129" spans="1:3" x14ac:dyDescent="0.25">
      <c r="A31129" s="1" t="s">
        <v>31125</v>
      </c>
      <c r="C31129" s="2">
        <v>3714.1744370000001</v>
      </c>
    </row>
    <row r="31130" spans="1:3" x14ac:dyDescent="0.25">
      <c r="A31130" s="1" t="s">
        <v>31126</v>
      </c>
      <c r="C31130" s="2">
        <v>3594.9230689999999</v>
      </c>
    </row>
    <row r="31131" spans="1:3" x14ac:dyDescent="0.25">
      <c r="A31131" s="1" t="s">
        <v>31127</v>
      </c>
      <c r="C31131" s="2">
        <v>3618.9352220000001</v>
      </c>
    </row>
    <row r="31132" spans="1:3" x14ac:dyDescent="0.25">
      <c r="A31132" s="1" t="s">
        <v>31128</v>
      </c>
      <c r="C31132" s="2">
        <v>3480.2964849999998</v>
      </c>
    </row>
    <row r="31133" spans="1:3" x14ac:dyDescent="0.25">
      <c r="A31133" s="1" t="s">
        <v>31129</v>
      </c>
      <c r="C31133" s="2">
        <v>3559.7336650000002</v>
      </c>
    </row>
    <row r="31134" spans="1:3" x14ac:dyDescent="0.25">
      <c r="A31134" s="1" t="s">
        <v>31130</v>
      </c>
      <c r="C31134" s="2">
        <v>3447.1369949999998</v>
      </c>
    </row>
    <row r="31135" spans="1:3" x14ac:dyDescent="0.25">
      <c r="A31135" s="1" t="s">
        <v>31131</v>
      </c>
      <c r="C31135" s="2">
        <v>3426.063216</v>
      </c>
    </row>
    <row r="31136" spans="1:3" x14ac:dyDescent="0.25">
      <c r="A31136" s="1" t="s">
        <v>31132</v>
      </c>
      <c r="C31136" s="2">
        <v>3464.3909619999999</v>
      </c>
    </row>
    <row r="31137" spans="1:3" x14ac:dyDescent="0.25">
      <c r="A31137" s="1" t="s">
        <v>31133</v>
      </c>
      <c r="C31137" s="2">
        <v>3440.5268900000001</v>
      </c>
    </row>
    <row r="31138" spans="1:3" x14ac:dyDescent="0.25">
      <c r="A31138" s="1" t="s">
        <v>31134</v>
      </c>
      <c r="C31138" s="2">
        <v>3465.492761</v>
      </c>
    </row>
    <row r="31139" spans="1:3" x14ac:dyDescent="0.25">
      <c r="A31139" s="1" t="s">
        <v>31135</v>
      </c>
      <c r="C31139" s="2">
        <v>3479.579393</v>
      </c>
    </row>
    <row r="31140" spans="1:3" x14ac:dyDescent="0.25">
      <c r="A31140" s="1" t="s">
        <v>31136</v>
      </c>
      <c r="C31140" s="2">
        <v>3462.726091</v>
      </c>
    </row>
    <row r="31141" spans="1:3" x14ac:dyDescent="0.25">
      <c r="A31141" s="1" t="s">
        <v>31137</v>
      </c>
      <c r="C31141" s="2">
        <v>3546.2896479999999</v>
      </c>
    </row>
    <row r="31142" spans="1:3" x14ac:dyDescent="0.25">
      <c r="A31142" s="1" t="s">
        <v>31138</v>
      </c>
      <c r="C31142" s="2">
        <v>3572.2715579999999</v>
      </c>
    </row>
    <row r="31143" spans="1:3" x14ac:dyDescent="0.25">
      <c r="A31143" s="1" t="s">
        <v>31139</v>
      </c>
      <c r="C31143" s="2">
        <v>3655.3683030000002</v>
      </c>
    </row>
    <row r="31144" spans="1:3" x14ac:dyDescent="0.25">
      <c r="A31144" s="1" t="s">
        <v>31140</v>
      </c>
      <c r="C31144" s="2">
        <v>3683.4778649999998</v>
      </c>
    </row>
    <row r="31145" spans="1:3" x14ac:dyDescent="0.25">
      <c r="A31145" s="1" t="s">
        <v>31141</v>
      </c>
      <c r="C31145" s="2">
        <v>3842.1070049999998</v>
      </c>
    </row>
    <row r="31146" spans="1:3" x14ac:dyDescent="0.25">
      <c r="A31146" s="1" t="s">
        <v>31142</v>
      </c>
      <c r="C31146" s="2">
        <v>3868.8891060000001</v>
      </c>
    </row>
    <row r="31147" spans="1:3" x14ac:dyDescent="0.25">
      <c r="A31147" s="1" t="s">
        <v>31143</v>
      </c>
      <c r="C31147" s="2">
        <v>4012.822862</v>
      </c>
    </row>
    <row r="31148" spans="1:3" x14ac:dyDescent="0.25">
      <c r="A31148" s="1" t="s">
        <v>31144</v>
      </c>
      <c r="C31148" s="2">
        <v>4146.9543210000002</v>
      </c>
    </row>
    <row r="31149" spans="1:3" x14ac:dyDescent="0.25">
      <c r="A31149" s="1" t="s">
        <v>31145</v>
      </c>
      <c r="C31149" s="2">
        <v>4341.8406629999999</v>
      </c>
    </row>
    <row r="31150" spans="1:3" x14ac:dyDescent="0.25">
      <c r="A31150" s="1" t="s">
        <v>31146</v>
      </c>
      <c r="C31150" s="2">
        <v>4594.3229879999999</v>
      </c>
    </row>
    <row r="31151" spans="1:3" x14ac:dyDescent="0.25">
      <c r="A31151" s="1" t="s">
        <v>31147</v>
      </c>
      <c r="C31151" s="2">
        <v>4771.3766159999996</v>
      </c>
    </row>
    <row r="31152" spans="1:3" x14ac:dyDescent="0.25">
      <c r="A31152" s="1" t="s">
        <v>31148</v>
      </c>
      <c r="C31152" s="2">
        <v>5005.3609729999998</v>
      </c>
    </row>
    <row r="31153" spans="1:3" x14ac:dyDescent="0.25">
      <c r="A31153" s="1" t="s">
        <v>31149</v>
      </c>
      <c r="C31153" s="2">
        <v>5140.7147160000004</v>
      </c>
    </row>
    <row r="31154" spans="1:3" x14ac:dyDescent="0.25">
      <c r="A31154" s="1" t="s">
        <v>31150</v>
      </c>
      <c r="C31154" s="2">
        <v>5394.9565849999999</v>
      </c>
    </row>
    <row r="31155" spans="1:3" x14ac:dyDescent="0.25">
      <c r="A31155" s="1" t="s">
        <v>31151</v>
      </c>
      <c r="C31155" s="2">
        <v>5674.4451769999996</v>
      </c>
    </row>
    <row r="31156" spans="1:3" x14ac:dyDescent="0.25">
      <c r="A31156" s="1" t="s">
        <v>31152</v>
      </c>
      <c r="C31156" s="2">
        <v>5820.0776980000001</v>
      </c>
    </row>
    <row r="31157" spans="1:3" x14ac:dyDescent="0.25">
      <c r="A31157" s="1" t="s">
        <v>31153</v>
      </c>
      <c r="C31157" s="2">
        <v>6012.4438030000001</v>
      </c>
    </row>
    <row r="31158" spans="1:3" x14ac:dyDescent="0.25">
      <c r="A31158" s="1" t="s">
        <v>31154</v>
      </c>
      <c r="C31158" s="2">
        <v>6233.0022410000001</v>
      </c>
    </row>
    <row r="31159" spans="1:3" x14ac:dyDescent="0.25">
      <c r="A31159" s="1" t="s">
        <v>31155</v>
      </c>
      <c r="C31159" s="2">
        <v>6347.2655640000003</v>
      </c>
    </row>
    <row r="31160" spans="1:3" x14ac:dyDescent="0.25">
      <c r="A31160" s="1" t="s">
        <v>31156</v>
      </c>
      <c r="C31160" s="2">
        <v>6317.5739890000004</v>
      </c>
    </row>
    <row r="31161" spans="1:3" x14ac:dyDescent="0.25">
      <c r="A31161" s="1" t="s">
        <v>31157</v>
      </c>
      <c r="C31161" s="2">
        <v>6479.0081730000002</v>
      </c>
    </row>
    <row r="31162" spans="1:3" x14ac:dyDescent="0.25">
      <c r="A31162" s="1" t="s">
        <v>31158</v>
      </c>
      <c r="C31162" s="2">
        <v>6469.6063350000004</v>
      </c>
    </row>
    <row r="31163" spans="1:3" x14ac:dyDescent="0.25">
      <c r="A31163" s="1" t="s">
        <v>31159</v>
      </c>
      <c r="C31163" s="2">
        <v>6582.0108010000004</v>
      </c>
    </row>
    <row r="31164" spans="1:3" x14ac:dyDescent="0.25">
      <c r="A31164" s="1" t="s">
        <v>31160</v>
      </c>
      <c r="C31164" s="2">
        <v>6528.1381620000002</v>
      </c>
    </row>
    <row r="31165" spans="1:3" x14ac:dyDescent="0.25">
      <c r="A31165" s="1" t="s">
        <v>31161</v>
      </c>
      <c r="C31165" s="2">
        <v>6580.9354020000001</v>
      </c>
    </row>
    <row r="31166" spans="1:3" x14ac:dyDescent="0.25">
      <c r="A31166" s="1" t="s">
        <v>31162</v>
      </c>
      <c r="C31166" s="2">
        <v>6497.3715350000002</v>
      </c>
    </row>
    <row r="31167" spans="1:3" x14ac:dyDescent="0.25">
      <c r="A31167" s="1" t="s">
        <v>31163</v>
      </c>
      <c r="C31167" s="2">
        <v>6577.5637980000001</v>
      </c>
    </row>
    <row r="31168" spans="1:3" x14ac:dyDescent="0.25">
      <c r="A31168" s="1" t="s">
        <v>31164</v>
      </c>
      <c r="C31168" s="2">
        <v>6510.4261459999998</v>
      </c>
    </row>
    <row r="31169" spans="1:3" x14ac:dyDescent="0.25">
      <c r="A31169" s="1" t="s">
        <v>31165</v>
      </c>
      <c r="C31169" s="2">
        <v>6565.3642950000003</v>
      </c>
    </row>
    <row r="31170" spans="1:3" x14ac:dyDescent="0.25">
      <c r="A31170" s="1" t="s">
        <v>31166</v>
      </c>
      <c r="C31170" s="2">
        <v>6665.2651269999997</v>
      </c>
    </row>
    <row r="31171" spans="1:3" x14ac:dyDescent="0.25">
      <c r="A31171" s="1" t="s">
        <v>31167</v>
      </c>
      <c r="C31171" s="2">
        <v>6889.7370289999999</v>
      </c>
    </row>
    <row r="31172" spans="1:3" x14ac:dyDescent="0.25">
      <c r="A31172" s="1" t="s">
        <v>31168</v>
      </c>
      <c r="C31172" s="2">
        <v>6855.0933640000003</v>
      </c>
    </row>
    <row r="31173" spans="1:3" x14ac:dyDescent="0.25">
      <c r="A31173" s="1" t="s">
        <v>31169</v>
      </c>
      <c r="C31173" s="2">
        <v>6866.8766159999996</v>
      </c>
    </row>
    <row r="31174" spans="1:3" x14ac:dyDescent="0.25">
      <c r="A31174" s="1" t="s">
        <v>31170</v>
      </c>
      <c r="C31174" s="2">
        <v>7049.8242309999996</v>
      </c>
    </row>
    <row r="31175" spans="1:3" x14ac:dyDescent="0.25">
      <c r="A31175" s="1" t="s">
        <v>31171</v>
      </c>
      <c r="C31175" s="2">
        <v>6871.8949039999998</v>
      </c>
    </row>
    <row r="31176" spans="1:3" x14ac:dyDescent="0.25">
      <c r="A31176" s="1" t="s">
        <v>31172</v>
      </c>
      <c r="C31176" s="2">
        <v>6760.1795959999999</v>
      </c>
    </row>
    <row r="31177" spans="1:3" x14ac:dyDescent="0.25">
      <c r="A31177" s="1" t="s">
        <v>31173</v>
      </c>
      <c r="C31177" s="2">
        <v>6736.7520690000001</v>
      </c>
    </row>
    <row r="31178" spans="1:3" x14ac:dyDescent="0.25">
      <c r="A31178" s="1" t="s">
        <v>31174</v>
      </c>
      <c r="C31178" s="2">
        <v>6614.2122460000001</v>
      </c>
    </row>
    <row r="31179" spans="1:3" x14ac:dyDescent="0.25">
      <c r="A31179" s="1" t="s">
        <v>31175</v>
      </c>
      <c r="C31179" s="2">
        <v>6576.8150960000003</v>
      </c>
    </row>
    <row r="31180" spans="1:3" x14ac:dyDescent="0.25">
      <c r="A31180" s="1" t="s">
        <v>31176</v>
      </c>
      <c r="C31180" s="2">
        <v>6431.0989609999997</v>
      </c>
    </row>
    <row r="31181" spans="1:3" x14ac:dyDescent="0.25">
      <c r="A31181" s="1" t="s">
        <v>31177</v>
      </c>
      <c r="C31181" s="2">
        <v>6550.2752440000004</v>
      </c>
    </row>
    <row r="31182" spans="1:3" x14ac:dyDescent="0.25">
      <c r="A31182" s="1" t="s">
        <v>31178</v>
      </c>
      <c r="C31182" s="2">
        <v>6542.7899200000002</v>
      </c>
    </row>
    <row r="31183" spans="1:3" x14ac:dyDescent="0.25">
      <c r="A31183" s="1" t="s">
        <v>31179</v>
      </c>
      <c r="C31183" s="2">
        <v>6397.6926489999996</v>
      </c>
    </row>
    <row r="31184" spans="1:3" x14ac:dyDescent="0.25">
      <c r="A31184" s="1" t="s">
        <v>31180</v>
      </c>
      <c r="C31184" s="2">
        <v>6249.9830160000001</v>
      </c>
    </row>
    <row r="31185" spans="1:3" x14ac:dyDescent="0.25">
      <c r="A31185" s="1" t="s">
        <v>31181</v>
      </c>
      <c r="C31185" s="2">
        <v>6284.9229889999997</v>
      </c>
    </row>
    <row r="31186" spans="1:3" x14ac:dyDescent="0.25">
      <c r="A31186" s="1" t="s">
        <v>31182</v>
      </c>
      <c r="C31186" s="2">
        <v>6343.2381059999998</v>
      </c>
    </row>
    <row r="31187" spans="1:3" x14ac:dyDescent="0.25">
      <c r="A31187" s="1" t="s">
        <v>31183</v>
      </c>
      <c r="C31187" s="2">
        <v>6290.811009</v>
      </c>
    </row>
    <row r="31188" spans="1:3" x14ac:dyDescent="0.25">
      <c r="A31188" s="1" t="s">
        <v>31184</v>
      </c>
      <c r="C31188" s="2">
        <v>6362.8316599999998</v>
      </c>
    </row>
    <row r="31189" spans="1:3" x14ac:dyDescent="0.25">
      <c r="A31189" s="1" t="s">
        <v>31185</v>
      </c>
      <c r="C31189" s="2">
        <v>6299.4233629999999</v>
      </c>
    </row>
    <row r="31190" spans="1:3" x14ac:dyDescent="0.25">
      <c r="A31190" s="1" t="s">
        <v>31186</v>
      </c>
      <c r="C31190" s="2">
        <v>6288.8775640000003</v>
      </c>
    </row>
    <row r="31191" spans="1:3" x14ac:dyDescent="0.25">
      <c r="A31191" s="1" t="s">
        <v>31187</v>
      </c>
      <c r="C31191" s="2">
        <v>6366.7021720000002</v>
      </c>
    </row>
    <row r="31192" spans="1:3" x14ac:dyDescent="0.25">
      <c r="A31192" s="1" t="s">
        <v>31188</v>
      </c>
      <c r="C31192" s="2">
        <v>6550.3835989999998</v>
      </c>
    </row>
    <row r="31193" spans="1:3" x14ac:dyDescent="0.25">
      <c r="A31193" s="1" t="s">
        <v>31189</v>
      </c>
      <c r="C31193" s="2">
        <v>6822.1069710000002</v>
      </c>
    </row>
    <row r="31194" spans="1:3" x14ac:dyDescent="0.25">
      <c r="A31194" s="1" t="s">
        <v>31190</v>
      </c>
      <c r="C31194" s="2">
        <v>7072.5220989999998</v>
      </c>
    </row>
    <row r="31195" spans="1:3" x14ac:dyDescent="0.25">
      <c r="A31195" s="1" t="s">
        <v>31191</v>
      </c>
      <c r="C31195" s="2">
        <v>7240.8310170000004</v>
      </c>
    </row>
    <row r="31196" spans="1:3" x14ac:dyDescent="0.25">
      <c r="A31196" s="1" t="s">
        <v>31192</v>
      </c>
      <c r="C31196" s="2">
        <v>7448.2650489999996</v>
      </c>
    </row>
    <row r="31197" spans="1:3" x14ac:dyDescent="0.25">
      <c r="A31197" s="1" t="s">
        <v>31193</v>
      </c>
      <c r="C31197" s="2">
        <v>7607.448206</v>
      </c>
    </row>
    <row r="31198" spans="1:3" x14ac:dyDescent="0.25">
      <c r="A31198" s="1" t="s">
        <v>31194</v>
      </c>
      <c r="C31198" s="2">
        <v>7545.5177359999998</v>
      </c>
    </row>
    <row r="31199" spans="1:3" x14ac:dyDescent="0.25">
      <c r="A31199" s="1" t="s">
        <v>31195</v>
      </c>
      <c r="C31199" s="2">
        <v>7408.3937489999998</v>
      </c>
    </row>
    <row r="31200" spans="1:3" x14ac:dyDescent="0.25">
      <c r="A31200" s="1" t="s">
        <v>31196</v>
      </c>
      <c r="C31200" s="2">
        <v>7424.0143079999998</v>
      </c>
    </row>
    <row r="31201" spans="1:3" x14ac:dyDescent="0.25">
      <c r="A31201" s="1" t="s">
        <v>31197</v>
      </c>
      <c r="C31201" s="2">
        <v>7302.1867599999996</v>
      </c>
    </row>
    <row r="31202" spans="1:3" x14ac:dyDescent="0.25">
      <c r="A31202" s="1" t="s">
        <v>31198</v>
      </c>
      <c r="C31202" s="2">
        <v>7251.3985339999999</v>
      </c>
    </row>
    <row r="31203" spans="1:3" x14ac:dyDescent="0.25">
      <c r="A31203" s="1" t="s">
        <v>31199</v>
      </c>
      <c r="C31203" s="2">
        <v>7029.2807210000001</v>
      </c>
    </row>
    <row r="31204" spans="1:3" x14ac:dyDescent="0.25">
      <c r="A31204" s="1" t="s">
        <v>31200</v>
      </c>
      <c r="C31204" s="2">
        <v>6806.4519920000002</v>
      </c>
    </row>
    <row r="31205" spans="1:3" x14ac:dyDescent="0.25">
      <c r="A31205" s="1" t="s">
        <v>31201</v>
      </c>
      <c r="C31205" s="2">
        <v>6598.5711010000005</v>
      </c>
    </row>
    <row r="31206" spans="1:3" x14ac:dyDescent="0.25">
      <c r="A31206" s="1" t="s">
        <v>31202</v>
      </c>
      <c r="C31206" s="2">
        <v>6381.7562600000001</v>
      </c>
    </row>
    <row r="31207" spans="1:3" x14ac:dyDescent="0.25">
      <c r="A31207" s="1" t="s">
        <v>31203</v>
      </c>
      <c r="C31207" s="2">
        <v>6140.1413320000001</v>
      </c>
    </row>
    <row r="31208" spans="1:3" x14ac:dyDescent="0.25">
      <c r="A31208" s="1" t="s">
        <v>31204</v>
      </c>
      <c r="C31208" s="2">
        <v>5958.240417</v>
      </c>
    </row>
    <row r="31209" spans="1:3" x14ac:dyDescent="0.25">
      <c r="A31209" s="1" t="s">
        <v>31205</v>
      </c>
      <c r="C31209" s="2">
        <v>5755.6918720000003</v>
      </c>
    </row>
    <row r="31210" spans="1:3" x14ac:dyDescent="0.25">
      <c r="A31210" s="1" t="s">
        <v>31206</v>
      </c>
      <c r="C31210" s="2">
        <v>5523.9733550000001</v>
      </c>
    </row>
    <row r="31211" spans="1:3" x14ac:dyDescent="0.25">
      <c r="A31211" s="1" t="s">
        <v>31207</v>
      </c>
      <c r="C31211" s="2">
        <v>5364.4484140000004</v>
      </c>
    </row>
    <row r="31212" spans="1:3" x14ac:dyDescent="0.25">
      <c r="A31212" s="1" t="s">
        <v>31208</v>
      </c>
      <c r="C31212" s="2">
        <v>5239.382012</v>
      </c>
    </row>
    <row r="31213" spans="1:3" x14ac:dyDescent="0.25">
      <c r="A31213" s="1" t="s">
        <v>31209</v>
      </c>
      <c r="C31213" s="2">
        <v>5160.691898</v>
      </c>
    </row>
    <row r="31214" spans="1:3" x14ac:dyDescent="0.25">
      <c r="A31214" s="1" t="s">
        <v>31210</v>
      </c>
      <c r="C31214" s="2">
        <v>5001.7906139999996</v>
      </c>
    </row>
    <row r="31215" spans="1:3" x14ac:dyDescent="0.25">
      <c r="A31215" s="1" t="s">
        <v>31211</v>
      </c>
      <c r="C31215" s="2">
        <v>4899.3475920000001</v>
      </c>
    </row>
    <row r="31216" spans="1:3" x14ac:dyDescent="0.25">
      <c r="A31216" s="1" t="s">
        <v>31212</v>
      </c>
      <c r="C31216" s="2">
        <v>4591.7829490000004</v>
      </c>
    </row>
    <row r="31217" spans="1:3" x14ac:dyDescent="0.25">
      <c r="A31217" s="1" t="s">
        <v>31213</v>
      </c>
      <c r="C31217" s="2">
        <v>4425.2941600000004</v>
      </c>
    </row>
    <row r="31218" spans="1:3" x14ac:dyDescent="0.25">
      <c r="A31218" s="1" t="s">
        <v>31214</v>
      </c>
      <c r="C31218" s="2">
        <v>4248.9206190000004</v>
      </c>
    </row>
    <row r="31219" spans="1:3" x14ac:dyDescent="0.25">
      <c r="A31219" s="1" t="s">
        <v>31215</v>
      </c>
      <c r="C31219" s="2">
        <v>4130.7051739999997</v>
      </c>
    </row>
    <row r="31220" spans="1:3" x14ac:dyDescent="0.25">
      <c r="A31220" s="1" t="s">
        <v>31216</v>
      </c>
      <c r="C31220" s="2">
        <v>4012.4024039999999</v>
      </c>
    </row>
    <row r="31221" spans="1:3" x14ac:dyDescent="0.25">
      <c r="A31221" s="1" t="s">
        <v>31217</v>
      </c>
      <c r="C31221" s="2">
        <v>3933.0818949999998</v>
      </c>
    </row>
    <row r="31222" spans="1:3" x14ac:dyDescent="0.25">
      <c r="A31222" s="1" t="s">
        <v>31218</v>
      </c>
      <c r="C31222" s="2">
        <v>3748.9255889999999</v>
      </c>
    </row>
    <row r="31223" spans="1:3" x14ac:dyDescent="0.25">
      <c r="A31223" s="1" t="s">
        <v>31219</v>
      </c>
      <c r="C31223" s="2">
        <v>3713.0341349999999</v>
      </c>
    </row>
    <row r="31224" spans="1:3" x14ac:dyDescent="0.25">
      <c r="A31224" s="1" t="s">
        <v>31220</v>
      </c>
      <c r="C31224" s="2">
        <v>3600.6620050000001</v>
      </c>
    </row>
    <row r="31225" spans="1:3" x14ac:dyDescent="0.25">
      <c r="A31225" s="1" t="s">
        <v>31221</v>
      </c>
      <c r="C31225" s="2">
        <v>3540.8245700000002</v>
      </c>
    </row>
    <row r="31226" spans="1:3" x14ac:dyDescent="0.25">
      <c r="A31226" s="1" t="s">
        <v>31222</v>
      </c>
      <c r="C31226" s="2">
        <v>3473.8266199999998</v>
      </c>
    </row>
    <row r="31227" spans="1:3" x14ac:dyDescent="0.25">
      <c r="A31227" s="1" t="s">
        <v>31223</v>
      </c>
      <c r="C31227" s="2">
        <v>3515.4987879999999</v>
      </c>
    </row>
    <row r="31228" spans="1:3" x14ac:dyDescent="0.25">
      <c r="A31228" s="1" t="s">
        <v>31224</v>
      </c>
      <c r="C31228" s="2">
        <v>3495.944692</v>
      </c>
    </row>
    <row r="31229" spans="1:3" x14ac:dyDescent="0.25">
      <c r="A31229" s="1" t="s">
        <v>31225</v>
      </c>
      <c r="C31229" s="2">
        <v>3458.7612100000001</v>
      </c>
    </row>
    <row r="31230" spans="1:3" x14ac:dyDescent="0.25">
      <c r="A31230" s="1" t="s">
        <v>31226</v>
      </c>
      <c r="C31230" s="2">
        <v>3443.590076</v>
      </c>
    </row>
    <row r="31231" spans="1:3" x14ac:dyDescent="0.25">
      <c r="A31231" s="1" t="s">
        <v>31227</v>
      </c>
      <c r="C31231" s="2">
        <v>3442.9119730000002</v>
      </c>
    </row>
    <row r="31232" spans="1:3" x14ac:dyDescent="0.25">
      <c r="A31232" s="1" t="s">
        <v>31228</v>
      </c>
      <c r="C31232" s="2">
        <v>3453.008034</v>
      </c>
    </row>
    <row r="31233" spans="1:3" x14ac:dyDescent="0.25">
      <c r="A31233" s="1" t="s">
        <v>31229</v>
      </c>
      <c r="C31233" s="2">
        <v>3449.2687489999998</v>
      </c>
    </row>
    <row r="31234" spans="1:3" x14ac:dyDescent="0.25">
      <c r="A31234" s="1" t="s">
        <v>31230</v>
      </c>
      <c r="C31234" s="2">
        <v>3440.8698690000001</v>
      </c>
    </row>
    <row r="31235" spans="1:3" x14ac:dyDescent="0.25">
      <c r="A31235" s="1" t="s">
        <v>31231</v>
      </c>
      <c r="C31235" s="2">
        <v>3410.9147440000002</v>
      </c>
    </row>
    <row r="31236" spans="1:3" x14ac:dyDescent="0.25">
      <c r="A31236" s="1" t="s">
        <v>31232</v>
      </c>
      <c r="C31236" s="2">
        <v>3441.2966489999999</v>
      </c>
    </row>
    <row r="31237" spans="1:3" x14ac:dyDescent="0.25">
      <c r="A31237" s="1" t="s">
        <v>31233</v>
      </c>
      <c r="C31237" s="2">
        <v>3464.0384260000001</v>
      </c>
    </row>
    <row r="31238" spans="1:3" x14ac:dyDescent="0.25">
      <c r="A31238" s="1" t="s">
        <v>31234</v>
      </c>
      <c r="C31238" s="2">
        <v>3579.674137</v>
      </c>
    </row>
    <row r="31239" spans="1:3" x14ac:dyDescent="0.25">
      <c r="A31239" s="1" t="s">
        <v>31235</v>
      </c>
      <c r="C31239" s="2">
        <v>3614.9707840000001</v>
      </c>
    </row>
    <row r="31240" spans="1:3" x14ac:dyDescent="0.25">
      <c r="A31240" s="1" t="s">
        <v>31236</v>
      </c>
      <c r="C31240" s="2">
        <v>3591.4935</v>
      </c>
    </row>
    <row r="31241" spans="1:3" x14ac:dyDescent="0.25">
      <c r="A31241" s="1" t="s">
        <v>31237</v>
      </c>
      <c r="C31241" s="2">
        <v>3683.3321059999998</v>
      </c>
    </row>
    <row r="31242" spans="1:3" x14ac:dyDescent="0.25">
      <c r="A31242" s="1" t="s">
        <v>31238</v>
      </c>
      <c r="C31242" s="2">
        <v>3763.0509400000001</v>
      </c>
    </row>
    <row r="31243" spans="1:3" x14ac:dyDescent="0.25">
      <c r="A31243" s="1" t="s">
        <v>31239</v>
      </c>
      <c r="C31243" s="2">
        <v>3996.5492939999999</v>
      </c>
    </row>
    <row r="31244" spans="1:3" x14ac:dyDescent="0.25">
      <c r="A31244" s="1" t="s">
        <v>31240</v>
      </c>
      <c r="C31244" s="2">
        <v>4001.410018</v>
      </c>
    </row>
    <row r="31245" spans="1:3" x14ac:dyDescent="0.25">
      <c r="A31245" s="1" t="s">
        <v>31241</v>
      </c>
      <c r="C31245" s="2">
        <v>4150.6799540000002</v>
      </c>
    </row>
    <row r="31246" spans="1:3" x14ac:dyDescent="0.25">
      <c r="A31246" s="1" t="s">
        <v>31242</v>
      </c>
      <c r="C31246" s="2">
        <v>4535.5535040000004</v>
      </c>
    </row>
    <row r="31247" spans="1:3" x14ac:dyDescent="0.25">
      <c r="A31247" s="1" t="s">
        <v>31243</v>
      </c>
      <c r="C31247" s="2">
        <v>4690.5630730000003</v>
      </c>
    </row>
    <row r="31248" spans="1:3" x14ac:dyDescent="0.25">
      <c r="A31248" s="1" t="s">
        <v>31244</v>
      </c>
      <c r="C31248" s="2">
        <v>4835.9715880000003</v>
      </c>
    </row>
    <row r="31249" spans="1:3" x14ac:dyDescent="0.25">
      <c r="A31249" s="1" t="s">
        <v>31245</v>
      </c>
      <c r="C31249" s="2">
        <v>5081.021675</v>
      </c>
    </row>
    <row r="31250" spans="1:3" x14ac:dyDescent="0.25">
      <c r="A31250" s="1" t="s">
        <v>31246</v>
      </c>
      <c r="C31250" s="2">
        <v>5309.6784509999998</v>
      </c>
    </row>
    <row r="31251" spans="1:3" x14ac:dyDescent="0.25">
      <c r="A31251" s="1" t="s">
        <v>31247</v>
      </c>
      <c r="C31251" s="2">
        <v>5462.429153</v>
      </c>
    </row>
    <row r="31252" spans="1:3" x14ac:dyDescent="0.25">
      <c r="A31252" s="1" t="s">
        <v>31248</v>
      </c>
      <c r="C31252" s="2">
        <v>5759.9903610000001</v>
      </c>
    </row>
    <row r="31253" spans="1:3" x14ac:dyDescent="0.25">
      <c r="A31253" s="1" t="s">
        <v>31249</v>
      </c>
      <c r="C31253" s="2">
        <v>5828.8190560000003</v>
      </c>
    </row>
    <row r="31254" spans="1:3" x14ac:dyDescent="0.25">
      <c r="A31254" s="1" t="s">
        <v>31250</v>
      </c>
      <c r="C31254" s="2">
        <v>5917.4285579999996</v>
      </c>
    </row>
    <row r="31255" spans="1:3" x14ac:dyDescent="0.25">
      <c r="A31255" s="1" t="s">
        <v>31251</v>
      </c>
      <c r="C31255" s="2">
        <v>6040.2753389999998</v>
      </c>
    </row>
    <row r="31256" spans="1:3" x14ac:dyDescent="0.25">
      <c r="A31256" s="1" t="s">
        <v>31252</v>
      </c>
      <c r="C31256" s="2">
        <v>6158.4423200000001</v>
      </c>
    </row>
    <row r="31257" spans="1:3" x14ac:dyDescent="0.25">
      <c r="A31257" s="1" t="s">
        <v>31253</v>
      </c>
      <c r="C31257" s="2">
        <v>6205.8234089999996</v>
      </c>
    </row>
    <row r="31258" spans="1:3" x14ac:dyDescent="0.25">
      <c r="A31258" s="1" t="s">
        <v>31254</v>
      </c>
      <c r="C31258" s="2">
        <v>6246.7916480000004</v>
      </c>
    </row>
    <row r="31259" spans="1:3" x14ac:dyDescent="0.25">
      <c r="A31259" s="1" t="s">
        <v>31255</v>
      </c>
      <c r="C31259" s="2">
        <v>6168.3534079999999</v>
      </c>
    </row>
    <row r="31260" spans="1:3" x14ac:dyDescent="0.25">
      <c r="A31260" s="1" t="s">
        <v>31256</v>
      </c>
      <c r="C31260" s="2">
        <v>6264.5473469999997</v>
      </c>
    </row>
    <row r="31261" spans="1:3" x14ac:dyDescent="0.25">
      <c r="A31261" s="1" t="s">
        <v>31257</v>
      </c>
      <c r="C31261" s="2">
        <v>6365.2209290000001</v>
      </c>
    </row>
    <row r="31262" spans="1:3" x14ac:dyDescent="0.25">
      <c r="A31262" s="1" t="s">
        <v>31258</v>
      </c>
      <c r="C31262" s="2">
        <v>6423.3912330000003</v>
      </c>
    </row>
    <row r="31263" spans="1:3" x14ac:dyDescent="0.25">
      <c r="A31263" s="1" t="s">
        <v>31259</v>
      </c>
      <c r="C31263" s="2">
        <v>6533.5941359999997</v>
      </c>
    </row>
    <row r="31264" spans="1:3" x14ac:dyDescent="0.25">
      <c r="A31264" s="1" t="s">
        <v>31260</v>
      </c>
      <c r="C31264" s="2">
        <v>6466.2181540000001</v>
      </c>
    </row>
    <row r="31265" spans="1:3" x14ac:dyDescent="0.25">
      <c r="A31265" s="1" t="s">
        <v>31261</v>
      </c>
      <c r="C31265" s="2">
        <v>6591.5415080000002</v>
      </c>
    </row>
    <row r="31266" spans="1:3" x14ac:dyDescent="0.25">
      <c r="A31266" s="1" t="s">
        <v>31262</v>
      </c>
      <c r="C31266" s="2">
        <v>6666.5324049999999</v>
      </c>
    </row>
    <row r="31267" spans="1:3" x14ac:dyDescent="0.25">
      <c r="A31267" s="1" t="s">
        <v>31263</v>
      </c>
      <c r="C31267" s="2">
        <v>6887.3609839999999</v>
      </c>
    </row>
    <row r="31268" spans="1:3" x14ac:dyDescent="0.25">
      <c r="A31268" s="1" t="s">
        <v>31264</v>
      </c>
      <c r="C31268" s="2">
        <v>6997.7940239999998</v>
      </c>
    </row>
    <row r="31269" spans="1:3" x14ac:dyDescent="0.25">
      <c r="A31269" s="1" t="s">
        <v>31265</v>
      </c>
      <c r="C31269" s="2">
        <v>7014.4202210000003</v>
      </c>
    </row>
    <row r="31270" spans="1:3" x14ac:dyDescent="0.25">
      <c r="A31270" s="1" t="s">
        <v>31266</v>
      </c>
      <c r="C31270" s="2">
        <v>6956.8412760000001</v>
      </c>
    </row>
    <row r="31271" spans="1:3" x14ac:dyDescent="0.25">
      <c r="A31271" s="1" t="s">
        <v>31267</v>
      </c>
      <c r="C31271" s="2">
        <v>6953.6807900000003</v>
      </c>
    </row>
    <row r="31272" spans="1:3" x14ac:dyDescent="0.25">
      <c r="A31272" s="1" t="s">
        <v>31268</v>
      </c>
      <c r="C31272" s="2">
        <v>6522.7656010000001</v>
      </c>
    </row>
    <row r="31273" spans="1:3" x14ac:dyDescent="0.25">
      <c r="A31273" s="1" t="s">
        <v>31269</v>
      </c>
      <c r="C31273" s="2">
        <v>6301.353505</v>
      </c>
    </row>
    <row r="31274" spans="1:3" x14ac:dyDescent="0.25">
      <c r="A31274" s="1" t="s">
        <v>31270</v>
      </c>
      <c r="C31274" s="2">
        <v>6357.4196670000001</v>
      </c>
    </row>
    <row r="31275" spans="1:3" x14ac:dyDescent="0.25">
      <c r="A31275" s="1" t="s">
        <v>31271</v>
      </c>
      <c r="C31275" s="2">
        <v>6132.7390320000004</v>
      </c>
    </row>
    <row r="31276" spans="1:3" x14ac:dyDescent="0.25">
      <c r="A31276" s="1" t="s">
        <v>31272</v>
      </c>
      <c r="C31276" s="2">
        <v>6219.9683070000001</v>
      </c>
    </row>
    <row r="31277" spans="1:3" x14ac:dyDescent="0.25">
      <c r="A31277" s="1" t="s">
        <v>31273</v>
      </c>
      <c r="C31277" s="2">
        <v>6070.7659640000002</v>
      </c>
    </row>
    <row r="31278" spans="1:3" x14ac:dyDescent="0.25">
      <c r="A31278" s="1" t="s">
        <v>31274</v>
      </c>
      <c r="C31278" s="2">
        <v>5906.901758</v>
      </c>
    </row>
    <row r="31279" spans="1:3" x14ac:dyDescent="0.25">
      <c r="A31279" s="1" t="s">
        <v>31275</v>
      </c>
      <c r="C31279" s="2">
        <v>5877.1963070000002</v>
      </c>
    </row>
    <row r="31280" spans="1:3" x14ac:dyDescent="0.25">
      <c r="A31280" s="1" t="s">
        <v>31276</v>
      </c>
      <c r="C31280" s="2">
        <v>5905.8084930000005</v>
      </c>
    </row>
    <row r="31281" spans="1:3" x14ac:dyDescent="0.25">
      <c r="A31281" s="1" t="s">
        <v>31277</v>
      </c>
      <c r="C31281" s="2">
        <v>5861.6932809999998</v>
      </c>
    </row>
    <row r="31282" spans="1:3" x14ac:dyDescent="0.25">
      <c r="A31282" s="1" t="s">
        <v>31278</v>
      </c>
      <c r="C31282" s="2">
        <v>5942.9942469999996</v>
      </c>
    </row>
    <row r="31283" spans="1:3" x14ac:dyDescent="0.25">
      <c r="A31283" s="1" t="s">
        <v>31279</v>
      </c>
      <c r="C31283" s="2">
        <v>6022.7056050000001</v>
      </c>
    </row>
    <row r="31284" spans="1:3" x14ac:dyDescent="0.25">
      <c r="A31284" s="1" t="s">
        <v>31280</v>
      </c>
      <c r="C31284" s="2">
        <v>5986.823324</v>
      </c>
    </row>
    <row r="31285" spans="1:3" x14ac:dyDescent="0.25">
      <c r="A31285" s="1" t="s">
        <v>31281</v>
      </c>
      <c r="C31285" s="2">
        <v>6147.6625029999996</v>
      </c>
    </row>
    <row r="31286" spans="1:3" x14ac:dyDescent="0.25">
      <c r="A31286" s="1" t="s">
        <v>31282</v>
      </c>
      <c r="C31286" s="2">
        <v>6245.850281</v>
      </c>
    </row>
    <row r="31287" spans="1:3" x14ac:dyDescent="0.25">
      <c r="A31287" s="1" t="s">
        <v>31283</v>
      </c>
      <c r="C31287" s="2">
        <v>6448.5820279999998</v>
      </c>
    </row>
    <row r="31288" spans="1:3" x14ac:dyDescent="0.25">
      <c r="A31288" s="1" t="s">
        <v>31284</v>
      </c>
      <c r="C31288" s="2">
        <v>6725.8136459999996</v>
      </c>
    </row>
    <row r="31289" spans="1:3" x14ac:dyDescent="0.25">
      <c r="A31289" s="1" t="s">
        <v>31285</v>
      </c>
      <c r="C31289" s="2">
        <v>6943.2253179999998</v>
      </c>
    </row>
    <row r="31290" spans="1:3" x14ac:dyDescent="0.25">
      <c r="A31290" s="1" t="s">
        <v>31286</v>
      </c>
      <c r="C31290" s="2">
        <v>6965.8682230000004</v>
      </c>
    </row>
    <row r="31291" spans="1:3" x14ac:dyDescent="0.25">
      <c r="A31291" s="1" t="s">
        <v>31287</v>
      </c>
      <c r="C31291" s="2">
        <v>7132.6472670000003</v>
      </c>
    </row>
    <row r="31292" spans="1:3" x14ac:dyDescent="0.25">
      <c r="A31292" s="1" t="s">
        <v>31288</v>
      </c>
      <c r="C31292" s="2">
        <v>7272.0681999999997</v>
      </c>
    </row>
    <row r="31293" spans="1:3" x14ac:dyDescent="0.25">
      <c r="A31293" s="1" t="s">
        <v>31289</v>
      </c>
      <c r="C31293" s="2">
        <v>7307.1754270000001</v>
      </c>
    </row>
    <row r="31294" spans="1:3" x14ac:dyDescent="0.25">
      <c r="A31294" s="1" t="s">
        <v>31290</v>
      </c>
      <c r="C31294" s="2">
        <v>7398.536717</v>
      </c>
    </row>
    <row r="31295" spans="1:3" x14ac:dyDescent="0.25">
      <c r="A31295" s="1" t="s">
        <v>31291</v>
      </c>
      <c r="C31295" s="2">
        <v>7334.7765659999995</v>
      </c>
    </row>
    <row r="31296" spans="1:3" x14ac:dyDescent="0.25">
      <c r="A31296" s="1" t="s">
        <v>31292</v>
      </c>
      <c r="C31296" s="2">
        <v>7137.7967200000003</v>
      </c>
    </row>
    <row r="31297" spans="1:3" x14ac:dyDescent="0.25">
      <c r="A31297" s="1" t="s">
        <v>31293</v>
      </c>
      <c r="C31297" s="2">
        <v>7130.5103550000003</v>
      </c>
    </row>
    <row r="31298" spans="1:3" x14ac:dyDescent="0.25">
      <c r="A31298" s="1" t="s">
        <v>31294</v>
      </c>
      <c r="C31298" s="2">
        <v>7074.0681789999999</v>
      </c>
    </row>
    <row r="31299" spans="1:3" x14ac:dyDescent="0.25">
      <c r="A31299" s="1" t="s">
        <v>31295</v>
      </c>
      <c r="C31299" s="2">
        <v>6742.8559370000003</v>
      </c>
    </row>
    <row r="31300" spans="1:3" x14ac:dyDescent="0.25">
      <c r="A31300" s="1" t="s">
        <v>31296</v>
      </c>
      <c r="C31300" s="2">
        <v>6557.7997509999996</v>
      </c>
    </row>
    <row r="31301" spans="1:3" x14ac:dyDescent="0.25">
      <c r="A31301" s="1" t="s">
        <v>31297</v>
      </c>
      <c r="C31301" s="2">
        <v>6353.2922589999998</v>
      </c>
    </row>
    <row r="31302" spans="1:3" x14ac:dyDescent="0.25">
      <c r="A31302" s="1" t="s">
        <v>31298</v>
      </c>
      <c r="C31302" s="2">
        <v>6222.2012839999998</v>
      </c>
    </row>
    <row r="31303" spans="1:3" x14ac:dyDescent="0.25">
      <c r="A31303" s="1" t="s">
        <v>31299</v>
      </c>
      <c r="C31303" s="2">
        <v>6033.1841590000004</v>
      </c>
    </row>
    <row r="31304" spans="1:3" x14ac:dyDescent="0.25">
      <c r="A31304" s="1" t="s">
        <v>31300</v>
      </c>
      <c r="C31304" s="2">
        <v>5807.263363</v>
      </c>
    </row>
    <row r="31305" spans="1:3" x14ac:dyDescent="0.25">
      <c r="A31305" s="1" t="s">
        <v>31301</v>
      </c>
      <c r="C31305" s="2">
        <v>5751.9166509999995</v>
      </c>
    </row>
    <row r="31306" spans="1:3" x14ac:dyDescent="0.25">
      <c r="A31306" s="1" t="s">
        <v>31302</v>
      </c>
      <c r="C31306" s="2">
        <v>5569.9666509999997</v>
      </c>
    </row>
    <row r="31307" spans="1:3" x14ac:dyDescent="0.25">
      <c r="A31307" s="1" t="s">
        <v>31303</v>
      </c>
      <c r="C31307" s="2">
        <v>5333.7094489999999</v>
      </c>
    </row>
    <row r="31308" spans="1:3" x14ac:dyDescent="0.25">
      <c r="A31308" s="1" t="s">
        <v>31304</v>
      </c>
      <c r="C31308" s="2">
        <v>5192.8477050000001</v>
      </c>
    </row>
    <row r="31309" spans="1:3" x14ac:dyDescent="0.25">
      <c r="A31309" s="1" t="s">
        <v>31305</v>
      </c>
      <c r="C31309" s="2">
        <v>4957.946011</v>
      </c>
    </row>
    <row r="31310" spans="1:3" x14ac:dyDescent="0.25">
      <c r="A31310" s="1" t="s">
        <v>31306</v>
      </c>
      <c r="C31310" s="2">
        <v>4878.7017560000004</v>
      </c>
    </row>
    <row r="31311" spans="1:3" x14ac:dyDescent="0.25">
      <c r="A31311" s="1" t="s">
        <v>31307</v>
      </c>
      <c r="C31311" s="2">
        <v>4675.8942200000001</v>
      </c>
    </row>
    <row r="31312" spans="1:3" x14ac:dyDescent="0.25">
      <c r="A31312" s="1" t="s">
        <v>31308</v>
      </c>
      <c r="C31312" s="2">
        <v>4418.2179930000002</v>
      </c>
    </row>
    <row r="31313" spans="1:3" x14ac:dyDescent="0.25">
      <c r="A31313" s="1" t="s">
        <v>31309</v>
      </c>
      <c r="C31313" s="2">
        <v>4227.7273279999999</v>
      </c>
    </row>
    <row r="31314" spans="1:3" x14ac:dyDescent="0.25">
      <c r="A31314" s="1" t="s">
        <v>31310</v>
      </c>
      <c r="C31314" s="2">
        <v>4098.7564689999999</v>
      </c>
    </row>
    <row r="31315" spans="1:3" x14ac:dyDescent="0.25">
      <c r="A31315" s="1" t="s">
        <v>31311</v>
      </c>
      <c r="C31315" s="2">
        <v>3979.7758549999999</v>
      </c>
    </row>
    <row r="31316" spans="1:3" x14ac:dyDescent="0.25">
      <c r="A31316" s="1" t="s">
        <v>31312</v>
      </c>
      <c r="C31316" s="2">
        <v>3885.6001799999999</v>
      </c>
    </row>
    <row r="31317" spans="1:3" x14ac:dyDescent="0.25">
      <c r="A31317" s="1" t="s">
        <v>31313</v>
      </c>
      <c r="C31317" s="2">
        <v>3737.7017780000001</v>
      </c>
    </row>
    <row r="31318" spans="1:3" x14ac:dyDescent="0.25">
      <c r="A31318" s="1" t="s">
        <v>31314</v>
      </c>
      <c r="C31318" s="2">
        <v>3587.983796</v>
      </c>
    </row>
    <row r="31319" spans="1:3" x14ac:dyDescent="0.25">
      <c r="A31319" s="1" t="s">
        <v>31315</v>
      </c>
      <c r="C31319" s="2">
        <v>3471.1407060000001</v>
      </c>
    </row>
    <row r="31320" spans="1:3" x14ac:dyDescent="0.25">
      <c r="A31320" s="1" t="s">
        <v>31316</v>
      </c>
      <c r="C31320" s="2">
        <v>3469.134082</v>
      </c>
    </row>
    <row r="31321" spans="1:3" x14ac:dyDescent="0.25">
      <c r="A31321" s="1" t="s">
        <v>31317</v>
      </c>
      <c r="C31321" s="2">
        <v>3408.7042339999998</v>
      </c>
    </row>
    <row r="31322" spans="1:3" x14ac:dyDescent="0.25">
      <c r="A31322" s="1" t="s">
        <v>31318</v>
      </c>
      <c r="C31322" s="2">
        <v>3365.175886</v>
      </c>
    </row>
    <row r="31323" spans="1:3" x14ac:dyDescent="0.25">
      <c r="A31323" s="1" t="s">
        <v>31319</v>
      </c>
      <c r="C31323" s="2">
        <v>3426.0723870000002</v>
      </c>
    </row>
    <row r="31324" spans="1:3" x14ac:dyDescent="0.25">
      <c r="A31324" s="1" t="s">
        <v>31320</v>
      </c>
      <c r="C31324" s="2">
        <v>3367.606178</v>
      </c>
    </row>
    <row r="31325" spans="1:3" x14ac:dyDescent="0.25">
      <c r="A31325" s="1" t="s">
        <v>31321</v>
      </c>
      <c r="C31325" s="2">
        <v>3310.518403</v>
      </c>
    </row>
    <row r="31326" spans="1:3" x14ac:dyDescent="0.25">
      <c r="A31326" s="1" t="s">
        <v>31322</v>
      </c>
      <c r="C31326" s="2">
        <v>3330.3875400000002</v>
      </c>
    </row>
    <row r="31327" spans="1:3" x14ac:dyDescent="0.25">
      <c r="A31327" s="1" t="s">
        <v>31323</v>
      </c>
      <c r="C31327" s="2">
        <v>3268.966019</v>
      </c>
    </row>
    <row r="31328" spans="1:3" x14ac:dyDescent="0.25">
      <c r="A31328" s="1" t="s">
        <v>31324</v>
      </c>
      <c r="C31328" s="2">
        <v>3311.8594640000001</v>
      </c>
    </row>
    <row r="31329" spans="1:3" x14ac:dyDescent="0.25">
      <c r="A31329" s="1" t="s">
        <v>31325</v>
      </c>
      <c r="C31329" s="2">
        <v>3296.2874339999998</v>
      </c>
    </row>
    <row r="31330" spans="1:3" x14ac:dyDescent="0.25">
      <c r="A31330" s="1" t="s">
        <v>31326</v>
      </c>
      <c r="C31330" s="2">
        <v>3303.1720780000001</v>
      </c>
    </row>
    <row r="31331" spans="1:3" x14ac:dyDescent="0.25">
      <c r="A31331" s="1" t="s">
        <v>31327</v>
      </c>
      <c r="C31331" s="2">
        <v>3419.1634779999999</v>
      </c>
    </row>
    <row r="31332" spans="1:3" x14ac:dyDescent="0.25">
      <c r="A31332" s="1" t="s">
        <v>31328</v>
      </c>
      <c r="C31332" s="2">
        <v>3431.5345950000001</v>
      </c>
    </row>
    <row r="31333" spans="1:3" x14ac:dyDescent="0.25">
      <c r="A31333" s="1" t="s">
        <v>31329</v>
      </c>
      <c r="C31333" s="2">
        <v>3483.0519680000002</v>
      </c>
    </row>
    <row r="31334" spans="1:3" x14ac:dyDescent="0.25">
      <c r="A31334" s="1" t="s">
        <v>31330</v>
      </c>
      <c r="C31334" s="2">
        <v>3467.1031469999998</v>
      </c>
    </row>
    <row r="31335" spans="1:3" x14ac:dyDescent="0.25">
      <c r="A31335" s="1" t="s">
        <v>31331</v>
      </c>
      <c r="C31335" s="2">
        <v>3474.7494299999998</v>
      </c>
    </row>
    <row r="31336" spans="1:3" x14ac:dyDescent="0.25">
      <c r="A31336" s="1" t="s">
        <v>31332</v>
      </c>
      <c r="C31336" s="2">
        <v>3590.6142949999999</v>
      </c>
    </row>
    <row r="31337" spans="1:3" x14ac:dyDescent="0.25">
      <c r="A31337" s="1" t="s">
        <v>31333</v>
      </c>
      <c r="C31337" s="2">
        <v>3663.4675130000001</v>
      </c>
    </row>
    <row r="31338" spans="1:3" x14ac:dyDescent="0.25">
      <c r="A31338" s="1" t="s">
        <v>31334</v>
      </c>
      <c r="C31338" s="2">
        <v>3816.5726110000001</v>
      </c>
    </row>
    <row r="31339" spans="1:3" x14ac:dyDescent="0.25">
      <c r="A31339" s="1" t="s">
        <v>31335</v>
      </c>
      <c r="C31339" s="2">
        <v>3857.138469</v>
      </c>
    </row>
    <row r="31340" spans="1:3" x14ac:dyDescent="0.25">
      <c r="A31340" s="1" t="s">
        <v>31336</v>
      </c>
      <c r="C31340" s="2">
        <v>4045.601964</v>
      </c>
    </row>
    <row r="31341" spans="1:3" x14ac:dyDescent="0.25">
      <c r="A31341" s="1" t="s">
        <v>31337</v>
      </c>
      <c r="C31341" s="2">
        <v>4125.8748690000002</v>
      </c>
    </row>
    <row r="31342" spans="1:3" x14ac:dyDescent="0.25">
      <c r="A31342" s="1" t="s">
        <v>31338</v>
      </c>
      <c r="C31342" s="2">
        <v>4422.1115630000004</v>
      </c>
    </row>
    <row r="31343" spans="1:3" x14ac:dyDescent="0.25">
      <c r="A31343" s="1" t="s">
        <v>31339</v>
      </c>
      <c r="C31343" s="2">
        <v>4669.4885510000004</v>
      </c>
    </row>
    <row r="31344" spans="1:3" x14ac:dyDescent="0.25">
      <c r="A31344" s="1" t="s">
        <v>31340</v>
      </c>
      <c r="C31344" s="2">
        <v>4809.3507170000003</v>
      </c>
    </row>
    <row r="31345" spans="1:3" x14ac:dyDescent="0.25">
      <c r="A31345" s="1" t="s">
        <v>31341</v>
      </c>
      <c r="C31345" s="2">
        <v>4993.9222900000004</v>
      </c>
    </row>
    <row r="31346" spans="1:3" x14ac:dyDescent="0.25">
      <c r="A31346" s="1" t="s">
        <v>31342</v>
      </c>
      <c r="C31346" s="2">
        <v>5202.7929530000001</v>
      </c>
    </row>
    <row r="31347" spans="1:3" x14ac:dyDescent="0.25">
      <c r="A31347" s="1" t="s">
        <v>31343</v>
      </c>
      <c r="C31347" s="2">
        <v>5286.2582890000003</v>
      </c>
    </row>
    <row r="31348" spans="1:3" x14ac:dyDescent="0.25">
      <c r="A31348" s="1" t="s">
        <v>31344</v>
      </c>
      <c r="C31348" s="2">
        <v>5680.6903300000004</v>
      </c>
    </row>
    <row r="31349" spans="1:3" x14ac:dyDescent="0.25">
      <c r="A31349" s="1" t="s">
        <v>31345</v>
      </c>
      <c r="C31349" s="2">
        <v>5749.481906</v>
      </c>
    </row>
    <row r="31350" spans="1:3" x14ac:dyDescent="0.25">
      <c r="A31350" s="1" t="s">
        <v>31346</v>
      </c>
      <c r="C31350" s="2">
        <v>5893.5946459999996</v>
      </c>
    </row>
    <row r="31351" spans="1:3" x14ac:dyDescent="0.25">
      <c r="A31351" s="1" t="s">
        <v>31347</v>
      </c>
      <c r="C31351" s="2">
        <v>5920.2417530000002</v>
      </c>
    </row>
    <row r="31352" spans="1:3" x14ac:dyDescent="0.25">
      <c r="A31352" s="1" t="s">
        <v>31348</v>
      </c>
      <c r="C31352" s="2">
        <v>6007.7918339999997</v>
      </c>
    </row>
    <row r="31353" spans="1:3" x14ac:dyDescent="0.25">
      <c r="A31353" s="1" t="s">
        <v>31349</v>
      </c>
      <c r="C31353" s="2">
        <v>6146.3605399999997</v>
      </c>
    </row>
    <row r="31354" spans="1:3" x14ac:dyDescent="0.25">
      <c r="A31354" s="1" t="s">
        <v>31350</v>
      </c>
      <c r="C31354" s="2">
        <v>6078.0411430000004</v>
      </c>
    </row>
    <row r="31355" spans="1:3" x14ac:dyDescent="0.25">
      <c r="A31355" s="1" t="s">
        <v>31351</v>
      </c>
      <c r="C31355" s="2">
        <v>6101.3938099999996</v>
      </c>
    </row>
    <row r="31356" spans="1:3" x14ac:dyDescent="0.25">
      <c r="A31356" s="1" t="s">
        <v>31352</v>
      </c>
      <c r="C31356" s="2">
        <v>6208.2362579999999</v>
      </c>
    </row>
    <row r="31357" spans="1:3" x14ac:dyDescent="0.25">
      <c r="A31357" s="1" t="s">
        <v>31353</v>
      </c>
      <c r="C31357" s="2">
        <v>6096.1322550000004</v>
      </c>
    </row>
    <row r="31358" spans="1:3" x14ac:dyDescent="0.25">
      <c r="A31358" s="1" t="s">
        <v>31354</v>
      </c>
      <c r="C31358" s="2">
        <v>6076.2203090000003</v>
      </c>
    </row>
    <row r="31359" spans="1:3" x14ac:dyDescent="0.25">
      <c r="A31359" s="1" t="s">
        <v>31355</v>
      </c>
      <c r="C31359" s="2">
        <v>6118.4931200000001</v>
      </c>
    </row>
    <row r="31360" spans="1:3" x14ac:dyDescent="0.25">
      <c r="A31360" s="1" t="s">
        <v>31356</v>
      </c>
      <c r="C31360" s="2">
        <v>6299.8731980000002</v>
      </c>
    </row>
    <row r="31361" spans="1:3" x14ac:dyDescent="0.25">
      <c r="A31361" s="1" t="s">
        <v>31357</v>
      </c>
      <c r="C31361" s="2">
        <v>6351.9789559999999</v>
      </c>
    </row>
    <row r="31362" spans="1:3" x14ac:dyDescent="0.25">
      <c r="A31362" s="1" t="s">
        <v>31358</v>
      </c>
      <c r="C31362" s="2">
        <v>6514.8731369999996</v>
      </c>
    </row>
    <row r="31363" spans="1:3" x14ac:dyDescent="0.25">
      <c r="A31363" s="1" t="s">
        <v>31359</v>
      </c>
      <c r="C31363" s="2">
        <v>6602.0079310000001</v>
      </c>
    </row>
    <row r="31364" spans="1:3" x14ac:dyDescent="0.25">
      <c r="A31364" s="1" t="s">
        <v>31360</v>
      </c>
      <c r="C31364" s="2">
        <v>6768.2782530000004</v>
      </c>
    </row>
    <row r="31365" spans="1:3" x14ac:dyDescent="0.25">
      <c r="A31365" s="1" t="s">
        <v>31361</v>
      </c>
      <c r="C31365" s="2">
        <v>6833.2979580000001</v>
      </c>
    </row>
    <row r="31366" spans="1:3" x14ac:dyDescent="0.25">
      <c r="A31366" s="1" t="s">
        <v>31362</v>
      </c>
      <c r="C31366" s="2">
        <v>6699.4943720000001</v>
      </c>
    </row>
    <row r="31367" spans="1:3" x14ac:dyDescent="0.25">
      <c r="A31367" s="1" t="s">
        <v>31363</v>
      </c>
      <c r="C31367" s="2">
        <v>6608.5791090000002</v>
      </c>
    </row>
    <row r="31368" spans="1:3" x14ac:dyDescent="0.25">
      <c r="A31368" s="1" t="s">
        <v>31364</v>
      </c>
      <c r="C31368" s="2">
        <v>6501.9549269999998</v>
      </c>
    </row>
    <row r="31369" spans="1:3" x14ac:dyDescent="0.25">
      <c r="A31369" s="1" t="s">
        <v>31365</v>
      </c>
      <c r="C31369" s="2">
        <v>6350.7724710000002</v>
      </c>
    </row>
    <row r="31370" spans="1:3" x14ac:dyDescent="0.25">
      <c r="A31370" s="1" t="s">
        <v>31366</v>
      </c>
      <c r="C31370" s="2">
        <v>6294.7491140000002</v>
      </c>
    </row>
    <row r="31371" spans="1:3" x14ac:dyDescent="0.25">
      <c r="A31371" s="1" t="s">
        <v>31367</v>
      </c>
      <c r="C31371" s="2">
        <v>6050.3962430000001</v>
      </c>
    </row>
    <row r="31372" spans="1:3" x14ac:dyDescent="0.25">
      <c r="A31372" s="1" t="s">
        <v>31368</v>
      </c>
      <c r="C31372" s="2">
        <v>6144.5455309999998</v>
      </c>
    </row>
    <row r="31373" spans="1:3" x14ac:dyDescent="0.25">
      <c r="A31373" s="1" t="s">
        <v>31369</v>
      </c>
      <c r="C31373" s="2">
        <v>6113.80177</v>
      </c>
    </row>
    <row r="31374" spans="1:3" x14ac:dyDescent="0.25">
      <c r="A31374" s="1" t="s">
        <v>31370</v>
      </c>
      <c r="C31374" s="2">
        <v>6160.2999159999999</v>
      </c>
    </row>
    <row r="31375" spans="1:3" x14ac:dyDescent="0.25">
      <c r="A31375" s="1" t="s">
        <v>31371</v>
      </c>
      <c r="C31375" s="2">
        <v>5760.7559220000003</v>
      </c>
    </row>
    <row r="31376" spans="1:3" x14ac:dyDescent="0.25">
      <c r="A31376" s="1" t="s">
        <v>31372</v>
      </c>
      <c r="C31376" s="2">
        <v>5596.5037739999998</v>
      </c>
    </row>
    <row r="31377" spans="1:3" x14ac:dyDescent="0.25">
      <c r="A31377" s="1" t="s">
        <v>31373</v>
      </c>
      <c r="C31377" s="2">
        <v>5721.7051650000003</v>
      </c>
    </row>
    <row r="31378" spans="1:3" x14ac:dyDescent="0.25">
      <c r="A31378" s="1" t="s">
        <v>31374</v>
      </c>
      <c r="C31378" s="2">
        <v>5708.8070740000003</v>
      </c>
    </row>
    <row r="31379" spans="1:3" x14ac:dyDescent="0.25">
      <c r="A31379" s="1" t="s">
        <v>31375</v>
      </c>
      <c r="C31379" s="2">
        <v>5762.5444100000004</v>
      </c>
    </row>
    <row r="31380" spans="1:3" x14ac:dyDescent="0.25">
      <c r="A31380" s="1" t="s">
        <v>31376</v>
      </c>
      <c r="C31380" s="2">
        <v>5785.199122</v>
      </c>
    </row>
    <row r="31381" spans="1:3" x14ac:dyDescent="0.25">
      <c r="A31381" s="1" t="s">
        <v>31377</v>
      </c>
      <c r="C31381" s="2">
        <v>5811.1407300000001</v>
      </c>
    </row>
    <row r="31382" spans="1:3" x14ac:dyDescent="0.25">
      <c r="A31382" s="1" t="s">
        <v>31378</v>
      </c>
      <c r="C31382" s="2">
        <v>6004.8809380000002</v>
      </c>
    </row>
    <row r="31383" spans="1:3" x14ac:dyDescent="0.25">
      <c r="A31383" s="1" t="s">
        <v>31379</v>
      </c>
      <c r="C31383" s="2">
        <v>6145.0707130000001</v>
      </c>
    </row>
    <row r="31384" spans="1:3" x14ac:dyDescent="0.25">
      <c r="A31384" s="1" t="s">
        <v>31380</v>
      </c>
      <c r="C31384" s="2">
        <v>6482.8703169999999</v>
      </c>
    </row>
    <row r="31385" spans="1:3" x14ac:dyDescent="0.25">
      <c r="A31385" s="1" t="s">
        <v>31381</v>
      </c>
      <c r="C31385" s="2">
        <v>6755.977954</v>
      </c>
    </row>
    <row r="31386" spans="1:3" x14ac:dyDescent="0.25">
      <c r="A31386" s="1" t="s">
        <v>31382</v>
      </c>
      <c r="C31386" s="2">
        <v>6971.3355750000001</v>
      </c>
    </row>
    <row r="31387" spans="1:3" x14ac:dyDescent="0.25">
      <c r="A31387" s="1" t="s">
        <v>31383</v>
      </c>
      <c r="C31387" s="2">
        <v>7246.7762160000002</v>
      </c>
    </row>
    <row r="31388" spans="1:3" x14ac:dyDescent="0.25">
      <c r="A31388" s="1" t="s">
        <v>31384</v>
      </c>
      <c r="C31388" s="2">
        <v>7270.1880510000001</v>
      </c>
    </row>
    <row r="31389" spans="1:3" x14ac:dyDescent="0.25">
      <c r="A31389" s="1" t="s">
        <v>31385</v>
      </c>
      <c r="C31389" s="2">
        <v>7353.3074980000001</v>
      </c>
    </row>
    <row r="31390" spans="1:3" x14ac:dyDescent="0.25">
      <c r="A31390" s="1" t="s">
        <v>31386</v>
      </c>
      <c r="C31390" s="2">
        <v>7381.956921</v>
      </c>
    </row>
    <row r="31391" spans="1:3" x14ac:dyDescent="0.25">
      <c r="A31391" s="1" t="s">
        <v>31387</v>
      </c>
      <c r="C31391" s="2">
        <v>7295.7208710000004</v>
      </c>
    </row>
    <row r="31392" spans="1:3" x14ac:dyDescent="0.25">
      <c r="A31392" s="1" t="s">
        <v>31388</v>
      </c>
      <c r="C31392" s="2">
        <v>7230.9971150000001</v>
      </c>
    </row>
    <row r="31393" spans="1:3" x14ac:dyDescent="0.25">
      <c r="A31393" s="1" t="s">
        <v>31389</v>
      </c>
      <c r="C31393" s="2">
        <v>7177.8971449999999</v>
      </c>
    </row>
    <row r="31394" spans="1:3" x14ac:dyDescent="0.25">
      <c r="A31394" s="1" t="s">
        <v>31390</v>
      </c>
      <c r="C31394" s="2">
        <v>7137.0425640000003</v>
      </c>
    </row>
    <row r="31395" spans="1:3" x14ac:dyDescent="0.25">
      <c r="A31395" s="1" t="s">
        <v>31391</v>
      </c>
      <c r="C31395" s="2">
        <v>6918.3136059999997</v>
      </c>
    </row>
    <row r="31396" spans="1:3" x14ac:dyDescent="0.25">
      <c r="A31396" s="1" t="s">
        <v>31392</v>
      </c>
      <c r="C31396" s="2">
        <v>6788.7483609999999</v>
      </c>
    </row>
    <row r="31397" spans="1:3" x14ac:dyDescent="0.25">
      <c r="A31397" s="1" t="s">
        <v>31393</v>
      </c>
      <c r="C31397" s="2">
        <v>6753.5197589999998</v>
      </c>
    </row>
    <row r="31398" spans="1:3" x14ac:dyDescent="0.25">
      <c r="A31398" s="1" t="s">
        <v>31394</v>
      </c>
      <c r="C31398" s="2">
        <v>6405.4123440000003</v>
      </c>
    </row>
    <row r="31399" spans="1:3" x14ac:dyDescent="0.25">
      <c r="A31399" s="1" t="s">
        <v>31395</v>
      </c>
      <c r="C31399" s="2">
        <v>6150.3643030000003</v>
      </c>
    </row>
    <row r="31400" spans="1:3" x14ac:dyDescent="0.25">
      <c r="A31400" s="1" t="s">
        <v>31396</v>
      </c>
      <c r="C31400" s="2">
        <v>5861.4578019999999</v>
      </c>
    </row>
    <row r="31401" spans="1:3" x14ac:dyDescent="0.25">
      <c r="A31401" s="1" t="s">
        <v>31397</v>
      </c>
      <c r="C31401" s="2">
        <v>5766.8031700000001</v>
      </c>
    </row>
    <row r="31402" spans="1:3" x14ac:dyDescent="0.25">
      <c r="A31402" s="1" t="s">
        <v>31398</v>
      </c>
      <c r="C31402" s="2">
        <v>5468.8482999999997</v>
      </c>
    </row>
    <row r="31403" spans="1:3" x14ac:dyDescent="0.25">
      <c r="A31403" s="1" t="s">
        <v>31399</v>
      </c>
      <c r="C31403" s="2">
        <v>5391.8625050000001</v>
      </c>
    </row>
    <row r="31404" spans="1:3" x14ac:dyDescent="0.25">
      <c r="A31404" s="1" t="s">
        <v>31400</v>
      </c>
      <c r="C31404" s="2">
        <v>5181.1739539999999</v>
      </c>
    </row>
    <row r="31405" spans="1:3" x14ac:dyDescent="0.25">
      <c r="A31405" s="1" t="s">
        <v>31401</v>
      </c>
      <c r="C31405" s="2">
        <v>5011.3252700000003</v>
      </c>
    </row>
    <row r="31406" spans="1:3" x14ac:dyDescent="0.25">
      <c r="A31406" s="1" t="s">
        <v>31402</v>
      </c>
      <c r="C31406" s="2">
        <v>4837.9581969999999</v>
      </c>
    </row>
    <row r="31407" spans="1:3" x14ac:dyDescent="0.25">
      <c r="A31407" s="1" t="s">
        <v>31403</v>
      </c>
      <c r="C31407" s="2">
        <v>4696.4498940000003</v>
      </c>
    </row>
    <row r="31408" spans="1:3" x14ac:dyDescent="0.25">
      <c r="A31408" s="1" t="s">
        <v>31404</v>
      </c>
      <c r="C31408" s="2">
        <v>4533.5206200000002</v>
      </c>
    </row>
    <row r="31409" spans="1:3" x14ac:dyDescent="0.25">
      <c r="A31409" s="1" t="s">
        <v>31405</v>
      </c>
      <c r="C31409" s="2">
        <v>4331.8734430000004</v>
      </c>
    </row>
    <row r="31410" spans="1:3" x14ac:dyDescent="0.25">
      <c r="A31410" s="1" t="s">
        <v>31406</v>
      </c>
      <c r="C31410" s="2">
        <v>4234.0460419999999</v>
      </c>
    </row>
    <row r="31411" spans="1:3" x14ac:dyDescent="0.25">
      <c r="A31411" s="1" t="s">
        <v>31407</v>
      </c>
      <c r="C31411" s="2">
        <v>4117.5514489999996</v>
      </c>
    </row>
    <row r="31412" spans="1:3" x14ac:dyDescent="0.25">
      <c r="A31412" s="1" t="s">
        <v>31408</v>
      </c>
      <c r="C31412" s="2">
        <v>4010.1628689999998</v>
      </c>
    </row>
    <row r="31413" spans="1:3" x14ac:dyDescent="0.25">
      <c r="A31413" s="1" t="s">
        <v>31409</v>
      </c>
      <c r="C31413" s="2">
        <v>3895.531473</v>
      </c>
    </row>
    <row r="31414" spans="1:3" x14ac:dyDescent="0.25">
      <c r="A31414" s="1" t="s">
        <v>31410</v>
      </c>
      <c r="C31414" s="2">
        <v>3856.3261969999999</v>
      </c>
    </row>
    <row r="31415" spans="1:3" x14ac:dyDescent="0.25">
      <c r="A31415" s="1" t="s">
        <v>31411</v>
      </c>
      <c r="C31415" s="2">
        <v>3720.1611579999999</v>
      </c>
    </row>
    <row r="31416" spans="1:3" x14ac:dyDescent="0.25">
      <c r="A31416" s="1" t="s">
        <v>31412</v>
      </c>
      <c r="C31416" s="2">
        <v>3591.1506599999998</v>
      </c>
    </row>
    <row r="31417" spans="1:3" x14ac:dyDescent="0.25">
      <c r="A31417" s="1" t="s">
        <v>31413</v>
      </c>
      <c r="C31417" s="2">
        <v>3565.9729139999999</v>
      </c>
    </row>
    <row r="31418" spans="1:3" x14ac:dyDescent="0.25">
      <c r="A31418" s="1" t="s">
        <v>31414</v>
      </c>
      <c r="C31418" s="2">
        <v>3520.312152</v>
      </c>
    </row>
    <row r="31419" spans="1:3" x14ac:dyDescent="0.25">
      <c r="A31419" s="1" t="s">
        <v>31415</v>
      </c>
      <c r="C31419" s="2">
        <v>3499.0063220000002</v>
      </c>
    </row>
    <row r="31420" spans="1:3" x14ac:dyDescent="0.25">
      <c r="A31420" s="1" t="s">
        <v>31416</v>
      </c>
      <c r="C31420" s="2">
        <v>3420.3087399999999</v>
      </c>
    </row>
    <row r="31421" spans="1:3" x14ac:dyDescent="0.25">
      <c r="A31421" s="1" t="s">
        <v>31417</v>
      </c>
      <c r="C31421" s="2">
        <v>3393.2724800000001</v>
      </c>
    </row>
    <row r="31422" spans="1:3" x14ac:dyDescent="0.25">
      <c r="A31422" s="1" t="s">
        <v>31418</v>
      </c>
      <c r="C31422" s="2">
        <v>3396.0086059999999</v>
      </c>
    </row>
    <row r="31423" spans="1:3" x14ac:dyDescent="0.25">
      <c r="A31423" s="1" t="s">
        <v>31419</v>
      </c>
      <c r="C31423" s="2">
        <v>3344.283606</v>
      </c>
    </row>
    <row r="31424" spans="1:3" x14ac:dyDescent="0.25">
      <c r="A31424" s="1" t="s">
        <v>31420</v>
      </c>
      <c r="C31424" s="2">
        <v>3341.0032580000002</v>
      </c>
    </row>
    <row r="31425" spans="1:3" x14ac:dyDescent="0.25">
      <c r="A31425" s="1" t="s">
        <v>31421</v>
      </c>
      <c r="C31425" s="2">
        <v>3328.61672</v>
      </c>
    </row>
    <row r="31426" spans="1:3" x14ac:dyDescent="0.25">
      <c r="A31426" s="1" t="s">
        <v>31422</v>
      </c>
      <c r="C31426" s="2">
        <v>3384.0620779999999</v>
      </c>
    </row>
    <row r="31427" spans="1:3" x14ac:dyDescent="0.25">
      <c r="A31427" s="1" t="s">
        <v>31423</v>
      </c>
      <c r="C31427" s="2">
        <v>3443.7945840000002</v>
      </c>
    </row>
    <row r="31428" spans="1:3" x14ac:dyDescent="0.25">
      <c r="A31428" s="1" t="s">
        <v>31424</v>
      </c>
      <c r="C31428" s="2">
        <v>3427.5836880000002</v>
      </c>
    </row>
    <row r="31429" spans="1:3" x14ac:dyDescent="0.25">
      <c r="A31429" s="1" t="s">
        <v>31425</v>
      </c>
      <c r="C31429" s="2">
        <v>3499.0095940000001</v>
      </c>
    </row>
    <row r="31430" spans="1:3" x14ac:dyDescent="0.25">
      <c r="A31430" s="1" t="s">
        <v>31426</v>
      </c>
      <c r="C31430" s="2">
        <v>3501.579056</v>
      </c>
    </row>
    <row r="31431" spans="1:3" x14ac:dyDescent="0.25">
      <c r="A31431" s="1" t="s">
        <v>31427</v>
      </c>
      <c r="C31431" s="2">
        <v>3543.3741420000001</v>
      </c>
    </row>
    <row r="31432" spans="1:3" x14ac:dyDescent="0.25">
      <c r="A31432" s="1" t="s">
        <v>31428</v>
      </c>
      <c r="C31432" s="2">
        <v>3622.8399939999999</v>
      </c>
    </row>
    <row r="31433" spans="1:3" x14ac:dyDescent="0.25">
      <c r="A31433" s="1" t="s">
        <v>31429</v>
      </c>
      <c r="C31433" s="2">
        <v>3699.2164339999999</v>
      </c>
    </row>
    <row r="31434" spans="1:3" x14ac:dyDescent="0.25">
      <c r="A31434" s="1" t="s">
        <v>31430</v>
      </c>
      <c r="C31434" s="2">
        <v>3799.7659450000001</v>
      </c>
    </row>
    <row r="31435" spans="1:3" x14ac:dyDescent="0.25">
      <c r="A31435" s="1" t="s">
        <v>31431</v>
      </c>
      <c r="C31435" s="2">
        <v>3847.362431</v>
      </c>
    </row>
    <row r="31436" spans="1:3" x14ac:dyDescent="0.25">
      <c r="A31436" s="1" t="s">
        <v>31432</v>
      </c>
      <c r="C31436" s="2">
        <v>3966.3025899999998</v>
      </c>
    </row>
    <row r="31437" spans="1:3" x14ac:dyDescent="0.25">
      <c r="A31437" s="1" t="s">
        <v>31433</v>
      </c>
      <c r="C31437" s="2">
        <v>4141.3348859999996</v>
      </c>
    </row>
    <row r="31438" spans="1:3" x14ac:dyDescent="0.25">
      <c r="A31438" s="1" t="s">
        <v>31434</v>
      </c>
      <c r="C31438" s="2">
        <v>4429.1729139999998</v>
      </c>
    </row>
    <row r="31439" spans="1:3" x14ac:dyDescent="0.25">
      <c r="A31439" s="1" t="s">
        <v>31435</v>
      </c>
      <c r="C31439" s="2">
        <v>4523.8482009999998</v>
      </c>
    </row>
    <row r="31440" spans="1:3" x14ac:dyDescent="0.25">
      <c r="A31440" s="1" t="s">
        <v>31436</v>
      </c>
      <c r="C31440" s="2">
        <v>4691.4602139999997</v>
      </c>
    </row>
    <row r="31441" spans="1:3" x14ac:dyDescent="0.25">
      <c r="A31441" s="1" t="s">
        <v>31437</v>
      </c>
      <c r="C31441" s="2">
        <v>4912.8581919999997</v>
      </c>
    </row>
    <row r="31442" spans="1:3" x14ac:dyDescent="0.25">
      <c r="A31442" s="1" t="s">
        <v>31438</v>
      </c>
      <c r="C31442" s="2">
        <v>5171.8074379999998</v>
      </c>
    </row>
    <row r="31443" spans="1:3" x14ac:dyDescent="0.25">
      <c r="A31443" s="1" t="s">
        <v>31439</v>
      </c>
      <c r="C31443" s="2">
        <v>5349.160852</v>
      </c>
    </row>
    <row r="31444" spans="1:3" x14ac:dyDescent="0.25">
      <c r="A31444" s="1" t="s">
        <v>31440</v>
      </c>
      <c r="C31444" s="2">
        <v>5519.5568300000004</v>
      </c>
    </row>
    <row r="31445" spans="1:3" x14ac:dyDescent="0.25">
      <c r="A31445" s="1" t="s">
        <v>31441</v>
      </c>
      <c r="C31445" s="2">
        <v>5679.7194390000004</v>
      </c>
    </row>
    <row r="31446" spans="1:3" x14ac:dyDescent="0.25">
      <c r="A31446" s="1" t="s">
        <v>31442</v>
      </c>
      <c r="C31446" s="2">
        <v>5758.5172110000003</v>
      </c>
    </row>
    <row r="31447" spans="1:3" x14ac:dyDescent="0.25">
      <c r="A31447" s="1" t="s">
        <v>31443</v>
      </c>
      <c r="C31447" s="2">
        <v>5762.699345</v>
      </c>
    </row>
    <row r="31448" spans="1:3" x14ac:dyDescent="0.25">
      <c r="A31448" s="1" t="s">
        <v>31444</v>
      </c>
      <c r="C31448" s="2">
        <v>5930.5030829999996</v>
      </c>
    </row>
    <row r="31449" spans="1:3" x14ac:dyDescent="0.25">
      <c r="A31449" s="1" t="s">
        <v>31445</v>
      </c>
      <c r="C31449" s="2">
        <v>5969.6609109999999</v>
      </c>
    </row>
    <row r="31450" spans="1:3" x14ac:dyDescent="0.25">
      <c r="A31450" s="1" t="s">
        <v>31446</v>
      </c>
      <c r="C31450" s="2">
        <v>6121.6214030000001</v>
      </c>
    </row>
    <row r="31451" spans="1:3" x14ac:dyDescent="0.25">
      <c r="A31451" s="1" t="s">
        <v>31447</v>
      </c>
      <c r="C31451" s="2">
        <v>6777.3372179999997</v>
      </c>
    </row>
    <row r="31452" spans="1:3" x14ac:dyDescent="0.25">
      <c r="A31452" s="1" t="s">
        <v>31448</v>
      </c>
      <c r="C31452" s="2">
        <v>6711.9409429999996</v>
      </c>
    </row>
    <row r="31453" spans="1:3" x14ac:dyDescent="0.25">
      <c r="A31453" s="1" t="s">
        <v>31449</v>
      </c>
      <c r="C31453" s="2">
        <v>6814.4327839999996</v>
      </c>
    </row>
    <row r="31454" spans="1:3" x14ac:dyDescent="0.25">
      <c r="A31454" s="1" t="s">
        <v>31450</v>
      </c>
      <c r="C31454" s="2">
        <v>6768.4283050000004</v>
      </c>
    </row>
    <row r="31455" spans="1:3" x14ac:dyDescent="0.25">
      <c r="A31455" s="1" t="s">
        <v>31451</v>
      </c>
      <c r="C31455" s="2">
        <v>6769.6279340000001</v>
      </c>
    </row>
    <row r="31456" spans="1:3" x14ac:dyDescent="0.25">
      <c r="A31456" s="1" t="s">
        <v>31452</v>
      </c>
      <c r="C31456" s="2">
        <v>6909.3156040000003</v>
      </c>
    </row>
    <row r="31457" spans="1:3" x14ac:dyDescent="0.25">
      <c r="A31457" s="1" t="s">
        <v>31453</v>
      </c>
      <c r="C31457" s="2">
        <v>7089.5540110000002</v>
      </c>
    </row>
    <row r="31458" spans="1:3" x14ac:dyDescent="0.25">
      <c r="A31458" s="1" t="s">
        <v>31454</v>
      </c>
      <c r="C31458" s="2">
        <v>7193.4505559999998</v>
      </c>
    </row>
    <row r="31459" spans="1:3" x14ac:dyDescent="0.25">
      <c r="A31459" s="1" t="s">
        <v>31455</v>
      </c>
      <c r="C31459" s="2">
        <v>7378.4698120000003</v>
      </c>
    </row>
    <row r="31460" spans="1:3" x14ac:dyDescent="0.25">
      <c r="A31460" s="1" t="s">
        <v>31456</v>
      </c>
      <c r="C31460" s="2">
        <v>7359.1571819999999</v>
      </c>
    </row>
    <row r="31461" spans="1:3" x14ac:dyDescent="0.25">
      <c r="A31461" s="1" t="s">
        <v>31457</v>
      </c>
      <c r="C31461" s="2">
        <v>7204.1136429999997</v>
      </c>
    </row>
    <row r="31462" spans="1:3" x14ac:dyDescent="0.25">
      <c r="A31462" s="1" t="s">
        <v>31458</v>
      </c>
      <c r="C31462" s="2">
        <v>7298.5699530000002</v>
      </c>
    </row>
    <row r="31463" spans="1:3" x14ac:dyDescent="0.25">
      <c r="A31463" s="1" t="s">
        <v>31459</v>
      </c>
      <c r="C31463" s="2">
        <v>7268.3726429999997</v>
      </c>
    </row>
    <row r="31464" spans="1:3" x14ac:dyDescent="0.25">
      <c r="A31464" s="1" t="s">
        <v>31460</v>
      </c>
      <c r="C31464" s="2">
        <v>7182.9415669999998</v>
      </c>
    </row>
    <row r="31465" spans="1:3" x14ac:dyDescent="0.25">
      <c r="A31465" s="1" t="s">
        <v>31461</v>
      </c>
      <c r="C31465" s="2">
        <v>6870.9984329999997</v>
      </c>
    </row>
    <row r="31466" spans="1:3" x14ac:dyDescent="0.25">
      <c r="A31466" s="1" t="s">
        <v>31462</v>
      </c>
      <c r="C31466" s="2">
        <v>6826.0100009999996</v>
      </c>
    </row>
    <row r="31467" spans="1:3" x14ac:dyDescent="0.25">
      <c r="A31467" s="1" t="s">
        <v>31463</v>
      </c>
      <c r="C31467" s="2">
        <v>6631.6734219999998</v>
      </c>
    </row>
    <row r="31468" spans="1:3" x14ac:dyDescent="0.25">
      <c r="A31468" s="1" t="s">
        <v>31464</v>
      </c>
      <c r="C31468" s="2">
        <v>6291.1895889999996</v>
      </c>
    </row>
    <row r="31469" spans="1:3" x14ac:dyDescent="0.25">
      <c r="A31469" s="1" t="s">
        <v>31465</v>
      </c>
      <c r="C31469" s="2">
        <v>6208.7180559999997</v>
      </c>
    </row>
    <row r="31470" spans="1:3" x14ac:dyDescent="0.25">
      <c r="A31470" s="1" t="s">
        <v>31466</v>
      </c>
      <c r="C31470" s="2">
        <v>6062.9590330000001</v>
      </c>
    </row>
    <row r="31471" spans="1:3" x14ac:dyDescent="0.25">
      <c r="A31471" s="1" t="s">
        <v>31467</v>
      </c>
      <c r="C31471" s="2">
        <v>6026.8488150000003</v>
      </c>
    </row>
    <row r="31472" spans="1:3" x14ac:dyDescent="0.25">
      <c r="A31472" s="1" t="s">
        <v>31468</v>
      </c>
      <c r="C31472" s="2">
        <v>5952.9260549999999</v>
      </c>
    </row>
    <row r="31473" spans="1:3" x14ac:dyDescent="0.25">
      <c r="A31473" s="1" t="s">
        <v>31469</v>
      </c>
      <c r="C31473" s="2">
        <v>6035.0540410000003</v>
      </c>
    </row>
    <row r="31474" spans="1:3" x14ac:dyDescent="0.25">
      <c r="A31474" s="1" t="s">
        <v>31470</v>
      </c>
      <c r="C31474" s="2">
        <v>6059.178954</v>
      </c>
    </row>
    <row r="31475" spans="1:3" x14ac:dyDescent="0.25">
      <c r="A31475" s="1" t="s">
        <v>31471</v>
      </c>
      <c r="C31475" s="2">
        <v>5950.0868060000003</v>
      </c>
    </row>
    <row r="31476" spans="1:3" x14ac:dyDescent="0.25">
      <c r="A31476" s="1" t="s">
        <v>31472</v>
      </c>
      <c r="C31476" s="2">
        <v>5874.7027340000004</v>
      </c>
    </row>
    <row r="31477" spans="1:3" x14ac:dyDescent="0.25">
      <c r="A31477" s="1" t="s">
        <v>31473</v>
      </c>
      <c r="C31477" s="2">
        <v>5960.1192110000002</v>
      </c>
    </row>
    <row r="31478" spans="1:3" x14ac:dyDescent="0.25">
      <c r="A31478" s="1" t="s">
        <v>31474</v>
      </c>
      <c r="C31478" s="2">
        <v>6164.6134620000003</v>
      </c>
    </row>
    <row r="31479" spans="1:3" x14ac:dyDescent="0.25">
      <c r="A31479" s="1" t="s">
        <v>31475</v>
      </c>
      <c r="C31479" s="2">
        <v>6262.9523579999995</v>
      </c>
    </row>
    <row r="31480" spans="1:3" x14ac:dyDescent="0.25">
      <c r="A31480" s="1" t="s">
        <v>31476</v>
      </c>
      <c r="C31480" s="2">
        <v>6583.1362049999998</v>
      </c>
    </row>
    <row r="31481" spans="1:3" x14ac:dyDescent="0.25">
      <c r="A31481" s="1" t="s">
        <v>31477</v>
      </c>
      <c r="C31481" s="2">
        <v>6769.4926949999999</v>
      </c>
    </row>
    <row r="31482" spans="1:3" x14ac:dyDescent="0.25">
      <c r="A31482" s="1" t="s">
        <v>31478</v>
      </c>
      <c r="C31482" s="2">
        <v>6895.7027829999997</v>
      </c>
    </row>
    <row r="31483" spans="1:3" x14ac:dyDescent="0.25">
      <c r="A31483" s="1" t="s">
        <v>31479</v>
      </c>
      <c r="C31483" s="2">
        <v>7024.5120559999996</v>
      </c>
    </row>
    <row r="31484" spans="1:3" x14ac:dyDescent="0.25">
      <c r="A31484" s="1" t="s">
        <v>31480</v>
      </c>
      <c r="C31484" s="2">
        <v>7200.7431839999999</v>
      </c>
    </row>
    <row r="31485" spans="1:3" x14ac:dyDescent="0.25">
      <c r="A31485" s="1" t="s">
        <v>31481</v>
      </c>
      <c r="C31485" s="2">
        <v>7379.5692939999999</v>
      </c>
    </row>
    <row r="31486" spans="1:3" x14ac:dyDescent="0.25">
      <c r="A31486" s="1" t="s">
        <v>31482</v>
      </c>
      <c r="C31486" s="2">
        <v>7349.7479240000002</v>
      </c>
    </row>
    <row r="31487" spans="1:3" x14ac:dyDescent="0.25">
      <c r="A31487" s="1" t="s">
        <v>31483</v>
      </c>
      <c r="C31487" s="2">
        <v>7399.1959200000001</v>
      </c>
    </row>
    <row r="31488" spans="1:3" x14ac:dyDescent="0.25">
      <c r="A31488" s="1" t="s">
        <v>31484</v>
      </c>
      <c r="C31488" s="2">
        <v>7270.3155820000002</v>
      </c>
    </row>
    <row r="31489" spans="1:3" x14ac:dyDescent="0.25">
      <c r="A31489" s="1" t="s">
        <v>31485</v>
      </c>
      <c r="C31489" s="2">
        <v>7213.7357620000002</v>
      </c>
    </row>
    <row r="31490" spans="1:3" x14ac:dyDescent="0.25">
      <c r="A31490" s="1" t="s">
        <v>31486</v>
      </c>
      <c r="C31490" s="2">
        <v>7045.6514260000004</v>
      </c>
    </row>
    <row r="31491" spans="1:3" x14ac:dyDescent="0.25">
      <c r="A31491" s="1" t="s">
        <v>31487</v>
      </c>
      <c r="C31491" s="2">
        <v>6854.0444390000002</v>
      </c>
    </row>
    <row r="31492" spans="1:3" x14ac:dyDescent="0.25">
      <c r="A31492" s="1" t="s">
        <v>31488</v>
      </c>
      <c r="C31492" s="2">
        <v>6559.0368049999997</v>
      </c>
    </row>
    <row r="31493" spans="1:3" x14ac:dyDescent="0.25">
      <c r="A31493" s="1" t="s">
        <v>31489</v>
      </c>
      <c r="C31493" s="2">
        <v>6525.5431870000002</v>
      </c>
    </row>
    <row r="31494" spans="1:3" x14ac:dyDescent="0.25">
      <c r="A31494" s="1" t="s">
        <v>31490</v>
      </c>
      <c r="C31494" s="2">
        <v>6306.4810680000001</v>
      </c>
    </row>
    <row r="31495" spans="1:3" x14ac:dyDescent="0.25">
      <c r="A31495" s="1" t="s">
        <v>31491</v>
      </c>
      <c r="C31495" s="2">
        <v>6043.566941</v>
      </c>
    </row>
    <row r="31496" spans="1:3" x14ac:dyDescent="0.25">
      <c r="A31496" s="1" t="s">
        <v>31492</v>
      </c>
      <c r="C31496" s="2">
        <v>5931.9958070000002</v>
      </c>
    </row>
    <row r="31497" spans="1:3" x14ac:dyDescent="0.25">
      <c r="A31497" s="1" t="s">
        <v>31493</v>
      </c>
      <c r="C31497" s="2">
        <v>5730.6069120000002</v>
      </c>
    </row>
    <row r="31498" spans="1:3" x14ac:dyDescent="0.25">
      <c r="A31498" s="1" t="s">
        <v>31494</v>
      </c>
      <c r="C31498" s="2">
        <v>5485.3665879999999</v>
      </c>
    </row>
    <row r="31499" spans="1:3" x14ac:dyDescent="0.25">
      <c r="A31499" s="1" t="s">
        <v>31495</v>
      </c>
      <c r="C31499" s="2">
        <v>5424.3548190000001</v>
      </c>
    </row>
    <row r="31500" spans="1:3" x14ac:dyDescent="0.25">
      <c r="A31500" s="1" t="s">
        <v>31496</v>
      </c>
      <c r="C31500" s="2">
        <v>5280.034772</v>
      </c>
    </row>
    <row r="31501" spans="1:3" x14ac:dyDescent="0.25">
      <c r="A31501" s="1" t="s">
        <v>31497</v>
      </c>
      <c r="C31501" s="2">
        <v>5164.6028930000002</v>
      </c>
    </row>
    <row r="31502" spans="1:3" x14ac:dyDescent="0.25">
      <c r="A31502" s="1" t="s">
        <v>31498</v>
      </c>
      <c r="C31502" s="2">
        <v>4972.9212239999997</v>
      </c>
    </row>
    <row r="31503" spans="1:3" x14ac:dyDescent="0.25">
      <c r="A31503" s="1" t="s">
        <v>31499</v>
      </c>
      <c r="C31503" s="2">
        <v>4837.5294750000003</v>
      </c>
    </row>
    <row r="31504" spans="1:3" x14ac:dyDescent="0.25">
      <c r="A31504" s="1" t="s">
        <v>31500</v>
      </c>
      <c r="C31504" s="2">
        <v>4606.4064310000003</v>
      </c>
    </row>
    <row r="31505" spans="1:3" x14ac:dyDescent="0.25">
      <c r="A31505" s="1" t="s">
        <v>31501</v>
      </c>
      <c r="C31505" s="2">
        <v>4484.2670680000001</v>
      </c>
    </row>
    <row r="31506" spans="1:3" x14ac:dyDescent="0.25">
      <c r="A31506" s="1" t="s">
        <v>31502</v>
      </c>
      <c r="C31506" s="2">
        <v>4307.6197819999998</v>
      </c>
    </row>
    <row r="31507" spans="1:3" x14ac:dyDescent="0.25">
      <c r="A31507" s="1" t="s">
        <v>31503</v>
      </c>
      <c r="C31507" s="2">
        <v>4183.2629649999999</v>
      </c>
    </row>
    <row r="31508" spans="1:3" x14ac:dyDescent="0.25">
      <c r="A31508" s="1" t="s">
        <v>31504</v>
      </c>
      <c r="C31508" s="2">
        <v>4056.949509</v>
      </c>
    </row>
    <row r="31509" spans="1:3" x14ac:dyDescent="0.25">
      <c r="A31509" s="1" t="s">
        <v>31505</v>
      </c>
      <c r="C31509" s="2">
        <v>3978.901018</v>
      </c>
    </row>
    <row r="31510" spans="1:3" x14ac:dyDescent="0.25">
      <c r="A31510" s="1" t="s">
        <v>31506</v>
      </c>
      <c r="C31510" s="2">
        <v>3789.7960189999999</v>
      </c>
    </row>
    <row r="31511" spans="1:3" x14ac:dyDescent="0.25">
      <c r="A31511" s="1" t="s">
        <v>31507</v>
      </c>
      <c r="C31511" s="2">
        <v>3725.2799150000001</v>
      </c>
    </row>
    <row r="31512" spans="1:3" x14ac:dyDescent="0.25">
      <c r="A31512" s="1" t="s">
        <v>31508</v>
      </c>
      <c r="C31512" s="2">
        <v>3643.4305450000002</v>
      </c>
    </row>
    <row r="31513" spans="1:3" x14ac:dyDescent="0.25">
      <c r="A31513" s="1" t="s">
        <v>31509</v>
      </c>
      <c r="C31513" s="2">
        <v>3601.4286769999999</v>
      </c>
    </row>
    <row r="31514" spans="1:3" x14ac:dyDescent="0.25">
      <c r="A31514" s="1" t="s">
        <v>31510</v>
      </c>
      <c r="C31514" s="2">
        <v>3565.8705970000001</v>
      </c>
    </row>
    <row r="31515" spans="1:3" x14ac:dyDescent="0.25">
      <c r="A31515" s="1" t="s">
        <v>31511</v>
      </c>
      <c r="C31515" s="2">
        <v>3544.4637360000002</v>
      </c>
    </row>
    <row r="31516" spans="1:3" x14ac:dyDescent="0.25">
      <c r="A31516" s="1" t="s">
        <v>31512</v>
      </c>
      <c r="C31516" s="2">
        <v>3502.0381769999999</v>
      </c>
    </row>
    <row r="31517" spans="1:3" x14ac:dyDescent="0.25">
      <c r="A31517" s="1" t="s">
        <v>31513</v>
      </c>
      <c r="C31517" s="2">
        <v>3469.0191880000002</v>
      </c>
    </row>
    <row r="31518" spans="1:3" x14ac:dyDescent="0.25">
      <c r="A31518" s="1" t="s">
        <v>31514</v>
      </c>
      <c r="C31518" s="2">
        <v>3443.684158</v>
      </c>
    </row>
    <row r="31519" spans="1:3" x14ac:dyDescent="0.25">
      <c r="A31519" s="1" t="s">
        <v>31515</v>
      </c>
      <c r="C31519" s="2">
        <v>3469.4012720000001</v>
      </c>
    </row>
    <row r="31520" spans="1:3" x14ac:dyDescent="0.25">
      <c r="A31520" s="1" t="s">
        <v>31516</v>
      </c>
      <c r="C31520" s="2">
        <v>3412.5942639999998</v>
      </c>
    </row>
    <row r="31521" spans="1:3" x14ac:dyDescent="0.25">
      <c r="A31521" s="1" t="s">
        <v>31517</v>
      </c>
      <c r="C31521" s="2">
        <v>3441.9917439999999</v>
      </c>
    </row>
    <row r="31522" spans="1:3" x14ac:dyDescent="0.25">
      <c r="A31522" s="1" t="s">
        <v>31518</v>
      </c>
      <c r="C31522" s="2">
        <v>3433.8438919999999</v>
      </c>
    </row>
    <row r="31523" spans="1:3" x14ac:dyDescent="0.25">
      <c r="A31523" s="1" t="s">
        <v>31519</v>
      </c>
      <c r="C31523" s="2">
        <v>3435.713428</v>
      </c>
    </row>
    <row r="31524" spans="1:3" x14ac:dyDescent="0.25">
      <c r="A31524" s="1" t="s">
        <v>31520</v>
      </c>
      <c r="C31524" s="2">
        <v>3403.9065559999999</v>
      </c>
    </row>
    <row r="31525" spans="1:3" x14ac:dyDescent="0.25">
      <c r="A31525" s="1" t="s">
        <v>31521</v>
      </c>
      <c r="C31525" s="2">
        <v>3435.2361099999998</v>
      </c>
    </row>
    <row r="31526" spans="1:3" x14ac:dyDescent="0.25">
      <c r="A31526" s="1" t="s">
        <v>31522</v>
      </c>
      <c r="C31526" s="2">
        <v>3512.893329</v>
      </c>
    </row>
    <row r="31527" spans="1:3" x14ac:dyDescent="0.25">
      <c r="A31527" s="1" t="s">
        <v>31523</v>
      </c>
      <c r="C31527" s="2">
        <v>3532.4249199999999</v>
      </c>
    </row>
    <row r="31528" spans="1:3" x14ac:dyDescent="0.25">
      <c r="A31528" s="1" t="s">
        <v>31524</v>
      </c>
      <c r="C31528" s="2">
        <v>3618.3845940000001</v>
      </c>
    </row>
    <row r="31529" spans="1:3" x14ac:dyDescent="0.25">
      <c r="A31529" s="1" t="s">
        <v>31525</v>
      </c>
      <c r="C31529" s="2">
        <v>3626.2184189999998</v>
      </c>
    </row>
    <row r="31530" spans="1:3" x14ac:dyDescent="0.25">
      <c r="A31530" s="1" t="s">
        <v>31526</v>
      </c>
      <c r="C31530" s="2">
        <v>3785.7481480000001</v>
      </c>
    </row>
    <row r="31531" spans="1:3" x14ac:dyDescent="0.25">
      <c r="A31531" s="1" t="s">
        <v>31527</v>
      </c>
      <c r="C31531" s="2">
        <v>3819.368692</v>
      </c>
    </row>
    <row r="31532" spans="1:3" x14ac:dyDescent="0.25">
      <c r="A31532" s="1" t="s">
        <v>31528</v>
      </c>
      <c r="C31532" s="2">
        <v>3976.3851</v>
      </c>
    </row>
    <row r="31533" spans="1:3" x14ac:dyDescent="0.25">
      <c r="A31533" s="1" t="s">
        <v>31529</v>
      </c>
      <c r="C31533" s="2">
        <v>4099.8097559999997</v>
      </c>
    </row>
    <row r="31534" spans="1:3" x14ac:dyDescent="0.25">
      <c r="A31534" s="1" t="s">
        <v>31530</v>
      </c>
      <c r="C31534" s="2">
        <v>4341.3294889999997</v>
      </c>
    </row>
    <row r="31535" spans="1:3" x14ac:dyDescent="0.25">
      <c r="A31535" s="1" t="s">
        <v>31531</v>
      </c>
      <c r="C31535" s="2">
        <v>4517.7831109999997</v>
      </c>
    </row>
    <row r="31536" spans="1:3" x14ac:dyDescent="0.25">
      <c r="A31536" s="1" t="s">
        <v>31532</v>
      </c>
      <c r="C31536" s="2">
        <v>4825.2991679999996</v>
      </c>
    </row>
    <row r="31537" spans="1:3" x14ac:dyDescent="0.25">
      <c r="A31537" s="1" t="s">
        <v>31533</v>
      </c>
      <c r="C31537" s="2">
        <v>4944.3803539999999</v>
      </c>
    </row>
    <row r="31538" spans="1:3" x14ac:dyDescent="0.25">
      <c r="A31538" s="1" t="s">
        <v>31534</v>
      </c>
      <c r="C31538" s="2">
        <v>5288.2858200000001</v>
      </c>
    </row>
    <row r="31539" spans="1:3" x14ac:dyDescent="0.25">
      <c r="A31539" s="1" t="s">
        <v>31535</v>
      </c>
      <c r="C31539" s="2">
        <v>5523.9802030000001</v>
      </c>
    </row>
    <row r="31540" spans="1:3" x14ac:dyDescent="0.25">
      <c r="A31540" s="1" t="s">
        <v>31536</v>
      </c>
      <c r="C31540" s="2">
        <v>5770.4213600000003</v>
      </c>
    </row>
    <row r="31541" spans="1:3" x14ac:dyDescent="0.25">
      <c r="A31541" s="1" t="s">
        <v>31537</v>
      </c>
      <c r="C31541" s="2">
        <v>5933.4794119999997</v>
      </c>
    </row>
    <row r="31542" spans="1:3" x14ac:dyDescent="0.25">
      <c r="A31542" s="1" t="s">
        <v>31538</v>
      </c>
      <c r="C31542" s="2">
        <v>6126.2282949999999</v>
      </c>
    </row>
    <row r="31543" spans="1:3" x14ac:dyDescent="0.25">
      <c r="A31543" s="1" t="s">
        <v>31539</v>
      </c>
      <c r="C31543" s="2">
        <v>6227.3140780000003</v>
      </c>
    </row>
    <row r="31544" spans="1:3" x14ac:dyDescent="0.25">
      <c r="A31544" s="1" t="s">
        <v>31540</v>
      </c>
      <c r="C31544" s="2">
        <v>6327.817626</v>
      </c>
    </row>
    <row r="31545" spans="1:3" x14ac:dyDescent="0.25">
      <c r="A31545" s="1" t="s">
        <v>31541</v>
      </c>
      <c r="C31545" s="2">
        <v>6330.3335530000004</v>
      </c>
    </row>
    <row r="31546" spans="1:3" x14ac:dyDescent="0.25">
      <c r="A31546" s="1" t="s">
        <v>31542</v>
      </c>
      <c r="C31546" s="2">
        <v>6330.9821700000002</v>
      </c>
    </row>
    <row r="31547" spans="1:3" x14ac:dyDescent="0.25">
      <c r="A31547" s="1" t="s">
        <v>31543</v>
      </c>
      <c r="C31547" s="2">
        <v>6279.449584</v>
      </c>
    </row>
    <row r="31548" spans="1:3" x14ac:dyDescent="0.25">
      <c r="A31548" s="1" t="s">
        <v>31544</v>
      </c>
      <c r="C31548" s="2">
        <v>6322.9250810000003</v>
      </c>
    </row>
    <row r="31549" spans="1:3" x14ac:dyDescent="0.25">
      <c r="A31549" s="1" t="s">
        <v>31545</v>
      </c>
      <c r="C31549" s="2">
        <v>6517.6331909999999</v>
      </c>
    </row>
    <row r="31550" spans="1:3" x14ac:dyDescent="0.25">
      <c r="A31550" s="1" t="s">
        <v>31546</v>
      </c>
      <c r="C31550" s="2">
        <v>6570.326505</v>
      </c>
    </row>
    <row r="31551" spans="1:3" x14ac:dyDescent="0.25">
      <c r="A31551" s="1" t="s">
        <v>31547</v>
      </c>
      <c r="C31551" s="2">
        <v>6569.269765</v>
      </c>
    </row>
    <row r="31552" spans="1:3" x14ac:dyDescent="0.25">
      <c r="A31552" s="1" t="s">
        <v>31548</v>
      </c>
      <c r="C31552" s="2">
        <v>6614.3770530000002</v>
      </c>
    </row>
    <row r="31553" spans="1:3" x14ac:dyDescent="0.25">
      <c r="A31553" s="1" t="s">
        <v>31549</v>
      </c>
      <c r="C31553" s="2">
        <v>6628.7993319999996</v>
      </c>
    </row>
    <row r="31554" spans="1:3" x14ac:dyDescent="0.25">
      <c r="A31554" s="1" t="s">
        <v>31550</v>
      </c>
      <c r="C31554" s="2">
        <v>6920.4592780000003</v>
      </c>
    </row>
    <row r="31555" spans="1:3" x14ac:dyDescent="0.25">
      <c r="A31555" s="1" t="s">
        <v>31551</v>
      </c>
      <c r="C31555" s="2">
        <v>7030.9410680000001</v>
      </c>
    </row>
    <row r="31556" spans="1:3" x14ac:dyDescent="0.25">
      <c r="A31556" s="1" t="s">
        <v>31552</v>
      </c>
      <c r="C31556" s="2">
        <v>7124.8105240000004</v>
      </c>
    </row>
    <row r="31557" spans="1:3" x14ac:dyDescent="0.25">
      <c r="A31557" s="1" t="s">
        <v>31553</v>
      </c>
      <c r="C31557" s="2">
        <v>7161.2282210000003</v>
      </c>
    </row>
    <row r="31558" spans="1:3" x14ac:dyDescent="0.25">
      <c r="A31558" s="1" t="s">
        <v>31554</v>
      </c>
      <c r="C31558" s="2">
        <v>7161.4765980000002</v>
      </c>
    </row>
    <row r="31559" spans="1:3" x14ac:dyDescent="0.25">
      <c r="A31559" s="1" t="s">
        <v>31555</v>
      </c>
      <c r="C31559" s="2">
        <v>6945.9888410000003</v>
      </c>
    </row>
    <row r="31560" spans="1:3" x14ac:dyDescent="0.25">
      <c r="A31560" s="1" t="s">
        <v>31556</v>
      </c>
      <c r="C31560" s="2">
        <v>6911.656731</v>
      </c>
    </row>
    <row r="31561" spans="1:3" x14ac:dyDescent="0.25">
      <c r="A31561" s="1" t="s">
        <v>31557</v>
      </c>
      <c r="C31561" s="2">
        <v>6633.4956869999996</v>
      </c>
    </row>
    <row r="31562" spans="1:3" x14ac:dyDescent="0.25">
      <c r="A31562" s="1" t="s">
        <v>31558</v>
      </c>
      <c r="C31562" s="2">
        <v>6450.4280269999999</v>
      </c>
    </row>
    <row r="31563" spans="1:3" x14ac:dyDescent="0.25">
      <c r="A31563" s="1" t="s">
        <v>31559</v>
      </c>
      <c r="C31563" s="2">
        <v>6413.1171910000003</v>
      </c>
    </row>
    <row r="31564" spans="1:3" x14ac:dyDescent="0.25">
      <c r="A31564" s="1" t="s">
        <v>31560</v>
      </c>
      <c r="C31564" s="2">
        <v>6436.3966849999997</v>
      </c>
    </row>
    <row r="31565" spans="1:3" x14ac:dyDescent="0.25">
      <c r="A31565" s="1" t="s">
        <v>31561</v>
      </c>
      <c r="C31565" s="2">
        <v>6273.4384129999999</v>
      </c>
    </row>
    <row r="31566" spans="1:3" x14ac:dyDescent="0.25">
      <c r="A31566" s="1" t="s">
        <v>31562</v>
      </c>
      <c r="C31566" s="2">
        <v>6242.1933939999999</v>
      </c>
    </row>
    <row r="31567" spans="1:3" x14ac:dyDescent="0.25">
      <c r="A31567" s="1" t="s">
        <v>31563</v>
      </c>
      <c r="C31567" s="2">
        <v>6242.6875319999999</v>
      </c>
    </row>
    <row r="31568" spans="1:3" x14ac:dyDescent="0.25">
      <c r="A31568" s="1" t="s">
        <v>31564</v>
      </c>
      <c r="C31568" s="2">
        <v>6322.6710549999998</v>
      </c>
    </row>
    <row r="31569" spans="1:3" x14ac:dyDescent="0.25">
      <c r="A31569" s="1" t="s">
        <v>31565</v>
      </c>
      <c r="C31569" s="2">
        <v>6307.3093639999997</v>
      </c>
    </row>
    <row r="31570" spans="1:3" x14ac:dyDescent="0.25">
      <c r="A31570" s="1" t="s">
        <v>31566</v>
      </c>
      <c r="C31570" s="2">
        <v>6329.5680359999997</v>
      </c>
    </row>
    <row r="31571" spans="1:3" x14ac:dyDescent="0.25">
      <c r="A31571" s="1" t="s">
        <v>31567</v>
      </c>
      <c r="C31571" s="2">
        <v>6386.0624310000003</v>
      </c>
    </row>
    <row r="31572" spans="1:3" x14ac:dyDescent="0.25">
      <c r="A31572" s="1" t="s">
        <v>31568</v>
      </c>
      <c r="C31572" s="2">
        <v>6298.3251380000002</v>
      </c>
    </row>
    <row r="31573" spans="1:3" x14ac:dyDescent="0.25">
      <c r="A31573" s="1" t="s">
        <v>31569</v>
      </c>
      <c r="C31573" s="2">
        <v>6304.6960280000003</v>
      </c>
    </row>
    <row r="31574" spans="1:3" x14ac:dyDescent="0.25">
      <c r="A31574" s="1" t="s">
        <v>31570</v>
      </c>
      <c r="C31574" s="2">
        <v>6414.1901319999997</v>
      </c>
    </row>
    <row r="31575" spans="1:3" x14ac:dyDescent="0.25">
      <c r="A31575" s="1" t="s">
        <v>31571</v>
      </c>
      <c r="C31575" s="2">
        <v>6569.6635319999996</v>
      </c>
    </row>
    <row r="31576" spans="1:3" x14ac:dyDescent="0.25">
      <c r="A31576" s="1" t="s">
        <v>31572</v>
      </c>
      <c r="C31576" s="2">
        <v>6838.1932210000004</v>
      </c>
    </row>
    <row r="31577" spans="1:3" x14ac:dyDescent="0.25">
      <c r="A31577" s="1" t="s">
        <v>31573</v>
      </c>
      <c r="C31577" s="2">
        <v>7023.0661339999997</v>
      </c>
    </row>
    <row r="31578" spans="1:3" x14ac:dyDescent="0.25">
      <c r="A31578" s="1" t="s">
        <v>31574</v>
      </c>
      <c r="C31578" s="2">
        <v>7125.4940349999997</v>
      </c>
    </row>
    <row r="31579" spans="1:3" x14ac:dyDescent="0.25">
      <c r="A31579" s="1" t="s">
        <v>31575</v>
      </c>
      <c r="C31579" s="2">
        <v>7165.7369600000002</v>
      </c>
    </row>
    <row r="31580" spans="1:3" x14ac:dyDescent="0.25">
      <c r="A31580" s="1" t="s">
        <v>31576</v>
      </c>
      <c r="C31580" s="2">
        <v>7279.6342930000001</v>
      </c>
    </row>
    <row r="31581" spans="1:3" x14ac:dyDescent="0.25">
      <c r="A31581" s="1" t="s">
        <v>31577</v>
      </c>
      <c r="C31581" s="2">
        <v>7438.2507960000003</v>
      </c>
    </row>
    <row r="31582" spans="1:3" x14ac:dyDescent="0.25">
      <c r="A31582" s="1" t="s">
        <v>31578</v>
      </c>
      <c r="C31582" s="2">
        <v>7346.9491029999999</v>
      </c>
    </row>
    <row r="31583" spans="1:3" x14ac:dyDescent="0.25">
      <c r="A31583" s="1" t="s">
        <v>31579</v>
      </c>
      <c r="C31583" s="2">
        <v>7271.0483450000002</v>
      </c>
    </row>
    <row r="31584" spans="1:3" x14ac:dyDescent="0.25">
      <c r="A31584" s="1" t="s">
        <v>31580</v>
      </c>
      <c r="C31584" s="2">
        <v>7163.2049509999997</v>
      </c>
    </row>
    <row r="31585" spans="1:3" x14ac:dyDescent="0.25">
      <c r="A31585" s="1" t="s">
        <v>31581</v>
      </c>
      <c r="C31585" s="2">
        <v>7083.5019540000003</v>
      </c>
    </row>
    <row r="31586" spans="1:3" x14ac:dyDescent="0.25">
      <c r="A31586" s="1" t="s">
        <v>31582</v>
      </c>
      <c r="C31586" s="2">
        <v>6917.3340269999999</v>
      </c>
    </row>
    <row r="31587" spans="1:3" x14ac:dyDescent="0.25">
      <c r="A31587" s="1" t="s">
        <v>31583</v>
      </c>
      <c r="C31587" s="2">
        <v>6797.8810830000002</v>
      </c>
    </row>
    <row r="31588" spans="1:3" x14ac:dyDescent="0.25">
      <c r="A31588" s="1" t="s">
        <v>31584</v>
      </c>
      <c r="C31588" s="2">
        <v>6553.5032369999999</v>
      </c>
    </row>
    <row r="31589" spans="1:3" x14ac:dyDescent="0.25">
      <c r="A31589" s="1" t="s">
        <v>31585</v>
      </c>
      <c r="C31589" s="2">
        <v>6468.512455</v>
      </c>
    </row>
    <row r="31590" spans="1:3" x14ac:dyDescent="0.25">
      <c r="A31590" s="1" t="s">
        <v>31586</v>
      </c>
      <c r="C31590" s="2">
        <v>6271.895469</v>
      </c>
    </row>
    <row r="31591" spans="1:3" x14ac:dyDescent="0.25">
      <c r="A31591" s="1" t="s">
        <v>31587</v>
      </c>
      <c r="C31591" s="2">
        <v>6191.182452</v>
      </c>
    </row>
    <row r="31592" spans="1:3" x14ac:dyDescent="0.25">
      <c r="A31592" s="1" t="s">
        <v>31588</v>
      </c>
      <c r="C31592" s="2">
        <v>5988.5397999999996</v>
      </c>
    </row>
    <row r="31593" spans="1:3" x14ac:dyDescent="0.25">
      <c r="A31593" s="1" t="s">
        <v>31589</v>
      </c>
      <c r="C31593" s="2">
        <v>5856.9496200000003</v>
      </c>
    </row>
    <row r="31594" spans="1:3" x14ac:dyDescent="0.25">
      <c r="A31594" s="1" t="s">
        <v>31590</v>
      </c>
      <c r="C31594" s="2">
        <v>5604.9844059999996</v>
      </c>
    </row>
    <row r="31595" spans="1:3" x14ac:dyDescent="0.25">
      <c r="A31595" s="1" t="s">
        <v>31591</v>
      </c>
      <c r="C31595" s="2">
        <v>5409.344693</v>
      </c>
    </row>
    <row r="31596" spans="1:3" x14ac:dyDescent="0.25">
      <c r="A31596" s="1" t="s">
        <v>31592</v>
      </c>
      <c r="C31596" s="2">
        <v>5351.3548419999997</v>
      </c>
    </row>
    <row r="31597" spans="1:3" x14ac:dyDescent="0.25">
      <c r="A31597" s="1" t="s">
        <v>31593</v>
      </c>
      <c r="C31597" s="2">
        <v>5234.2363089999999</v>
      </c>
    </row>
    <row r="31598" spans="1:3" x14ac:dyDescent="0.25">
      <c r="A31598" s="1" t="s">
        <v>31594</v>
      </c>
      <c r="C31598" s="2">
        <v>5089.9562150000002</v>
      </c>
    </row>
    <row r="31599" spans="1:3" x14ac:dyDescent="0.25">
      <c r="A31599" s="1" t="s">
        <v>31595</v>
      </c>
      <c r="C31599" s="2">
        <v>4989.5614169999999</v>
      </c>
    </row>
    <row r="31600" spans="1:3" x14ac:dyDescent="0.25">
      <c r="A31600" s="1" t="s">
        <v>31596</v>
      </c>
      <c r="C31600" s="2">
        <v>4813.3498659999996</v>
      </c>
    </row>
    <row r="31601" spans="1:3" x14ac:dyDescent="0.25">
      <c r="A31601" s="1" t="s">
        <v>31597</v>
      </c>
      <c r="C31601" s="2">
        <v>4673.3960889999998</v>
      </c>
    </row>
    <row r="31602" spans="1:3" x14ac:dyDescent="0.25">
      <c r="A31602" s="1" t="s">
        <v>31598</v>
      </c>
      <c r="C31602" s="2">
        <v>4525.8350399999999</v>
      </c>
    </row>
    <row r="31603" spans="1:3" x14ac:dyDescent="0.25">
      <c r="A31603" s="1" t="s">
        <v>31599</v>
      </c>
      <c r="C31603" s="2">
        <v>4365.3187799999996</v>
      </c>
    </row>
    <row r="31604" spans="1:3" x14ac:dyDescent="0.25">
      <c r="A31604" s="1" t="s">
        <v>31600</v>
      </c>
      <c r="C31604" s="2">
        <v>4215.5164160000004</v>
      </c>
    </row>
    <row r="31605" spans="1:3" x14ac:dyDescent="0.25">
      <c r="A31605" s="1" t="s">
        <v>31601</v>
      </c>
      <c r="C31605" s="2">
        <v>4130.2256010000001</v>
      </c>
    </row>
    <row r="31606" spans="1:3" x14ac:dyDescent="0.25">
      <c r="A31606" s="1" t="s">
        <v>31602</v>
      </c>
      <c r="C31606" s="2">
        <v>4051.271401</v>
      </c>
    </row>
    <row r="31607" spans="1:3" x14ac:dyDescent="0.25">
      <c r="A31607" s="1" t="s">
        <v>31603</v>
      </c>
      <c r="C31607" s="2">
        <v>3891.054678</v>
      </c>
    </row>
    <row r="31608" spans="1:3" x14ac:dyDescent="0.25">
      <c r="A31608" s="1" t="s">
        <v>31604</v>
      </c>
      <c r="C31608" s="2">
        <v>3812.6706389999999</v>
      </c>
    </row>
    <row r="31609" spans="1:3" x14ac:dyDescent="0.25">
      <c r="A31609" s="1" t="s">
        <v>31605</v>
      </c>
      <c r="C31609" s="2">
        <v>3669.0683920000001</v>
      </c>
    </row>
    <row r="31610" spans="1:3" x14ac:dyDescent="0.25">
      <c r="A31610" s="1" t="s">
        <v>31606</v>
      </c>
      <c r="C31610" s="2">
        <v>3629.8321740000001</v>
      </c>
    </row>
    <row r="31611" spans="1:3" x14ac:dyDescent="0.25">
      <c r="A31611" s="1" t="s">
        <v>31607</v>
      </c>
      <c r="C31611" s="2">
        <v>3593.555492</v>
      </c>
    </row>
    <row r="31612" spans="1:3" x14ac:dyDescent="0.25">
      <c r="A31612" s="1" t="s">
        <v>31608</v>
      </c>
      <c r="C31612" s="2">
        <v>3526.8383690000001</v>
      </c>
    </row>
    <row r="31613" spans="1:3" x14ac:dyDescent="0.25">
      <c r="A31613" s="1" t="s">
        <v>31609</v>
      </c>
      <c r="C31613" s="2">
        <v>3527.0455179999999</v>
      </c>
    </row>
    <row r="31614" spans="1:3" x14ac:dyDescent="0.25">
      <c r="A31614" s="1" t="s">
        <v>31610</v>
      </c>
      <c r="C31614" s="2">
        <v>3533.0363459999999</v>
      </c>
    </row>
    <row r="31615" spans="1:3" x14ac:dyDescent="0.25">
      <c r="A31615" s="1" t="s">
        <v>31611</v>
      </c>
      <c r="C31615" s="2">
        <v>3548.8103679999999</v>
      </c>
    </row>
    <row r="31616" spans="1:3" x14ac:dyDescent="0.25">
      <c r="A31616" s="1" t="s">
        <v>31612</v>
      </c>
      <c r="C31616" s="2">
        <v>3587.7224799999999</v>
      </c>
    </row>
    <row r="31617" spans="1:3" x14ac:dyDescent="0.25">
      <c r="A31617" s="1" t="s">
        <v>31613</v>
      </c>
      <c r="C31617" s="2">
        <v>3549.4934189999999</v>
      </c>
    </row>
    <row r="31618" spans="1:3" x14ac:dyDescent="0.25">
      <c r="A31618" s="1" t="s">
        <v>31614</v>
      </c>
      <c r="C31618" s="2">
        <v>3509.1709609999998</v>
      </c>
    </row>
    <row r="31619" spans="1:3" x14ac:dyDescent="0.25">
      <c r="A31619" s="1" t="s">
        <v>31615</v>
      </c>
      <c r="C31619" s="2">
        <v>3507.2014279999999</v>
      </c>
    </row>
    <row r="31620" spans="1:3" x14ac:dyDescent="0.25">
      <c r="A31620" s="1" t="s">
        <v>31616</v>
      </c>
      <c r="C31620" s="2">
        <v>3482.345268</v>
      </c>
    </row>
    <row r="31621" spans="1:3" x14ac:dyDescent="0.25">
      <c r="A31621" s="1" t="s">
        <v>31617</v>
      </c>
      <c r="C31621" s="2">
        <v>3474.4106539999998</v>
      </c>
    </row>
    <row r="31622" spans="1:3" x14ac:dyDescent="0.25">
      <c r="A31622" s="1" t="s">
        <v>31618</v>
      </c>
      <c r="C31622" s="2">
        <v>3534.0008819999998</v>
      </c>
    </row>
    <row r="31623" spans="1:3" x14ac:dyDescent="0.25">
      <c r="A31623" s="1" t="s">
        <v>31619</v>
      </c>
      <c r="C31623" s="2">
        <v>3547.5954040000001</v>
      </c>
    </row>
    <row r="31624" spans="1:3" x14ac:dyDescent="0.25">
      <c r="A31624" s="1" t="s">
        <v>31620</v>
      </c>
      <c r="C31624" s="2">
        <v>3552.0990400000001</v>
      </c>
    </row>
    <row r="31625" spans="1:3" x14ac:dyDescent="0.25">
      <c r="A31625" s="1" t="s">
        <v>31621</v>
      </c>
      <c r="C31625" s="2">
        <v>3541.3553999999999</v>
      </c>
    </row>
    <row r="31626" spans="1:3" x14ac:dyDescent="0.25">
      <c r="A31626" s="1" t="s">
        <v>31622</v>
      </c>
      <c r="C31626" s="2">
        <v>3534.190787</v>
      </c>
    </row>
    <row r="31627" spans="1:3" x14ac:dyDescent="0.25">
      <c r="A31627" s="1" t="s">
        <v>31623</v>
      </c>
      <c r="C31627" s="2">
        <v>3613.293643</v>
      </c>
    </row>
    <row r="31628" spans="1:3" x14ac:dyDescent="0.25">
      <c r="A31628" s="1" t="s">
        <v>31624</v>
      </c>
      <c r="C31628" s="2">
        <v>3689.8334100000002</v>
      </c>
    </row>
    <row r="31629" spans="1:3" x14ac:dyDescent="0.25">
      <c r="A31629" s="1" t="s">
        <v>31625</v>
      </c>
      <c r="C31629" s="2">
        <v>3759.9451330000002</v>
      </c>
    </row>
    <row r="31630" spans="1:3" x14ac:dyDescent="0.25">
      <c r="A31630" s="1" t="s">
        <v>31626</v>
      </c>
      <c r="C31630" s="2">
        <v>3776.394417</v>
      </c>
    </row>
    <row r="31631" spans="1:3" x14ac:dyDescent="0.25">
      <c r="A31631" s="1" t="s">
        <v>31627</v>
      </c>
      <c r="C31631" s="2">
        <v>3864.6194540000001</v>
      </c>
    </row>
    <row r="31632" spans="1:3" x14ac:dyDescent="0.25">
      <c r="A31632" s="1" t="s">
        <v>31628</v>
      </c>
      <c r="C31632" s="2">
        <v>3987.452945</v>
      </c>
    </row>
    <row r="31633" spans="1:3" x14ac:dyDescent="0.25">
      <c r="A31633" s="1" t="s">
        <v>31629</v>
      </c>
      <c r="C31633" s="2">
        <v>4091.1109259999998</v>
      </c>
    </row>
    <row r="31634" spans="1:3" x14ac:dyDescent="0.25">
      <c r="A31634" s="1" t="s">
        <v>31630</v>
      </c>
      <c r="C31634" s="2">
        <v>4413.8234499999999</v>
      </c>
    </row>
    <row r="31635" spans="1:3" x14ac:dyDescent="0.25">
      <c r="A31635" s="1" t="s">
        <v>31631</v>
      </c>
      <c r="C31635" s="2">
        <v>4607.6782860000003</v>
      </c>
    </row>
    <row r="31636" spans="1:3" x14ac:dyDescent="0.25">
      <c r="A31636" s="1" t="s">
        <v>31632</v>
      </c>
      <c r="C31636" s="2">
        <v>4866.928038</v>
      </c>
    </row>
    <row r="31637" spans="1:3" x14ac:dyDescent="0.25">
      <c r="A31637" s="1" t="s">
        <v>31633</v>
      </c>
      <c r="C31637" s="2">
        <v>5094.2077790000003</v>
      </c>
    </row>
    <row r="31638" spans="1:3" x14ac:dyDescent="0.25">
      <c r="A31638" s="1" t="s">
        <v>31634</v>
      </c>
      <c r="C31638" s="2">
        <v>5389.0062840000001</v>
      </c>
    </row>
    <row r="31639" spans="1:3" x14ac:dyDescent="0.25">
      <c r="A31639" s="1" t="s">
        <v>31635</v>
      </c>
      <c r="C31639" s="2">
        <v>5669.6140480000004</v>
      </c>
    </row>
    <row r="31640" spans="1:3" x14ac:dyDescent="0.25">
      <c r="A31640" s="1" t="s">
        <v>31636</v>
      </c>
      <c r="C31640" s="2">
        <v>5815.2004889999998</v>
      </c>
    </row>
    <row r="31641" spans="1:3" x14ac:dyDescent="0.25">
      <c r="A31641" s="1" t="s">
        <v>31637</v>
      </c>
      <c r="C31641" s="2">
        <v>5854.715991</v>
      </c>
    </row>
    <row r="31642" spans="1:3" x14ac:dyDescent="0.25">
      <c r="A31642" s="1" t="s">
        <v>31638</v>
      </c>
      <c r="C31642" s="2">
        <v>6011.8993220000002</v>
      </c>
    </row>
    <row r="31643" spans="1:3" x14ac:dyDescent="0.25">
      <c r="A31643" s="1" t="s">
        <v>31639</v>
      </c>
      <c r="C31643" s="2">
        <v>6078.2337189999998</v>
      </c>
    </row>
    <row r="31644" spans="1:3" x14ac:dyDescent="0.25">
      <c r="A31644" s="1" t="s">
        <v>31640</v>
      </c>
      <c r="C31644" s="2">
        <v>6242.4749490000004</v>
      </c>
    </row>
    <row r="31645" spans="1:3" x14ac:dyDescent="0.25">
      <c r="A31645" s="1" t="s">
        <v>31641</v>
      </c>
      <c r="C31645" s="2">
        <v>6357.6363840000004</v>
      </c>
    </row>
    <row r="31646" spans="1:3" x14ac:dyDescent="0.25">
      <c r="A31646" s="1" t="s">
        <v>31642</v>
      </c>
      <c r="C31646" s="2">
        <v>6316.3536329999997</v>
      </c>
    </row>
    <row r="31647" spans="1:3" x14ac:dyDescent="0.25">
      <c r="A31647" s="1" t="s">
        <v>31643</v>
      </c>
      <c r="C31647" s="2">
        <v>6435.8620170000004</v>
      </c>
    </row>
    <row r="31648" spans="1:3" x14ac:dyDescent="0.25">
      <c r="A31648" s="1" t="s">
        <v>31644</v>
      </c>
      <c r="C31648" s="2">
        <v>6502.3897559999996</v>
      </c>
    </row>
    <row r="31649" spans="1:3" x14ac:dyDescent="0.25">
      <c r="A31649" s="1" t="s">
        <v>31645</v>
      </c>
      <c r="C31649" s="2">
        <v>6680.1715709999999</v>
      </c>
    </row>
    <row r="31650" spans="1:3" x14ac:dyDescent="0.25">
      <c r="A31650" s="1" t="s">
        <v>31646</v>
      </c>
      <c r="C31650" s="2">
        <v>6963.0138919999999</v>
      </c>
    </row>
    <row r="31651" spans="1:3" x14ac:dyDescent="0.25">
      <c r="A31651" s="1" t="s">
        <v>31647</v>
      </c>
      <c r="C31651" s="2">
        <v>7206.2562500000004</v>
      </c>
    </row>
    <row r="31652" spans="1:3" x14ac:dyDescent="0.25">
      <c r="A31652" s="1" t="s">
        <v>31648</v>
      </c>
      <c r="C31652" s="2">
        <v>7259.7472399999997</v>
      </c>
    </row>
    <row r="31653" spans="1:3" x14ac:dyDescent="0.25">
      <c r="A31653" s="1" t="s">
        <v>31649</v>
      </c>
      <c r="C31653" s="2">
        <v>7158.455543</v>
      </c>
    </row>
    <row r="31654" spans="1:3" x14ac:dyDescent="0.25">
      <c r="A31654" s="1" t="s">
        <v>31650</v>
      </c>
      <c r="C31654" s="2">
        <v>7075.4419189999999</v>
      </c>
    </row>
    <row r="31655" spans="1:3" x14ac:dyDescent="0.25">
      <c r="A31655" s="1" t="s">
        <v>31651</v>
      </c>
      <c r="C31655" s="2">
        <v>7086.3525609999997</v>
      </c>
    </row>
    <row r="31656" spans="1:3" x14ac:dyDescent="0.25">
      <c r="A31656" s="1" t="s">
        <v>31652</v>
      </c>
      <c r="C31656" s="2">
        <v>6518.5160610000003</v>
      </c>
    </row>
    <row r="31657" spans="1:3" x14ac:dyDescent="0.25">
      <c r="A31657" s="1" t="s">
        <v>31653</v>
      </c>
      <c r="C31657" s="2">
        <v>6205.1950850000003</v>
      </c>
    </row>
    <row r="31658" spans="1:3" x14ac:dyDescent="0.25">
      <c r="A31658" s="1" t="s">
        <v>31654</v>
      </c>
      <c r="C31658" s="2">
        <v>5793.2407999999996</v>
      </c>
    </row>
    <row r="31659" spans="1:3" x14ac:dyDescent="0.25">
      <c r="A31659" s="1" t="s">
        <v>31655</v>
      </c>
      <c r="C31659" s="2">
        <v>5890.1623200000004</v>
      </c>
    </row>
    <row r="31660" spans="1:3" x14ac:dyDescent="0.25">
      <c r="A31660" s="1" t="s">
        <v>31656</v>
      </c>
      <c r="C31660" s="2">
        <v>5869.6950850000003</v>
      </c>
    </row>
    <row r="31661" spans="1:3" x14ac:dyDescent="0.25">
      <c r="A31661" s="1" t="s">
        <v>31657</v>
      </c>
      <c r="C31661" s="2">
        <v>5871.0136549999997</v>
      </c>
    </row>
    <row r="31662" spans="1:3" x14ac:dyDescent="0.25">
      <c r="A31662" s="1" t="s">
        <v>31658</v>
      </c>
      <c r="C31662" s="2">
        <v>5901.3244729999997</v>
      </c>
    </row>
    <row r="31663" spans="1:3" x14ac:dyDescent="0.25">
      <c r="A31663" s="1" t="s">
        <v>31659</v>
      </c>
      <c r="C31663" s="2">
        <v>5961.9499519999999</v>
      </c>
    </row>
    <row r="31664" spans="1:3" x14ac:dyDescent="0.25">
      <c r="A31664" s="1" t="s">
        <v>31660</v>
      </c>
      <c r="C31664" s="2">
        <v>5989.4188130000002</v>
      </c>
    </row>
    <row r="31665" spans="1:3" x14ac:dyDescent="0.25">
      <c r="A31665" s="1" t="s">
        <v>31661</v>
      </c>
      <c r="C31665" s="2">
        <v>5938.8926590000001</v>
      </c>
    </row>
    <row r="31666" spans="1:3" x14ac:dyDescent="0.25">
      <c r="A31666" s="1" t="s">
        <v>31662</v>
      </c>
      <c r="C31666" s="2">
        <v>5972.6624320000001</v>
      </c>
    </row>
    <row r="31667" spans="1:3" x14ac:dyDescent="0.25">
      <c r="A31667" s="1" t="s">
        <v>31663</v>
      </c>
      <c r="C31667" s="2">
        <v>5978.9203289999996</v>
      </c>
    </row>
    <row r="31668" spans="1:3" x14ac:dyDescent="0.25">
      <c r="A31668" s="1" t="s">
        <v>31664</v>
      </c>
      <c r="C31668" s="2">
        <v>5933.9619419999999</v>
      </c>
    </row>
    <row r="31669" spans="1:3" x14ac:dyDescent="0.25">
      <c r="A31669" s="1" t="s">
        <v>31665</v>
      </c>
      <c r="C31669" s="2">
        <v>6012.7932449999998</v>
      </c>
    </row>
    <row r="31670" spans="1:3" x14ac:dyDescent="0.25">
      <c r="A31670" s="1" t="s">
        <v>31666</v>
      </c>
      <c r="C31670" s="2">
        <v>6051.6112560000001</v>
      </c>
    </row>
    <row r="31671" spans="1:3" x14ac:dyDescent="0.25">
      <c r="A31671" s="1" t="s">
        <v>31667</v>
      </c>
      <c r="C31671" s="2">
        <v>6160.3291589999999</v>
      </c>
    </row>
    <row r="31672" spans="1:3" x14ac:dyDescent="0.25">
      <c r="A31672" s="1" t="s">
        <v>31668</v>
      </c>
      <c r="C31672" s="2">
        <v>6482.2346049999996</v>
      </c>
    </row>
    <row r="31673" spans="1:3" x14ac:dyDescent="0.25">
      <c r="A31673" s="1" t="s">
        <v>31669</v>
      </c>
      <c r="C31673" s="2">
        <v>6650.6595619999998</v>
      </c>
    </row>
    <row r="31674" spans="1:3" x14ac:dyDescent="0.25">
      <c r="A31674" s="1" t="s">
        <v>31670</v>
      </c>
      <c r="C31674" s="2">
        <v>6810.0233879999996</v>
      </c>
    </row>
    <row r="31675" spans="1:3" x14ac:dyDescent="0.25">
      <c r="A31675" s="1" t="s">
        <v>31671</v>
      </c>
      <c r="C31675" s="2">
        <v>6979.0239979999997</v>
      </c>
    </row>
    <row r="31676" spans="1:3" x14ac:dyDescent="0.25">
      <c r="A31676" s="1" t="s">
        <v>31672</v>
      </c>
      <c r="C31676" s="2">
        <v>7140.1259710000004</v>
      </c>
    </row>
    <row r="31677" spans="1:3" x14ac:dyDescent="0.25">
      <c r="A31677" s="1" t="s">
        <v>31673</v>
      </c>
      <c r="C31677" s="2">
        <v>7191.8466920000001</v>
      </c>
    </row>
    <row r="31678" spans="1:3" x14ac:dyDescent="0.25">
      <c r="A31678" s="1" t="s">
        <v>31674</v>
      </c>
      <c r="C31678" s="2">
        <v>7272.2325270000001</v>
      </c>
    </row>
    <row r="31679" spans="1:3" x14ac:dyDescent="0.25">
      <c r="A31679" s="1" t="s">
        <v>31675</v>
      </c>
      <c r="C31679" s="2">
        <v>7228.5330039999999</v>
      </c>
    </row>
    <row r="31680" spans="1:3" x14ac:dyDescent="0.25">
      <c r="A31680" s="1" t="s">
        <v>31676</v>
      </c>
      <c r="C31680" s="2">
        <v>7027.5445010000003</v>
      </c>
    </row>
    <row r="31681" spans="1:3" x14ac:dyDescent="0.25">
      <c r="A31681" s="1" t="s">
        <v>31677</v>
      </c>
      <c r="C31681" s="2">
        <v>7050.3988310000004</v>
      </c>
    </row>
    <row r="31682" spans="1:3" x14ac:dyDescent="0.25">
      <c r="A31682" s="1" t="s">
        <v>31678</v>
      </c>
      <c r="C31682" s="2">
        <v>6834.4142430000002</v>
      </c>
    </row>
    <row r="31683" spans="1:3" x14ac:dyDescent="0.25">
      <c r="A31683" s="1" t="s">
        <v>31679</v>
      </c>
      <c r="C31683" s="2">
        <v>6653.7087149999998</v>
      </c>
    </row>
    <row r="31684" spans="1:3" x14ac:dyDescent="0.25">
      <c r="A31684" s="1" t="s">
        <v>31680</v>
      </c>
      <c r="C31684" s="2">
        <v>6557.6440590000002</v>
      </c>
    </row>
    <row r="31685" spans="1:3" x14ac:dyDescent="0.25">
      <c r="A31685" s="1" t="s">
        <v>31681</v>
      </c>
      <c r="C31685" s="2">
        <v>6417.8246310000004</v>
      </c>
    </row>
    <row r="31686" spans="1:3" x14ac:dyDescent="0.25">
      <c r="A31686" s="1" t="s">
        <v>31682</v>
      </c>
      <c r="C31686" s="2">
        <v>6213.1874619999999</v>
      </c>
    </row>
    <row r="31687" spans="1:3" x14ac:dyDescent="0.25">
      <c r="A31687" s="1" t="s">
        <v>31683</v>
      </c>
      <c r="C31687" s="2">
        <v>6041.8921410000003</v>
      </c>
    </row>
    <row r="31688" spans="1:3" x14ac:dyDescent="0.25">
      <c r="A31688" s="1" t="s">
        <v>31684</v>
      </c>
      <c r="C31688" s="2">
        <v>5959.2373379999999</v>
      </c>
    </row>
    <row r="31689" spans="1:3" x14ac:dyDescent="0.25">
      <c r="A31689" s="1" t="s">
        <v>31685</v>
      </c>
      <c r="C31689" s="2">
        <v>5839.1949260000001</v>
      </c>
    </row>
    <row r="31690" spans="1:3" x14ac:dyDescent="0.25">
      <c r="A31690" s="1" t="s">
        <v>31686</v>
      </c>
      <c r="C31690" s="2">
        <v>5627.5558579999997</v>
      </c>
    </row>
    <row r="31691" spans="1:3" x14ac:dyDescent="0.25">
      <c r="A31691" s="1" t="s">
        <v>31687</v>
      </c>
      <c r="C31691" s="2">
        <v>5433.4805480000005</v>
      </c>
    </row>
    <row r="31692" spans="1:3" x14ac:dyDescent="0.25">
      <c r="A31692" s="1" t="s">
        <v>31688</v>
      </c>
      <c r="C31692" s="2">
        <v>5332.3249519999999</v>
      </c>
    </row>
    <row r="31693" spans="1:3" x14ac:dyDescent="0.25">
      <c r="A31693" s="1" t="s">
        <v>31689</v>
      </c>
      <c r="C31693" s="2">
        <v>5165.3637529999996</v>
      </c>
    </row>
    <row r="31694" spans="1:3" x14ac:dyDescent="0.25">
      <c r="A31694" s="1" t="s">
        <v>31690</v>
      </c>
      <c r="C31694" s="2">
        <v>5057.704941</v>
      </c>
    </row>
    <row r="31695" spans="1:3" x14ac:dyDescent="0.25">
      <c r="A31695" s="1" t="s">
        <v>31691</v>
      </c>
      <c r="C31695" s="2">
        <v>4980.585881</v>
      </c>
    </row>
    <row r="31696" spans="1:3" x14ac:dyDescent="0.25">
      <c r="A31696" s="1" t="s">
        <v>31692</v>
      </c>
      <c r="C31696" s="2">
        <v>4831.368915</v>
      </c>
    </row>
    <row r="31697" spans="1:3" x14ac:dyDescent="0.25">
      <c r="A31697" s="1" t="s">
        <v>31693</v>
      </c>
      <c r="C31697" s="2">
        <v>4658.1910760000001</v>
      </c>
    </row>
    <row r="31698" spans="1:3" x14ac:dyDescent="0.25">
      <c r="A31698" s="1" t="s">
        <v>31694</v>
      </c>
      <c r="C31698" s="2">
        <v>4533.3560719999996</v>
      </c>
    </row>
    <row r="31699" spans="1:3" x14ac:dyDescent="0.25">
      <c r="A31699" s="1" t="s">
        <v>31695</v>
      </c>
      <c r="C31699" s="2">
        <v>4344.6205360000004</v>
      </c>
    </row>
    <row r="31700" spans="1:3" x14ac:dyDescent="0.25">
      <c r="A31700" s="1" t="s">
        <v>31696</v>
      </c>
      <c r="C31700" s="2">
        <v>4238.7472420000004</v>
      </c>
    </row>
    <row r="31701" spans="1:3" x14ac:dyDescent="0.25">
      <c r="A31701" s="1" t="s">
        <v>31697</v>
      </c>
      <c r="C31701" s="2">
        <v>4126.7295329999997</v>
      </c>
    </row>
    <row r="31702" spans="1:3" x14ac:dyDescent="0.25">
      <c r="A31702" s="1" t="s">
        <v>31698</v>
      </c>
      <c r="C31702" s="2">
        <v>4013.5853149999998</v>
      </c>
    </row>
    <row r="31703" spans="1:3" x14ac:dyDescent="0.25">
      <c r="A31703" s="1" t="s">
        <v>31699</v>
      </c>
      <c r="C31703" s="2">
        <v>3939.3800179999998</v>
      </c>
    </row>
    <row r="31704" spans="1:3" x14ac:dyDescent="0.25">
      <c r="A31704" s="1" t="s">
        <v>31700</v>
      </c>
      <c r="C31704" s="2">
        <v>3809.523236</v>
      </c>
    </row>
    <row r="31705" spans="1:3" x14ac:dyDescent="0.25">
      <c r="A31705" s="1" t="s">
        <v>31701</v>
      </c>
      <c r="C31705" s="2">
        <v>3724.1605840000002</v>
      </c>
    </row>
    <row r="31706" spans="1:3" x14ac:dyDescent="0.25">
      <c r="A31706" s="1" t="s">
        <v>31702</v>
      </c>
      <c r="C31706" s="2">
        <v>3631.50722</v>
      </c>
    </row>
    <row r="31707" spans="1:3" x14ac:dyDescent="0.25">
      <c r="A31707" s="1" t="s">
        <v>31703</v>
      </c>
      <c r="C31707" s="2">
        <v>3585.6944819999999</v>
      </c>
    </row>
    <row r="31708" spans="1:3" x14ac:dyDescent="0.25">
      <c r="A31708" s="1" t="s">
        <v>31704</v>
      </c>
      <c r="C31708" s="2">
        <v>3541.625082</v>
      </c>
    </row>
    <row r="31709" spans="1:3" x14ac:dyDescent="0.25">
      <c r="A31709" s="1" t="s">
        <v>31705</v>
      </c>
      <c r="C31709" s="2">
        <v>3531.9881780000001</v>
      </c>
    </row>
    <row r="31710" spans="1:3" x14ac:dyDescent="0.25">
      <c r="A31710" s="1" t="s">
        <v>31706</v>
      </c>
      <c r="C31710" s="2">
        <v>3536.336112</v>
      </c>
    </row>
    <row r="31711" spans="1:3" x14ac:dyDescent="0.25">
      <c r="A31711" s="1" t="s">
        <v>31707</v>
      </c>
      <c r="C31711" s="2">
        <v>3524.4432219999999</v>
      </c>
    </row>
    <row r="31712" spans="1:3" x14ac:dyDescent="0.25">
      <c r="A31712" s="1" t="s">
        <v>31708</v>
      </c>
      <c r="C31712" s="2">
        <v>3531.6027770000001</v>
      </c>
    </row>
    <row r="31713" spans="1:3" x14ac:dyDescent="0.25">
      <c r="A31713" s="1" t="s">
        <v>31709</v>
      </c>
      <c r="C31713" s="2">
        <v>3493.5660360000002</v>
      </c>
    </row>
    <row r="31714" spans="1:3" x14ac:dyDescent="0.25">
      <c r="A31714" s="1" t="s">
        <v>31710</v>
      </c>
      <c r="C31714" s="2">
        <v>3516.5521469999999</v>
      </c>
    </row>
    <row r="31715" spans="1:3" x14ac:dyDescent="0.25">
      <c r="A31715" s="1" t="s">
        <v>31711</v>
      </c>
      <c r="C31715" s="2">
        <v>3503.2078489999999</v>
      </c>
    </row>
    <row r="31716" spans="1:3" x14ac:dyDescent="0.25">
      <c r="A31716" s="1" t="s">
        <v>31712</v>
      </c>
      <c r="C31716" s="2">
        <v>3449.9589999999998</v>
      </c>
    </row>
    <row r="31717" spans="1:3" x14ac:dyDescent="0.25">
      <c r="A31717" s="1" t="s">
        <v>31713</v>
      </c>
      <c r="C31717" s="2">
        <v>3425.2865409999999</v>
      </c>
    </row>
    <row r="31718" spans="1:3" x14ac:dyDescent="0.25">
      <c r="A31718" s="1" t="s">
        <v>31714</v>
      </c>
      <c r="C31718" s="2">
        <v>3421.072275</v>
      </c>
    </row>
    <row r="31719" spans="1:3" x14ac:dyDescent="0.25">
      <c r="A31719" s="1" t="s">
        <v>31715</v>
      </c>
      <c r="C31719" s="2">
        <v>3369.5379539999999</v>
      </c>
    </row>
    <row r="31720" spans="1:3" x14ac:dyDescent="0.25">
      <c r="A31720" s="1" t="s">
        <v>31716</v>
      </c>
      <c r="C31720" s="2">
        <v>3399.5769489999998</v>
      </c>
    </row>
    <row r="31721" spans="1:3" x14ac:dyDescent="0.25">
      <c r="A31721" s="1" t="s">
        <v>31717</v>
      </c>
      <c r="C31721" s="2">
        <v>3363.5817240000001</v>
      </c>
    </row>
    <row r="31722" spans="1:3" x14ac:dyDescent="0.25">
      <c r="A31722" s="1" t="s">
        <v>31718</v>
      </c>
      <c r="C31722" s="2">
        <v>3470.7140570000001</v>
      </c>
    </row>
    <row r="31723" spans="1:3" x14ac:dyDescent="0.25">
      <c r="A31723" s="1" t="s">
        <v>31719</v>
      </c>
      <c r="C31723" s="2">
        <v>3452.0280330000001</v>
      </c>
    </row>
    <row r="31724" spans="1:3" x14ac:dyDescent="0.25">
      <c r="A31724" s="1" t="s">
        <v>31720</v>
      </c>
      <c r="C31724" s="2">
        <v>3371.9309629999998</v>
      </c>
    </row>
    <row r="31725" spans="1:3" x14ac:dyDescent="0.25">
      <c r="A31725" s="1" t="s">
        <v>31721</v>
      </c>
      <c r="C31725" s="2">
        <v>3411.08304</v>
      </c>
    </row>
    <row r="31726" spans="1:3" x14ac:dyDescent="0.25">
      <c r="A31726" s="1" t="s">
        <v>31722</v>
      </c>
      <c r="C31726" s="2">
        <v>3443.4263129999999</v>
      </c>
    </row>
    <row r="31727" spans="1:3" x14ac:dyDescent="0.25">
      <c r="A31727" s="1" t="s">
        <v>31723</v>
      </c>
      <c r="C31727" s="2">
        <v>3458.0877540000001</v>
      </c>
    </row>
    <row r="31728" spans="1:3" x14ac:dyDescent="0.25">
      <c r="A31728" s="1" t="s">
        <v>31724</v>
      </c>
      <c r="C31728" s="2">
        <v>3563.9684179999999</v>
      </c>
    </row>
    <row r="31729" spans="1:3" x14ac:dyDescent="0.25">
      <c r="A31729" s="1" t="s">
        <v>31725</v>
      </c>
      <c r="C31729" s="2">
        <v>3694.8154570000002</v>
      </c>
    </row>
    <row r="31730" spans="1:3" x14ac:dyDescent="0.25">
      <c r="A31730" s="1" t="s">
        <v>31726</v>
      </c>
      <c r="C31730" s="2">
        <v>3941.2411539999998</v>
      </c>
    </row>
    <row r="31731" spans="1:3" x14ac:dyDescent="0.25">
      <c r="A31731" s="1" t="s">
        <v>31727</v>
      </c>
      <c r="C31731" s="2">
        <v>4140.2860570000003</v>
      </c>
    </row>
    <row r="31732" spans="1:3" x14ac:dyDescent="0.25">
      <c r="A31732" s="1" t="s">
        <v>31728</v>
      </c>
      <c r="C31732" s="2">
        <v>4318.138027</v>
      </c>
    </row>
    <row r="31733" spans="1:3" x14ac:dyDescent="0.25">
      <c r="A31733" s="1" t="s">
        <v>31729</v>
      </c>
      <c r="C31733" s="2">
        <v>4580.5416679999998</v>
      </c>
    </row>
    <row r="31734" spans="1:3" x14ac:dyDescent="0.25">
      <c r="A31734" s="1" t="s">
        <v>31730</v>
      </c>
      <c r="C31734" s="2">
        <v>4878.155976</v>
      </c>
    </row>
    <row r="31735" spans="1:3" x14ac:dyDescent="0.25">
      <c r="A31735" s="1" t="s">
        <v>31731</v>
      </c>
      <c r="C31735" s="2">
        <v>5200.8242680000003</v>
      </c>
    </row>
    <row r="31736" spans="1:3" x14ac:dyDescent="0.25">
      <c r="A31736" s="1" t="s">
        <v>31732</v>
      </c>
      <c r="C31736" s="2">
        <v>5399.7269420000002</v>
      </c>
    </row>
    <row r="31737" spans="1:3" x14ac:dyDescent="0.25">
      <c r="A31737" s="1" t="s">
        <v>31733</v>
      </c>
      <c r="C31737" s="2">
        <v>5660.8593929999997</v>
      </c>
    </row>
    <row r="31738" spans="1:3" x14ac:dyDescent="0.25">
      <c r="A31738" s="1" t="s">
        <v>31734</v>
      </c>
      <c r="C31738" s="2">
        <v>5925.5532720000001</v>
      </c>
    </row>
    <row r="31739" spans="1:3" x14ac:dyDescent="0.25">
      <c r="A31739" s="1" t="s">
        <v>31735</v>
      </c>
      <c r="C31739" s="2">
        <v>6019.3529070000004</v>
      </c>
    </row>
    <row r="31740" spans="1:3" x14ac:dyDescent="0.25">
      <c r="A31740" s="1" t="s">
        <v>31736</v>
      </c>
      <c r="C31740" s="2">
        <v>6220.0885129999997</v>
      </c>
    </row>
    <row r="31741" spans="1:3" x14ac:dyDescent="0.25">
      <c r="A31741" s="1" t="s">
        <v>31737</v>
      </c>
      <c r="C31741" s="2">
        <v>6316.9009759999999</v>
      </c>
    </row>
    <row r="31742" spans="1:3" x14ac:dyDescent="0.25">
      <c r="A31742" s="1" t="s">
        <v>31738</v>
      </c>
      <c r="C31742" s="2">
        <v>6461.3884070000004</v>
      </c>
    </row>
    <row r="31743" spans="1:3" x14ac:dyDescent="0.25">
      <c r="A31743" s="1" t="s">
        <v>31739</v>
      </c>
      <c r="C31743" s="2">
        <v>6696.5948170000001</v>
      </c>
    </row>
    <row r="31744" spans="1:3" x14ac:dyDescent="0.25">
      <c r="A31744" s="1" t="s">
        <v>31740</v>
      </c>
      <c r="C31744" s="2">
        <v>7058.7522989999998</v>
      </c>
    </row>
    <row r="31745" spans="1:3" x14ac:dyDescent="0.25">
      <c r="A31745" s="1" t="s">
        <v>31741</v>
      </c>
      <c r="C31745" s="2">
        <v>7433.3737250000004</v>
      </c>
    </row>
    <row r="31746" spans="1:3" x14ac:dyDescent="0.25">
      <c r="A31746" s="1" t="s">
        <v>31742</v>
      </c>
      <c r="C31746" s="2">
        <v>7777.5305179999996</v>
      </c>
    </row>
    <row r="31747" spans="1:3" x14ac:dyDescent="0.25">
      <c r="A31747" s="1" t="s">
        <v>31743</v>
      </c>
      <c r="C31747" s="2">
        <v>8258.9524340000007</v>
      </c>
    </row>
    <row r="31748" spans="1:3" x14ac:dyDescent="0.25">
      <c r="A31748" s="1" t="s">
        <v>31744</v>
      </c>
      <c r="C31748" s="2">
        <v>8465.8272080000006</v>
      </c>
    </row>
    <row r="31749" spans="1:3" x14ac:dyDescent="0.25">
      <c r="A31749" s="1" t="s">
        <v>31745</v>
      </c>
      <c r="C31749" s="2">
        <v>8391.1600209999997</v>
      </c>
    </row>
    <row r="31750" spans="1:3" x14ac:dyDescent="0.25">
      <c r="A31750" s="1" t="s">
        <v>31746</v>
      </c>
      <c r="C31750" s="2">
        <v>7952.1380170000002</v>
      </c>
    </row>
    <row r="31751" spans="1:3" x14ac:dyDescent="0.25">
      <c r="A31751" s="1" t="s">
        <v>31747</v>
      </c>
      <c r="C31751" s="2">
        <v>7634.2754709999999</v>
      </c>
    </row>
    <row r="31752" spans="1:3" x14ac:dyDescent="0.25">
      <c r="A31752" s="1" t="s">
        <v>31748</v>
      </c>
      <c r="C31752" s="2">
        <v>7109.0933080000004</v>
      </c>
    </row>
    <row r="31753" spans="1:3" x14ac:dyDescent="0.25">
      <c r="A31753" s="1" t="s">
        <v>31749</v>
      </c>
      <c r="C31753" s="2">
        <v>6898.5376569999999</v>
      </c>
    </row>
    <row r="31754" spans="1:3" x14ac:dyDescent="0.25">
      <c r="A31754" s="1" t="s">
        <v>31750</v>
      </c>
      <c r="C31754" s="2">
        <v>6726.4986140000001</v>
      </c>
    </row>
    <row r="31755" spans="1:3" x14ac:dyDescent="0.25">
      <c r="A31755" s="1" t="s">
        <v>31751</v>
      </c>
      <c r="C31755" s="2">
        <v>6556.8043260000004</v>
      </c>
    </row>
    <row r="31756" spans="1:3" x14ac:dyDescent="0.25">
      <c r="A31756" s="1" t="s">
        <v>31752</v>
      </c>
      <c r="C31756" s="2">
        <v>6363.7049989999996</v>
      </c>
    </row>
    <row r="31757" spans="1:3" x14ac:dyDescent="0.25">
      <c r="A31757" s="1" t="s">
        <v>31753</v>
      </c>
      <c r="C31757" s="2">
        <v>6205.8419409999997</v>
      </c>
    </row>
    <row r="31758" spans="1:3" x14ac:dyDescent="0.25">
      <c r="A31758" s="1" t="s">
        <v>31754</v>
      </c>
      <c r="C31758" s="2">
        <v>6086.5208419999999</v>
      </c>
    </row>
    <row r="31759" spans="1:3" x14ac:dyDescent="0.25">
      <c r="A31759" s="1" t="s">
        <v>31755</v>
      </c>
      <c r="C31759" s="2">
        <v>5993.4374109999999</v>
      </c>
    </row>
    <row r="31760" spans="1:3" x14ac:dyDescent="0.25">
      <c r="A31760" s="1" t="s">
        <v>31756</v>
      </c>
      <c r="C31760" s="2">
        <v>5960.3875500000004</v>
      </c>
    </row>
    <row r="31761" spans="1:3" x14ac:dyDescent="0.25">
      <c r="A31761" s="1" t="s">
        <v>31757</v>
      </c>
      <c r="C31761" s="2">
        <v>6009.5267089999998</v>
      </c>
    </row>
    <row r="31762" spans="1:3" x14ac:dyDescent="0.25">
      <c r="A31762" s="1" t="s">
        <v>31758</v>
      </c>
      <c r="C31762" s="2">
        <v>5900.549</v>
      </c>
    </row>
    <row r="31763" spans="1:3" x14ac:dyDescent="0.25">
      <c r="A31763" s="1" t="s">
        <v>31759</v>
      </c>
      <c r="C31763" s="2">
        <v>5857.3723309999996</v>
      </c>
    </row>
    <row r="31764" spans="1:3" x14ac:dyDescent="0.25">
      <c r="A31764" s="1" t="s">
        <v>31760</v>
      </c>
      <c r="C31764" s="2">
        <v>5893.2253979999996</v>
      </c>
    </row>
    <row r="31765" spans="1:3" x14ac:dyDescent="0.25">
      <c r="A31765" s="1" t="s">
        <v>31761</v>
      </c>
      <c r="C31765" s="2">
        <v>5933.406712</v>
      </c>
    </row>
    <row r="31766" spans="1:3" x14ac:dyDescent="0.25">
      <c r="A31766" s="1" t="s">
        <v>31762</v>
      </c>
      <c r="C31766" s="2">
        <v>5980.7369129999997</v>
      </c>
    </row>
    <row r="31767" spans="1:3" x14ac:dyDescent="0.25">
      <c r="A31767" s="1" t="s">
        <v>31763</v>
      </c>
      <c r="C31767" s="2">
        <v>6048.2629310000002</v>
      </c>
    </row>
    <row r="31768" spans="1:3" x14ac:dyDescent="0.25">
      <c r="A31768" s="1" t="s">
        <v>31764</v>
      </c>
      <c r="C31768" s="2">
        <v>6385.448144</v>
      </c>
    </row>
    <row r="31769" spans="1:3" x14ac:dyDescent="0.25">
      <c r="A31769" s="1" t="s">
        <v>31765</v>
      </c>
      <c r="C31769" s="2">
        <v>6605.7622979999996</v>
      </c>
    </row>
    <row r="31770" spans="1:3" x14ac:dyDescent="0.25">
      <c r="A31770" s="1" t="s">
        <v>31766</v>
      </c>
      <c r="C31770" s="2">
        <v>6715.0803180000003</v>
      </c>
    </row>
    <row r="31771" spans="1:3" x14ac:dyDescent="0.25">
      <c r="A31771" s="1" t="s">
        <v>31767</v>
      </c>
      <c r="C31771" s="2">
        <v>7056.0944890000001</v>
      </c>
    </row>
    <row r="31772" spans="1:3" x14ac:dyDescent="0.25">
      <c r="A31772" s="1" t="s">
        <v>31768</v>
      </c>
      <c r="C31772" s="2">
        <v>7213.3462609999997</v>
      </c>
    </row>
    <row r="31773" spans="1:3" x14ac:dyDescent="0.25">
      <c r="A31773" s="1" t="s">
        <v>31769</v>
      </c>
      <c r="C31773" s="2">
        <v>7454.6687279999996</v>
      </c>
    </row>
    <row r="31774" spans="1:3" x14ac:dyDescent="0.25">
      <c r="A31774" s="1" t="s">
        <v>31770</v>
      </c>
      <c r="C31774" s="2">
        <v>7457.4598930000002</v>
      </c>
    </row>
    <row r="31775" spans="1:3" x14ac:dyDescent="0.25">
      <c r="A31775" s="1" t="s">
        <v>31771</v>
      </c>
      <c r="C31775" s="2">
        <v>7341.5016999999998</v>
      </c>
    </row>
    <row r="31776" spans="1:3" x14ac:dyDescent="0.25">
      <c r="A31776" s="1" t="s">
        <v>31772</v>
      </c>
      <c r="C31776" s="2">
        <v>7231.3083889999998</v>
      </c>
    </row>
    <row r="31777" spans="1:3" x14ac:dyDescent="0.25">
      <c r="A31777" s="1" t="s">
        <v>31773</v>
      </c>
      <c r="C31777" s="2">
        <v>7132.9176950000001</v>
      </c>
    </row>
    <row r="31778" spans="1:3" x14ac:dyDescent="0.25">
      <c r="A31778" s="1" t="s">
        <v>31774</v>
      </c>
      <c r="C31778" s="2">
        <v>7107.5398990000003</v>
      </c>
    </row>
    <row r="31779" spans="1:3" x14ac:dyDescent="0.25">
      <c r="A31779" s="1" t="s">
        <v>31775</v>
      </c>
      <c r="C31779" s="2">
        <v>6932.429322</v>
      </c>
    </row>
    <row r="31780" spans="1:3" x14ac:dyDescent="0.25">
      <c r="A31780" s="1" t="s">
        <v>31776</v>
      </c>
      <c r="C31780" s="2">
        <v>6792.9803009999996</v>
      </c>
    </row>
    <row r="31781" spans="1:3" x14ac:dyDescent="0.25">
      <c r="A31781" s="1" t="s">
        <v>31777</v>
      </c>
      <c r="C31781" s="2">
        <v>6672.6444019999999</v>
      </c>
    </row>
    <row r="31782" spans="1:3" x14ac:dyDescent="0.25">
      <c r="A31782" s="1" t="s">
        <v>31778</v>
      </c>
      <c r="C31782" s="2">
        <v>6418.1084030000002</v>
      </c>
    </row>
    <row r="31783" spans="1:3" x14ac:dyDescent="0.25">
      <c r="A31783" s="1" t="s">
        <v>31779</v>
      </c>
      <c r="C31783" s="2">
        <v>6239.5874450000001</v>
      </c>
    </row>
    <row r="31784" spans="1:3" x14ac:dyDescent="0.25">
      <c r="A31784" s="1" t="s">
        <v>31780</v>
      </c>
      <c r="C31784" s="2">
        <v>6107.933849</v>
      </c>
    </row>
    <row r="31785" spans="1:3" x14ac:dyDescent="0.25">
      <c r="A31785" s="1" t="s">
        <v>31781</v>
      </c>
      <c r="C31785" s="2">
        <v>5999.6050590000004</v>
      </c>
    </row>
    <row r="31786" spans="1:3" x14ac:dyDescent="0.25">
      <c r="A31786" s="1" t="s">
        <v>31782</v>
      </c>
      <c r="C31786" s="2">
        <v>5726.254911</v>
      </c>
    </row>
    <row r="31787" spans="1:3" x14ac:dyDescent="0.25">
      <c r="A31787" s="1" t="s">
        <v>31783</v>
      </c>
      <c r="C31787" s="2">
        <v>5484.4609039999996</v>
      </c>
    </row>
    <row r="31788" spans="1:3" x14ac:dyDescent="0.25">
      <c r="A31788" s="1" t="s">
        <v>31784</v>
      </c>
      <c r="C31788" s="2">
        <v>5414.6412540000001</v>
      </c>
    </row>
    <row r="31789" spans="1:3" x14ac:dyDescent="0.25">
      <c r="A31789" s="1" t="s">
        <v>31785</v>
      </c>
      <c r="C31789" s="2">
        <v>5302.3685750000004</v>
      </c>
    </row>
    <row r="31790" spans="1:3" x14ac:dyDescent="0.25">
      <c r="A31790" s="1" t="s">
        <v>31786</v>
      </c>
      <c r="C31790" s="2">
        <v>5132.6122020000003</v>
      </c>
    </row>
    <row r="31791" spans="1:3" x14ac:dyDescent="0.25">
      <c r="A31791" s="1" t="s">
        <v>31787</v>
      </c>
      <c r="C31791" s="2">
        <v>4989.0326329999998</v>
      </c>
    </row>
    <row r="31792" spans="1:3" x14ac:dyDescent="0.25">
      <c r="A31792" s="1" t="s">
        <v>31788</v>
      </c>
      <c r="C31792" s="2">
        <v>4726.2758819999999</v>
      </c>
    </row>
    <row r="31793" spans="1:3" x14ac:dyDescent="0.25">
      <c r="A31793" s="1" t="s">
        <v>31789</v>
      </c>
      <c r="C31793" s="2">
        <v>4571.0696170000001</v>
      </c>
    </row>
    <row r="31794" spans="1:3" x14ac:dyDescent="0.25">
      <c r="A31794" s="1" t="s">
        <v>31790</v>
      </c>
      <c r="C31794" s="2">
        <v>4335.3419800000001</v>
      </c>
    </row>
    <row r="31795" spans="1:3" x14ac:dyDescent="0.25">
      <c r="A31795" s="1" t="s">
        <v>31791</v>
      </c>
      <c r="C31795" s="2">
        <v>4132.5614740000001</v>
      </c>
    </row>
    <row r="31796" spans="1:3" x14ac:dyDescent="0.25">
      <c r="A31796" s="1" t="s">
        <v>31792</v>
      </c>
      <c r="C31796" s="2">
        <v>3944.15317</v>
      </c>
    </row>
    <row r="31797" spans="1:3" x14ac:dyDescent="0.25">
      <c r="A31797" s="1" t="s">
        <v>31793</v>
      </c>
      <c r="C31797" s="2">
        <v>3920.0599350000002</v>
      </c>
    </row>
    <row r="31798" spans="1:3" x14ac:dyDescent="0.25">
      <c r="A31798" s="1" t="s">
        <v>31794</v>
      </c>
      <c r="C31798" s="2">
        <v>3771.1815059999999</v>
      </c>
    </row>
    <row r="31799" spans="1:3" x14ac:dyDescent="0.25">
      <c r="A31799" s="1" t="s">
        <v>31795</v>
      </c>
      <c r="C31799" s="2">
        <v>3697.6619770000002</v>
      </c>
    </row>
    <row r="31800" spans="1:3" x14ac:dyDescent="0.25">
      <c r="A31800" s="1" t="s">
        <v>31796</v>
      </c>
      <c r="C31800" s="2">
        <v>3539.4535139999998</v>
      </c>
    </row>
    <row r="31801" spans="1:3" x14ac:dyDescent="0.25">
      <c r="A31801" s="1" t="s">
        <v>31797</v>
      </c>
      <c r="C31801" s="2">
        <v>3535.8434510000002</v>
      </c>
    </row>
    <row r="31802" spans="1:3" x14ac:dyDescent="0.25">
      <c r="A31802" s="1" t="s">
        <v>31798</v>
      </c>
      <c r="C31802" s="2">
        <v>3531.5638309999999</v>
      </c>
    </row>
    <row r="31803" spans="1:3" x14ac:dyDescent="0.25">
      <c r="A31803" s="1" t="s">
        <v>31799</v>
      </c>
      <c r="C31803" s="2">
        <v>3472.8183960000001</v>
      </c>
    </row>
    <row r="31804" spans="1:3" x14ac:dyDescent="0.25">
      <c r="A31804" s="1" t="s">
        <v>31800</v>
      </c>
      <c r="C31804" s="2">
        <v>3412.5818340000001</v>
      </c>
    </row>
    <row r="31805" spans="1:3" x14ac:dyDescent="0.25">
      <c r="A31805" s="1" t="s">
        <v>31801</v>
      </c>
      <c r="C31805" s="2">
        <v>3393.8769649999999</v>
      </c>
    </row>
    <row r="31806" spans="1:3" x14ac:dyDescent="0.25">
      <c r="A31806" s="1" t="s">
        <v>31802</v>
      </c>
      <c r="C31806" s="2">
        <v>3394.7126069999999</v>
      </c>
    </row>
    <row r="31807" spans="1:3" x14ac:dyDescent="0.25">
      <c r="A31807" s="1" t="s">
        <v>31803</v>
      </c>
      <c r="C31807" s="2">
        <v>3350.9119099999998</v>
      </c>
    </row>
    <row r="31808" spans="1:3" x14ac:dyDescent="0.25">
      <c r="A31808" s="1" t="s">
        <v>31804</v>
      </c>
      <c r="C31808" s="2">
        <v>3357.518098</v>
      </c>
    </row>
    <row r="31809" spans="1:3" x14ac:dyDescent="0.25">
      <c r="A31809" s="1" t="s">
        <v>31805</v>
      </c>
      <c r="C31809" s="2">
        <v>3372.3848029999999</v>
      </c>
    </row>
    <row r="31810" spans="1:3" x14ac:dyDescent="0.25">
      <c r="A31810" s="1" t="s">
        <v>31806</v>
      </c>
      <c r="C31810" s="2">
        <v>3377.8948820000001</v>
      </c>
    </row>
    <row r="31811" spans="1:3" x14ac:dyDescent="0.25">
      <c r="A31811" s="1" t="s">
        <v>31807</v>
      </c>
      <c r="C31811" s="2">
        <v>3436.776382</v>
      </c>
    </row>
    <row r="31812" spans="1:3" x14ac:dyDescent="0.25">
      <c r="A31812" s="1" t="s">
        <v>31808</v>
      </c>
      <c r="C31812" s="2">
        <v>3406.23072</v>
      </c>
    </row>
    <row r="31813" spans="1:3" x14ac:dyDescent="0.25">
      <c r="A31813" s="1" t="s">
        <v>31809</v>
      </c>
      <c r="C31813" s="2">
        <v>3512.0367460000002</v>
      </c>
    </row>
    <row r="31814" spans="1:3" x14ac:dyDescent="0.25">
      <c r="A31814" s="1" t="s">
        <v>31810</v>
      </c>
      <c r="C31814" s="2">
        <v>3531.8427350000002</v>
      </c>
    </row>
    <row r="31815" spans="1:3" x14ac:dyDescent="0.25">
      <c r="A31815" s="1" t="s">
        <v>31811</v>
      </c>
      <c r="C31815" s="2">
        <v>3587.8115699999998</v>
      </c>
    </row>
    <row r="31816" spans="1:3" x14ac:dyDescent="0.25">
      <c r="A31816" s="1" t="s">
        <v>31812</v>
      </c>
      <c r="C31816" s="2">
        <v>3613.0473659999998</v>
      </c>
    </row>
    <row r="31817" spans="1:3" x14ac:dyDescent="0.25">
      <c r="A31817" s="1" t="s">
        <v>31813</v>
      </c>
      <c r="C31817" s="2">
        <v>3647.670001</v>
      </c>
    </row>
    <row r="31818" spans="1:3" x14ac:dyDescent="0.25">
      <c r="A31818" s="1" t="s">
        <v>31814</v>
      </c>
      <c r="C31818" s="2">
        <v>3777.3091800000002</v>
      </c>
    </row>
    <row r="31819" spans="1:3" x14ac:dyDescent="0.25">
      <c r="A31819" s="1" t="s">
        <v>31815</v>
      </c>
      <c r="C31819" s="2">
        <v>3863.4416940000001</v>
      </c>
    </row>
    <row r="31820" spans="1:3" x14ac:dyDescent="0.25">
      <c r="A31820" s="1" t="s">
        <v>31816</v>
      </c>
      <c r="C31820" s="2">
        <v>3988.6752200000001</v>
      </c>
    </row>
    <row r="31821" spans="1:3" x14ac:dyDescent="0.25">
      <c r="A31821" s="1" t="s">
        <v>31817</v>
      </c>
      <c r="C31821" s="2">
        <v>4211.6227159999999</v>
      </c>
    </row>
    <row r="31822" spans="1:3" x14ac:dyDescent="0.25">
      <c r="A31822" s="1" t="s">
        <v>31818</v>
      </c>
      <c r="C31822" s="2">
        <v>4417.6583330000003</v>
      </c>
    </row>
    <row r="31823" spans="1:3" x14ac:dyDescent="0.25">
      <c r="A31823" s="1" t="s">
        <v>31819</v>
      </c>
      <c r="C31823" s="2">
        <v>4632.8357059999998</v>
      </c>
    </row>
    <row r="31824" spans="1:3" x14ac:dyDescent="0.25">
      <c r="A31824" s="1" t="s">
        <v>31820</v>
      </c>
      <c r="C31824" s="2">
        <v>4868.5949129999999</v>
      </c>
    </row>
    <row r="31825" spans="1:3" x14ac:dyDescent="0.25">
      <c r="A31825" s="1" t="s">
        <v>31821</v>
      </c>
      <c r="C31825" s="2">
        <v>5046.7718619999996</v>
      </c>
    </row>
    <row r="31826" spans="1:3" x14ac:dyDescent="0.25">
      <c r="A31826" s="1" t="s">
        <v>31822</v>
      </c>
      <c r="C31826" s="2">
        <v>5280.0104469999997</v>
      </c>
    </row>
    <row r="31827" spans="1:3" x14ac:dyDescent="0.25">
      <c r="A31827" s="1" t="s">
        <v>31823</v>
      </c>
      <c r="C31827" s="2">
        <v>5508.0483629999999</v>
      </c>
    </row>
    <row r="31828" spans="1:3" x14ac:dyDescent="0.25">
      <c r="A31828" s="1" t="s">
        <v>31824</v>
      </c>
      <c r="C31828" s="2">
        <v>5725.8693899999998</v>
      </c>
    </row>
    <row r="31829" spans="1:3" x14ac:dyDescent="0.25">
      <c r="A31829" s="1" t="s">
        <v>31825</v>
      </c>
      <c r="C31829" s="2">
        <v>5857.9950120000003</v>
      </c>
    </row>
    <row r="31830" spans="1:3" x14ac:dyDescent="0.25">
      <c r="A31830" s="1" t="s">
        <v>31826</v>
      </c>
      <c r="C31830" s="2">
        <v>5994.0930390000003</v>
      </c>
    </row>
    <row r="31831" spans="1:3" x14ac:dyDescent="0.25">
      <c r="A31831" s="1" t="s">
        <v>31827</v>
      </c>
      <c r="C31831" s="2">
        <v>6161.1672269999999</v>
      </c>
    </row>
    <row r="31832" spans="1:3" x14ac:dyDescent="0.25">
      <c r="A31832" s="1" t="s">
        <v>31828</v>
      </c>
      <c r="C31832" s="2">
        <v>6127.0836749999999</v>
      </c>
    </row>
    <row r="31833" spans="1:3" x14ac:dyDescent="0.25">
      <c r="A31833" s="1" t="s">
        <v>31829</v>
      </c>
      <c r="C31833" s="2">
        <v>6146.7606660000001</v>
      </c>
    </row>
    <row r="31834" spans="1:3" x14ac:dyDescent="0.25">
      <c r="A31834" s="1" t="s">
        <v>31830</v>
      </c>
      <c r="C31834" s="2">
        <v>6348.0542779999996</v>
      </c>
    </row>
    <row r="31835" spans="1:3" x14ac:dyDescent="0.25">
      <c r="A31835" s="1" t="s">
        <v>31831</v>
      </c>
      <c r="C31835" s="2">
        <v>6309.4152690000001</v>
      </c>
    </row>
    <row r="31836" spans="1:3" x14ac:dyDescent="0.25">
      <c r="A31836" s="1" t="s">
        <v>31832</v>
      </c>
      <c r="C31836" s="2">
        <v>6387.2872939999997</v>
      </c>
    </row>
    <row r="31837" spans="1:3" x14ac:dyDescent="0.25">
      <c r="A31837" s="1" t="s">
        <v>31833</v>
      </c>
      <c r="C31837" s="2">
        <v>6408.4986680000002</v>
      </c>
    </row>
    <row r="31838" spans="1:3" x14ac:dyDescent="0.25">
      <c r="A31838" s="1" t="s">
        <v>31834</v>
      </c>
      <c r="C31838" s="2">
        <v>6479.7581300000002</v>
      </c>
    </row>
    <row r="31839" spans="1:3" x14ac:dyDescent="0.25">
      <c r="A31839" s="1" t="s">
        <v>31835</v>
      </c>
      <c r="C31839" s="2">
        <v>6500.9039739999998</v>
      </c>
    </row>
    <row r="31840" spans="1:3" x14ac:dyDescent="0.25">
      <c r="A31840" s="1" t="s">
        <v>31836</v>
      </c>
      <c r="C31840" s="2">
        <v>6574.4437310000003</v>
      </c>
    </row>
    <row r="31841" spans="1:3" x14ac:dyDescent="0.25">
      <c r="A31841" s="1" t="s">
        <v>31837</v>
      </c>
      <c r="C31841" s="2">
        <v>6655.7990970000001</v>
      </c>
    </row>
    <row r="31842" spans="1:3" x14ac:dyDescent="0.25">
      <c r="A31842" s="1" t="s">
        <v>31838</v>
      </c>
      <c r="C31842" s="2">
        <v>6817.4486340000003</v>
      </c>
    </row>
    <row r="31843" spans="1:3" x14ac:dyDescent="0.25">
      <c r="A31843" s="1" t="s">
        <v>31839</v>
      </c>
      <c r="C31843" s="2">
        <v>6972.022164</v>
      </c>
    </row>
    <row r="31844" spans="1:3" x14ac:dyDescent="0.25">
      <c r="A31844" s="1" t="s">
        <v>31840</v>
      </c>
      <c r="C31844" s="2">
        <v>6997.009051</v>
      </c>
    </row>
    <row r="31845" spans="1:3" x14ac:dyDescent="0.25">
      <c r="A31845" s="1" t="s">
        <v>31841</v>
      </c>
      <c r="C31845" s="2">
        <v>7048.8056459999998</v>
      </c>
    </row>
    <row r="31846" spans="1:3" x14ac:dyDescent="0.25">
      <c r="A31846" s="1" t="s">
        <v>31842</v>
      </c>
      <c r="C31846" s="2">
        <v>7131.6619419999997</v>
      </c>
    </row>
    <row r="31847" spans="1:3" x14ac:dyDescent="0.25">
      <c r="A31847" s="1" t="s">
        <v>31843</v>
      </c>
      <c r="C31847" s="2">
        <v>6997.1984259999999</v>
      </c>
    </row>
    <row r="31848" spans="1:3" x14ac:dyDescent="0.25">
      <c r="A31848" s="1" t="s">
        <v>31844</v>
      </c>
      <c r="C31848" s="2">
        <v>6845.6470380000001</v>
      </c>
    </row>
    <row r="31849" spans="1:3" x14ac:dyDescent="0.25">
      <c r="A31849" s="1" t="s">
        <v>31845</v>
      </c>
      <c r="C31849" s="2">
        <v>6810.6305240000002</v>
      </c>
    </row>
    <row r="31850" spans="1:3" x14ac:dyDescent="0.25">
      <c r="A31850" s="1" t="s">
        <v>31846</v>
      </c>
      <c r="C31850" s="2">
        <v>6696.2603989999998</v>
      </c>
    </row>
    <row r="31851" spans="1:3" x14ac:dyDescent="0.25">
      <c r="A31851" s="1" t="s">
        <v>31847</v>
      </c>
      <c r="C31851" s="2">
        <v>6601.882267</v>
      </c>
    </row>
    <row r="31852" spans="1:3" x14ac:dyDescent="0.25">
      <c r="A31852" s="1" t="s">
        <v>31848</v>
      </c>
      <c r="C31852" s="2">
        <v>6515.838264</v>
      </c>
    </row>
    <row r="31853" spans="1:3" x14ac:dyDescent="0.25">
      <c r="A31853" s="1" t="s">
        <v>31849</v>
      </c>
      <c r="C31853" s="2">
        <v>6549.7541520000004</v>
      </c>
    </row>
    <row r="31854" spans="1:3" x14ac:dyDescent="0.25">
      <c r="A31854" s="1" t="s">
        <v>31850</v>
      </c>
      <c r="C31854" s="2">
        <v>6381.326419</v>
      </c>
    </row>
    <row r="31855" spans="1:3" x14ac:dyDescent="0.25">
      <c r="A31855" s="1" t="s">
        <v>31851</v>
      </c>
      <c r="C31855" s="2">
        <v>6403.6476730000004</v>
      </c>
    </row>
    <row r="31856" spans="1:3" x14ac:dyDescent="0.25">
      <c r="A31856" s="1" t="s">
        <v>31852</v>
      </c>
      <c r="C31856" s="2">
        <v>6432.3135739999998</v>
      </c>
    </row>
    <row r="31857" spans="1:3" x14ac:dyDescent="0.25">
      <c r="A31857" s="1" t="s">
        <v>31853</v>
      </c>
      <c r="C31857" s="2">
        <v>6495.4628069999999</v>
      </c>
    </row>
    <row r="31858" spans="1:3" x14ac:dyDescent="0.25">
      <c r="A31858" s="1" t="s">
        <v>31854</v>
      </c>
      <c r="C31858" s="2">
        <v>6344.895211</v>
      </c>
    </row>
    <row r="31859" spans="1:3" x14ac:dyDescent="0.25">
      <c r="A31859" s="1" t="s">
        <v>31855</v>
      </c>
      <c r="C31859" s="2">
        <v>6439.1813920000004</v>
      </c>
    </row>
    <row r="31860" spans="1:3" x14ac:dyDescent="0.25">
      <c r="A31860" s="1" t="s">
        <v>31856</v>
      </c>
      <c r="C31860" s="2">
        <v>6414.4455180000004</v>
      </c>
    </row>
    <row r="31861" spans="1:3" x14ac:dyDescent="0.25">
      <c r="A31861" s="1" t="s">
        <v>31857</v>
      </c>
      <c r="C31861" s="2">
        <v>6449.7220150000003</v>
      </c>
    </row>
    <row r="31862" spans="1:3" x14ac:dyDescent="0.25">
      <c r="A31862" s="1" t="s">
        <v>31858</v>
      </c>
      <c r="C31862" s="2">
        <v>6560.6914909999996</v>
      </c>
    </row>
    <row r="31863" spans="1:3" x14ac:dyDescent="0.25">
      <c r="A31863" s="1" t="s">
        <v>31859</v>
      </c>
      <c r="C31863" s="2">
        <v>6595.091144</v>
      </c>
    </row>
    <row r="31864" spans="1:3" x14ac:dyDescent="0.25">
      <c r="A31864" s="1" t="s">
        <v>31860</v>
      </c>
      <c r="C31864" s="2">
        <v>6919.5529809999998</v>
      </c>
    </row>
    <row r="31865" spans="1:3" x14ac:dyDescent="0.25">
      <c r="A31865" s="1" t="s">
        <v>31861</v>
      </c>
      <c r="C31865" s="2">
        <v>7106.8445300000003</v>
      </c>
    </row>
    <row r="31866" spans="1:3" x14ac:dyDescent="0.25">
      <c r="A31866" s="1" t="s">
        <v>31862</v>
      </c>
      <c r="C31866" s="2">
        <v>7213.4417249999997</v>
      </c>
    </row>
    <row r="31867" spans="1:3" x14ac:dyDescent="0.25">
      <c r="A31867" s="1" t="s">
        <v>31863</v>
      </c>
      <c r="C31867" s="2">
        <v>7378.3587429999998</v>
      </c>
    </row>
    <row r="31868" spans="1:3" x14ac:dyDescent="0.25">
      <c r="A31868" s="1" t="s">
        <v>31864</v>
      </c>
      <c r="C31868" s="2">
        <v>7468.4552530000001</v>
      </c>
    </row>
    <row r="31869" spans="1:3" x14ac:dyDescent="0.25">
      <c r="A31869" s="1" t="s">
        <v>31865</v>
      </c>
      <c r="C31869" s="2">
        <v>7705.4892280000004</v>
      </c>
    </row>
    <row r="31870" spans="1:3" x14ac:dyDescent="0.25">
      <c r="A31870" s="1" t="s">
        <v>31866</v>
      </c>
      <c r="C31870" s="2">
        <v>7613.1384349999998</v>
      </c>
    </row>
    <row r="31871" spans="1:3" x14ac:dyDescent="0.25">
      <c r="A31871" s="1" t="s">
        <v>31867</v>
      </c>
      <c r="C31871" s="2">
        <v>7542.8252220000004</v>
      </c>
    </row>
    <row r="31872" spans="1:3" x14ac:dyDescent="0.25">
      <c r="A31872" s="1" t="s">
        <v>31868</v>
      </c>
      <c r="C31872" s="2">
        <v>7417.230012</v>
      </c>
    </row>
    <row r="31873" spans="1:3" x14ac:dyDescent="0.25">
      <c r="A31873" s="1" t="s">
        <v>31869</v>
      </c>
      <c r="C31873" s="2">
        <v>7288.9431979999999</v>
      </c>
    </row>
    <row r="31874" spans="1:3" x14ac:dyDescent="0.25">
      <c r="A31874" s="1" t="s">
        <v>31870</v>
      </c>
      <c r="C31874" s="2">
        <v>7255.4454180000002</v>
      </c>
    </row>
    <row r="31875" spans="1:3" x14ac:dyDescent="0.25">
      <c r="A31875" s="1" t="s">
        <v>31871</v>
      </c>
      <c r="C31875" s="2">
        <v>7003.6512830000001</v>
      </c>
    </row>
    <row r="31876" spans="1:3" x14ac:dyDescent="0.25">
      <c r="A31876" s="1" t="s">
        <v>31872</v>
      </c>
      <c r="C31876" s="2">
        <v>6743.3049300000002</v>
      </c>
    </row>
    <row r="31877" spans="1:3" x14ac:dyDescent="0.25">
      <c r="A31877" s="1" t="s">
        <v>31873</v>
      </c>
      <c r="C31877" s="2">
        <v>6579.2196910000002</v>
      </c>
    </row>
    <row r="31878" spans="1:3" x14ac:dyDescent="0.25">
      <c r="A31878" s="1" t="s">
        <v>31874</v>
      </c>
      <c r="C31878" s="2">
        <v>6425.6409180000001</v>
      </c>
    </row>
    <row r="31879" spans="1:3" x14ac:dyDescent="0.25">
      <c r="A31879" s="1" t="s">
        <v>31875</v>
      </c>
      <c r="C31879" s="2">
        <v>6254.1694559999996</v>
      </c>
    </row>
    <row r="31880" spans="1:3" x14ac:dyDescent="0.25">
      <c r="A31880" s="1" t="s">
        <v>31876</v>
      </c>
      <c r="C31880" s="2">
        <v>6047.6291389999997</v>
      </c>
    </row>
    <row r="31881" spans="1:3" x14ac:dyDescent="0.25">
      <c r="A31881" s="1" t="s">
        <v>31877</v>
      </c>
      <c r="C31881" s="2">
        <v>5891.3022799999999</v>
      </c>
    </row>
    <row r="31882" spans="1:3" x14ac:dyDescent="0.25">
      <c r="A31882" s="1" t="s">
        <v>31878</v>
      </c>
      <c r="C31882" s="2">
        <v>5622.9153070000002</v>
      </c>
    </row>
    <row r="31883" spans="1:3" x14ac:dyDescent="0.25">
      <c r="A31883" s="1" t="s">
        <v>31879</v>
      </c>
      <c r="C31883" s="2">
        <v>5448.3309820000004</v>
      </c>
    </row>
    <row r="31884" spans="1:3" x14ac:dyDescent="0.25">
      <c r="A31884" s="1" t="s">
        <v>31880</v>
      </c>
      <c r="C31884" s="2">
        <v>5285.8634169999996</v>
      </c>
    </row>
    <row r="31885" spans="1:3" x14ac:dyDescent="0.25">
      <c r="A31885" s="1" t="s">
        <v>31881</v>
      </c>
      <c r="C31885" s="2">
        <v>5145.597957</v>
      </c>
    </row>
    <row r="31886" spans="1:3" x14ac:dyDescent="0.25">
      <c r="A31886" s="1" t="s">
        <v>31882</v>
      </c>
      <c r="C31886" s="2">
        <v>4966.6505889999999</v>
      </c>
    </row>
    <row r="31887" spans="1:3" x14ac:dyDescent="0.25">
      <c r="A31887" s="1" t="s">
        <v>31883</v>
      </c>
      <c r="C31887" s="2">
        <v>4790.2814539999999</v>
      </c>
    </row>
    <row r="31888" spans="1:3" x14ac:dyDescent="0.25">
      <c r="A31888" s="1" t="s">
        <v>31884</v>
      </c>
      <c r="C31888" s="2">
        <v>4606.7345260000002</v>
      </c>
    </row>
    <row r="31889" spans="1:3" x14ac:dyDescent="0.25">
      <c r="A31889" s="1" t="s">
        <v>31885</v>
      </c>
      <c r="C31889" s="2">
        <v>4414.2679340000004</v>
      </c>
    </row>
    <row r="31890" spans="1:3" x14ac:dyDescent="0.25">
      <c r="A31890" s="1" t="s">
        <v>31886</v>
      </c>
      <c r="C31890" s="2">
        <v>4232.4504980000002</v>
      </c>
    </row>
    <row r="31891" spans="1:3" x14ac:dyDescent="0.25">
      <c r="A31891" s="1" t="s">
        <v>31887</v>
      </c>
      <c r="C31891" s="2">
        <v>4132.4189399999996</v>
      </c>
    </row>
    <row r="31892" spans="1:3" x14ac:dyDescent="0.25">
      <c r="A31892" s="1" t="s">
        <v>31888</v>
      </c>
      <c r="C31892" s="2">
        <v>3940.4976459999998</v>
      </c>
    </row>
    <row r="31893" spans="1:3" x14ac:dyDescent="0.25">
      <c r="A31893" s="1" t="s">
        <v>31889</v>
      </c>
      <c r="C31893" s="2">
        <v>3851.634505</v>
      </c>
    </row>
    <row r="31894" spans="1:3" x14ac:dyDescent="0.25">
      <c r="A31894" s="1" t="s">
        <v>31890</v>
      </c>
      <c r="C31894" s="2">
        <v>3751.8402430000001</v>
      </c>
    </row>
    <row r="31895" spans="1:3" x14ac:dyDescent="0.25">
      <c r="A31895" s="1" t="s">
        <v>31891</v>
      </c>
      <c r="C31895" s="2">
        <v>3665.5547879999999</v>
      </c>
    </row>
    <row r="31896" spans="1:3" x14ac:dyDescent="0.25">
      <c r="A31896" s="1" t="s">
        <v>31892</v>
      </c>
      <c r="C31896" s="2">
        <v>3596.4893029999998</v>
      </c>
    </row>
    <row r="31897" spans="1:3" x14ac:dyDescent="0.25">
      <c r="A31897" s="1" t="s">
        <v>31893</v>
      </c>
      <c r="C31897" s="2">
        <v>3517.4935009999999</v>
      </c>
    </row>
    <row r="31898" spans="1:3" x14ac:dyDescent="0.25">
      <c r="A31898" s="1" t="s">
        <v>31894</v>
      </c>
      <c r="C31898" s="2">
        <v>3484.48821</v>
      </c>
    </row>
    <row r="31899" spans="1:3" x14ac:dyDescent="0.25">
      <c r="A31899" s="1" t="s">
        <v>31895</v>
      </c>
      <c r="C31899" s="2">
        <v>3469.4692920000002</v>
      </c>
    </row>
    <row r="31900" spans="1:3" x14ac:dyDescent="0.25">
      <c r="A31900" s="1" t="s">
        <v>31896</v>
      </c>
      <c r="C31900" s="2">
        <v>3450.7096769999998</v>
      </c>
    </row>
    <row r="31901" spans="1:3" x14ac:dyDescent="0.25">
      <c r="A31901" s="1" t="s">
        <v>31897</v>
      </c>
      <c r="C31901" s="2">
        <v>3472.949177</v>
      </c>
    </row>
    <row r="31902" spans="1:3" x14ac:dyDescent="0.25">
      <c r="A31902" s="1" t="s">
        <v>31898</v>
      </c>
      <c r="C31902" s="2">
        <v>3452.1501960000001</v>
      </c>
    </row>
    <row r="31903" spans="1:3" x14ac:dyDescent="0.25">
      <c r="A31903" s="1" t="s">
        <v>31899</v>
      </c>
      <c r="C31903" s="2">
        <v>3483.575683</v>
      </c>
    </row>
    <row r="31904" spans="1:3" x14ac:dyDescent="0.25">
      <c r="A31904" s="1" t="s">
        <v>31900</v>
      </c>
      <c r="C31904" s="2">
        <v>3461.6332149999998</v>
      </c>
    </row>
    <row r="31905" spans="1:3" x14ac:dyDescent="0.25">
      <c r="A31905" s="1" t="s">
        <v>31901</v>
      </c>
      <c r="C31905" s="2">
        <v>3459.5927579999998</v>
      </c>
    </row>
    <row r="31906" spans="1:3" x14ac:dyDescent="0.25">
      <c r="A31906" s="1" t="s">
        <v>31902</v>
      </c>
      <c r="C31906" s="2">
        <v>3439.0144249999998</v>
      </c>
    </row>
    <row r="31907" spans="1:3" x14ac:dyDescent="0.25">
      <c r="A31907" s="1" t="s">
        <v>31903</v>
      </c>
      <c r="C31907" s="2">
        <v>3452.140731</v>
      </c>
    </row>
    <row r="31908" spans="1:3" x14ac:dyDescent="0.25">
      <c r="A31908" s="1" t="s">
        <v>31904</v>
      </c>
      <c r="C31908" s="2">
        <v>3488.4644800000001</v>
      </c>
    </row>
    <row r="31909" spans="1:3" x14ac:dyDescent="0.25">
      <c r="A31909" s="1" t="s">
        <v>31905</v>
      </c>
      <c r="C31909" s="2">
        <v>3540.3235020000002</v>
      </c>
    </row>
    <row r="31910" spans="1:3" x14ac:dyDescent="0.25">
      <c r="A31910" s="1" t="s">
        <v>31906</v>
      </c>
      <c r="C31910" s="2">
        <v>3602.2564739999998</v>
      </c>
    </row>
    <row r="31911" spans="1:3" x14ac:dyDescent="0.25">
      <c r="A31911" s="1" t="s">
        <v>31907</v>
      </c>
      <c r="C31911" s="2">
        <v>3603.0905349999998</v>
      </c>
    </row>
    <row r="31912" spans="1:3" x14ac:dyDescent="0.25">
      <c r="A31912" s="1" t="s">
        <v>31908</v>
      </c>
      <c r="C31912" s="2">
        <v>3659.2182499999999</v>
      </c>
    </row>
    <row r="31913" spans="1:3" x14ac:dyDescent="0.25">
      <c r="A31913" s="1" t="s">
        <v>31909</v>
      </c>
      <c r="C31913" s="2">
        <v>3743.745977</v>
      </c>
    </row>
    <row r="31914" spans="1:3" x14ac:dyDescent="0.25">
      <c r="A31914" s="1" t="s">
        <v>31910</v>
      </c>
      <c r="C31914" s="2">
        <v>3856.2108480000002</v>
      </c>
    </row>
    <row r="31915" spans="1:3" x14ac:dyDescent="0.25">
      <c r="A31915" s="1" t="s">
        <v>31911</v>
      </c>
      <c r="C31915" s="2">
        <v>3955.1582629999998</v>
      </c>
    </row>
    <row r="31916" spans="1:3" x14ac:dyDescent="0.25">
      <c r="A31916" s="1" t="s">
        <v>31912</v>
      </c>
      <c r="C31916" s="2">
        <v>4082.0261059999998</v>
      </c>
    </row>
    <row r="31917" spans="1:3" x14ac:dyDescent="0.25">
      <c r="A31917" s="1" t="s">
        <v>31913</v>
      </c>
      <c r="C31917" s="2">
        <v>4165.7441779999999</v>
      </c>
    </row>
    <row r="31918" spans="1:3" x14ac:dyDescent="0.25">
      <c r="A31918" s="1" t="s">
        <v>31914</v>
      </c>
      <c r="C31918" s="2">
        <v>4397.3696040000004</v>
      </c>
    </row>
    <row r="31919" spans="1:3" x14ac:dyDescent="0.25">
      <c r="A31919" s="1" t="s">
        <v>31915</v>
      </c>
      <c r="C31919" s="2">
        <v>4647.1470280000003</v>
      </c>
    </row>
    <row r="31920" spans="1:3" x14ac:dyDescent="0.25">
      <c r="A31920" s="1" t="s">
        <v>31916</v>
      </c>
      <c r="C31920" s="2">
        <v>4898.0747810000003</v>
      </c>
    </row>
    <row r="31921" spans="1:3" x14ac:dyDescent="0.25">
      <c r="A31921" s="1" t="s">
        <v>31917</v>
      </c>
      <c r="C31921" s="2">
        <v>5198.0759250000001</v>
      </c>
    </row>
    <row r="31922" spans="1:3" x14ac:dyDescent="0.25">
      <c r="A31922" s="1" t="s">
        <v>31918</v>
      </c>
      <c r="C31922" s="2">
        <v>5421.3453689999997</v>
      </c>
    </row>
    <row r="31923" spans="1:3" x14ac:dyDescent="0.25">
      <c r="A31923" s="1" t="s">
        <v>31919</v>
      </c>
      <c r="C31923" s="2">
        <v>5582.5456199999999</v>
      </c>
    </row>
    <row r="31924" spans="1:3" x14ac:dyDescent="0.25">
      <c r="A31924" s="1" t="s">
        <v>31920</v>
      </c>
      <c r="C31924" s="2">
        <v>5709.8882960000001</v>
      </c>
    </row>
    <row r="31925" spans="1:3" x14ac:dyDescent="0.25">
      <c r="A31925" s="1" t="s">
        <v>31921</v>
      </c>
      <c r="C31925" s="2">
        <v>5970.8328860000001</v>
      </c>
    </row>
    <row r="31926" spans="1:3" x14ac:dyDescent="0.25">
      <c r="A31926" s="1" t="s">
        <v>31922</v>
      </c>
      <c r="C31926" s="2">
        <v>6016.4676280000003</v>
      </c>
    </row>
    <row r="31927" spans="1:3" x14ac:dyDescent="0.25">
      <c r="A31927" s="1" t="s">
        <v>31923</v>
      </c>
      <c r="C31927" s="2">
        <v>6105.3250539999999</v>
      </c>
    </row>
    <row r="31928" spans="1:3" x14ac:dyDescent="0.25">
      <c r="A31928" s="1" t="s">
        <v>31924</v>
      </c>
      <c r="C31928" s="2">
        <v>6234.5536830000001</v>
      </c>
    </row>
    <row r="31929" spans="1:3" x14ac:dyDescent="0.25">
      <c r="A31929" s="1" t="s">
        <v>31925</v>
      </c>
      <c r="C31929" s="2">
        <v>6247.8259410000001</v>
      </c>
    </row>
    <row r="31930" spans="1:3" x14ac:dyDescent="0.25">
      <c r="A31930" s="1" t="s">
        <v>31926</v>
      </c>
      <c r="C31930" s="2">
        <v>6382.523639</v>
      </c>
    </row>
    <row r="31931" spans="1:3" x14ac:dyDescent="0.25">
      <c r="A31931" s="1" t="s">
        <v>31927</v>
      </c>
      <c r="C31931" s="2">
        <v>6326.1525730000003</v>
      </c>
    </row>
    <row r="31932" spans="1:3" x14ac:dyDescent="0.25">
      <c r="A31932" s="1" t="s">
        <v>31928</v>
      </c>
      <c r="C31932" s="2">
        <v>6396.7281359999997</v>
      </c>
    </row>
    <row r="31933" spans="1:3" x14ac:dyDescent="0.25">
      <c r="A31933" s="1" t="s">
        <v>31929</v>
      </c>
      <c r="C31933" s="2">
        <v>6533.9457780000002</v>
      </c>
    </row>
    <row r="31934" spans="1:3" x14ac:dyDescent="0.25">
      <c r="A31934" s="1" t="s">
        <v>31930</v>
      </c>
      <c r="C31934" s="2">
        <v>6517.6157229999999</v>
      </c>
    </row>
    <row r="31935" spans="1:3" x14ac:dyDescent="0.25">
      <c r="A31935" s="1" t="s">
        <v>31931</v>
      </c>
      <c r="C31935" s="2">
        <v>6617.041142</v>
      </c>
    </row>
    <row r="31936" spans="1:3" x14ac:dyDescent="0.25">
      <c r="A31936" s="1" t="s">
        <v>31932</v>
      </c>
      <c r="C31936" s="2">
        <v>6663.438776</v>
      </c>
    </row>
    <row r="31937" spans="1:3" x14ac:dyDescent="0.25">
      <c r="A31937" s="1" t="s">
        <v>31933</v>
      </c>
      <c r="C31937" s="2">
        <v>6680.0244460000004</v>
      </c>
    </row>
    <row r="31938" spans="1:3" x14ac:dyDescent="0.25">
      <c r="A31938" s="1" t="s">
        <v>31934</v>
      </c>
      <c r="C31938" s="2">
        <v>6818.344932</v>
      </c>
    </row>
    <row r="31939" spans="1:3" x14ac:dyDescent="0.25">
      <c r="A31939" s="1" t="s">
        <v>31935</v>
      </c>
      <c r="C31939" s="2">
        <v>7104.317634</v>
      </c>
    </row>
    <row r="31940" spans="1:3" x14ac:dyDescent="0.25">
      <c r="A31940" s="1" t="s">
        <v>31936</v>
      </c>
      <c r="C31940" s="2">
        <v>7163.5779259999999</v>
      </c>
    </row>
    <row r="31941" spans="1:3" x14ac:dyDescent="0.25">
      <c r="A31941" s="1" t="s">
        <v>31937</v>
      </c>
      <c r="C31941" s="2">
        <v>7163.4196490000004</v>
      </c>
    </row>
    <row r="31942" spans="1:3" x14ac:dyDescent="0.25">
      <c r="A31942" s="1" t="s">
        <v>31938</v>
      </c>
      <c r="C31942" s="2">
        <v>6999.8019759999997</v>
      </c>
    </row>
    <row r="31943" spans="1:3" x14ac:dyDescent="0.25">
      <c r="A31943" s="1" t="s">
        <v>31939</v>
      </c>
      <c r="C31943" s="2">
        <v>7011.9498869999998</v>
      </c>
    </row>
    <row r="31944" spans="1:3" x14ac:dyDescent="0.25">
      <c r="A31944" s="1" t="s">
        <v>31940</v>
      </c>
      <c r="C31944" s="2">
        <v>6734.7644149999996</v>
      </c>
    </row>
    <row r="31945" spans="1:3" x14ac:dyDescent="0.25">
      <c r="A31945" s="1" t="s">
        <v>31941</v>
      </c>
      <c r="C31945" s="2">
        <v>6660.1456310000003</v>
      </c>
    </row>
    <row r="31946" spans="1:3" x14ac:dyDescent="0.25">
      <c r="A31946" s="1" t="s">
        <v>31942</v>
      </c>
      <c r="C31946" s="2">
        <v>6619.8474429999997</v>
      </c>
    </row>
    <row r="31947" spans="1:3" x14ac:dyDescent="0.25">
      <c r="A31947" s="1" t="s">
        <v>31943</v>
      </c>
      <c r="C31947" s="2">
        <v>6586.1915410000001</v>
      </c>
    </row>
    <row r="31948" spans="1:3" x14ac:dyDescent="0.25">
      <c r="A31948" s="1" t="s">
        <v>31944</v>
      </c>
      <c r="C31948" s="2">
        <v>6533.8880399999998</v>
      </c>
    </row>
    <row r="31949" spans="1:3" x14ac:dyDescent="0.25">
      <c r="A31949" s="1" t="s">
        <v>31945</v>
      </c>
      <c r="C31949" s="2">
        <v>6460.6657809999997</v>
      </c>
    </row>
    <row r="31950" spans="1:3" x14ac:dyDescent="0.25">
      <c r="A31950" s="1" t="s">
        <v>31946</v>
      </c>
      <c r="C31950" s="2">
        <v>6450.1186289999996</v>
      </c>
    </row>
    <row r="31951" spans="1:3" x14ac:dyDescent="0.25">
      <c r="A31951" s="1" t="s">
        <v>31947</v>
      </c>
      <c r="C31951" s="2">
        <v>6314.1754819999996</v>
      </c>
    </row>
    <row r="31952" spans="1:3" x14ac:dyDescent="0.25">
      <c r="A31952" s="1" t="s">
        <v>31948</v>
      </c>
      <c r="C31952" s="2">
        <v>6382.9387539999998</v>
      </c>
    </row>
    <row r="31953" spans="1:3" x14ac:dyDescent="0.25">
      <c r="A31953" s="1" t="s">
        <v>31949</v>
      </c>
      <c r="C31953" s="2">
        <v>6357.379637</v>
      </c>
    </row>
    <row r="31954" spans="1:3" x14ac:dyDescent="0.25">
      <c r="A31954" s="1" t="s">
        <v>31950</v>
      </c>
      <c r="C31954" s="2">
        <v>6392.796128</v>
      </c>
    </row>
    <row r="31955" spans="1:3" x14ac:dyDescent="0.25">
      <c r="A31955" s="1" t="s">
        <v>31951</v>
      </c>
      <c r="C31955" s="2">
        <v>6441.947682</v>
      </c>
    </row>
    <row r="31956" spans="1:3" x14ac:dyDescent="0.25">
      <c r="A31956" s="1" t="s">
        <v>31952</v>
      </c>
      <c r="C31956" s="2">
        <v>6563.5675840000004</v>
      </c>
    </row>
    <row r="31957" spans="1:3" x14ac:dyDescent="0.25">
      <c r="A31957" s="1" t="s">
        <v>31953</v>
      </c>
      <c r="C31957" s="2">
        <v>6474.2224910000004</v>
      </c>
    </row>
    <row r="31958" spans="1:3" x14ac:dyDescent="0.25">
      <c r="A31958" s="1" t="s">
        <v>31954</v>
      </c>
      <c r="C31958" s="2">
        <v>6622.3911429999998</v>
      </c>
    </row>
    <row r="31959" spans="1:3" x14ac:dyDescent="0.25">
      <c r="A31959" s="1" t="s">
        <v>31955</v>
      </c>
      <c r="C31959" s="2">
        <v>6807.5164830000003</v>
      </c>
    </row>
    <row r="31960" spans="1:3" x14ac:dyDescent="0.25">
      <c r="A31960" s="1" t="s">
        <v>31956</v>
      </c>
      <c r="C31960" s="2">
        <v>7009.5264219999999</v>
      </c>
    </row>
    <row r="31961" spans="1:3" x14ac:dyDescent="0.25">
      <c r="A31961" s="1" t="s">
        <v>31957</v>
      </c>
      <c r="C31961" s="2">
        <v>7092.3527530000001</v>
      </c>
    </row>
    <row r="31962" spans="1:3" x14ac:dyDescent="0.25">
      <c r="A31962" s="1" t="s">
        <v>31958</v>
      </c>
      <c r="C31962" s="2">
        <v>7294.8060580000001</v>
      </c>
    </row>
    <row r="31963" spans="1:3" x14ac:dyDescent="0.25">
      <c r="A31963" s="1" t="s">
        <v>31959</v>
      </c>
      <c r="C31963" s="2">
        <v>7381.9507379999995</v>
      </c>
    </row>
    <row r="31964" spans="1:3" x14ac:dyDescent="0.25">
      <c r="A31964" s="1" t="s">
        <v>31960</v>
      </c>
      <c r="C31964" s="2">
        <v>7430.4098869999998</v>
      </c>
    </row>
    <row r="31965" spans="1:3" x14ac:dyDescent="0.25">
      <c r="A31965" s="1" t="s">
        <v>31961</v>
      </c>
      <c r="C31965" s="2">
        <v>7519.7843629999998</v>
      </c>
    </row>
    <row r="31966" spans="1:3" x14ac:dyDescent="0.25">
      <c r="A31966" s="1" t="s">
        <v>31962</v>
      </c>
      <c r="C31966" s="2">
        <v>7470.5846609999999</v>
      </c>
    </row>
    <row r="31967" spans="1:3" x14ac:dyDescent="0.25">
      <c r="A31967" s="1" t="s">
        <v>31963</v>
      </c>
      <c r="C31967" s="2">
        <v>7515.3734990000003</v>
      </c>
    </row>
    <row r="31968" spans="1:3" x14ac:dyDescent="0.25">
      <c r="A31968" s="1" t="s">
        <v>31964</v>
      </c>
      <c r="C31968" s="2">
        <v>7490.584734</v>
      </c>
    </row>
    <row r="31969" spans="1:3" x14ac:dyDescent="0.25">
      <c r="A31969" s="1" t="s">
        <v>31965</v>
      </c>
      <c r="C31969" s="2">
        <v>7361.7258680000004</v>
      </c>
    </row>
    <row r="31970" spans="1:3" x14ac:dyDescent="0.25">
      <c r="A31970" s="1" t="s">
        <v>31966</v>
      </c>
      <c r="C31970" s="2">
        <v>7230.7740270000004</v>
      </c>
    </row>
    <row r="31971" spans="1:3" x14ac:dyDescent="0.25">
      <c r="A31971" s="1" t="s">
        <v>31967</v>
      </c>
      <c r="C31971" s="2">
        <v>7078.7324749999998</v>
      </c>
    </row>
    <row r="31972" spans="1:3" x14ac:dyDescent="0.25">
      <c r="A31972" s="1" t="s">
        <v>31968</v>
      </c>
      <c r="C31972" s="2">
        <v>6867.2358370000002</v>
      </c>
    </row>
    <row r="31973" spans="1:3" x14ac:dyDescent="0.25">
      <c r="A31973" s="1" t="s">
        <v>31969</v>
      </c>
      <c r="C31973" s="2">
        <v>6821.7036619999999</v>
      </c>
    </row>
    <row r="31974" spans="1:3" x14ac:dyDescent="0.25">
      <c r="A31974" s="1" t="s">
        <v>31970</v>
      </c>
      <c r="C31974" s="2">
        <v>6522.8660099999997</v>
      </c>
    </row>
    <row r="31975" spans="1:3" x14ac:dyDescent="0.25">
      <c r="A31975" s="1" t="s">
        <v>31971</v>
      </c>
      <c r="C31975" s="2">
        <v>6278.9151499999998</v>
      </c>
    </row>
    <row r="31976" spans="1:3" x14ac:dyDescent="0.25">
      <c r="A31976" s="1" t="s">
        <v>31972</v>
      </c>
      <c r="C31976" s="2">
        <v>6078.6731090000003</v>
      </c>
    </row>
    <row r="31977" spans="1:3" x14ac:dyDescent="0.25">
      <c r="A31977" s="1" t="s">
        <v>31973</v>
      </c>
      <c r="C31977" s="2">
        <v>5879.3745600000002</v>
      </c>
    </row>
    <row r="31978" spans="1:3" x14ac:dyDescent="0.25">
      <c r="A31978" s="1" t="s">
        <v>31974</v>
      </c>
      <c r="C31978" s="2">
        <v>5606.5288190000001</v>
      </c>
    </row>
    <row r="31979" spans="1:3" x14ac:dyDescent="0.25">
      <c r="A31979" s="1" t="s">
        <v>31975</v>
      </c>
      <c r="C31979" s="2">
        <v>5379.9670990000004</v>
      </c>
    </row>
    <row r="31980" spans="1:3" x14ac:dyDescent="0.25">
      <c r="A31980" s="1" t="s">
        <v>31976</v>
      </c>
      <c r="C31980" s="2">
        <v>5372.2791200000001</v>
      </c>
    </row>
    <row r="31981" spans="1:3" x14ac:dyDescent="0.25">
      <c r="A31981" s="1" t="s">
        <v>31977</v>
      </c>
      <c r="C31981" s="2">
        <v>5273.2977529999998</v>
      </c>
    </row>
    <row r="31982" spans="1:3" x14ac:dyDescent="0.25">
      <c r="A31982" s="1" t="s">
        <v>31978</v>
      </c>
      <c r="C31982" s="2">
        <v>5047.9046269999999</v>
      </c>
    </row>
    <row r="31983" spans="1:3" x14ac:dyDescent="0.25">
      <c r="A31983" s="1" t="s">
        <v>31979</v>
      </c>
      <c r="C31983" s="2">
        <v>4825.3616220000004</v>
      </c>
    </row>
    <row r="31984" spans="1:3" x14ac:dyDescent="0.25">
      <c r="A31984" s="1" t="s">
        <v>31980</v>
      </c>
      <c r="C31984" s="2">
        <v>4574.2826809999997</v>
      </c>
    </row>
    <row r="31985" spans="1:3" x14ac:dyDescent="0.25">
      <c r="A31985" s="1" t="s">
        <v>31981</v>
      </c>
      <c r="C31985" s="2">
        <v>4453.8841169999996</v>
      </c>
    </row>
    <row r="31986" spans="1:3" x14ac:dyDescent="0.25">
      <c r="A31986" s="1" t="s">
        <v>31982</v>
      </c>
      <c r="C31986" s="2">
        <v>4197.262275</v>
      </c>
    </row>
    <row r="31987" spans="1:3" x14ac:dyDescent="0.25">
      <c r="A31987" s="1" t="s">
        <v>31983</v>
      </c>
      <c r="C31987" s="2">
        <v>4055.2427419999999</v>
      </c>
    </row>
    <row r="31988" spans="1:3" x14ac:dyDescent="0.25">
      <c r="A31988" s="1" t="s">
        <v>31984</v>
      </c>
      <c r="C31988" s="2">
        <v>3888.8172770000001</v>
      </c>
    </row>
    <row r="31989" spans="1:3" x14ac:dyDescent="0.25">
      <c r="A31989" s="1" t="s">
        <v>31985</v>
      </c>
      <c r="C31989" s="2">
        <v>3801.9734149999999</v>
      </c>
    </row>
    <row r="31990" spans="1:3" x14ac:dyDescent="0.25">
      <c r="A31990" s="1" t="s">
        <v>31986</v>
      </c>
      <c r="C31990" s="2">
        <v>3728.725085</v>
      </c>
    </row>
    <row r="31991" spans="1:3" x14ac:dyDescent="0.25">
      <c r="A31991" s="1" t="s">
        <v>31987</v>
      </c>
      <c r="C31991" s="2">
        <v>3671.5028259999999</v>
      </c>
    </row>
    <row r="31992" spans="1:3" x14ac:dyDescent="0.25">
      <c r="A31992" s="1" t="s">
        <v>31988</v>
      </c>
      <c r="C31992" s="2">
        <v>3572.5949449999998</v>
      </c>
    </row>
    <row r="31993" spans="1:3" x14ac:dyDescent="0.25">
      <c r="A31993" s="1" t="s">
        <v>31989</v>
      </c>
      <c r="C31993" s="2">
        <v>3540.5898499999998</v>
      </c>
    </row>
    <row r="31994" spans="1:3" x14ac:dyDescent="0.25">
      <c r="A31994" s="1" t="s">
        <v>31990</v>
      </c>
      <c r="C31994" s="2">
        <v>3485.6759699999998</v>
      </c>
    </row>
    <row r="31995" spans="1:3" x14ac:dyDescent="0.25">
      <c r="A31995" s="1" t="s">
        <v>31991</v>
      </c>
      <c r="C31995" s="2">
        <v>3452.88859</v>
      </c>
    </row>
    <row r="31996" spans="1:3" x14ac:dyDescent="0.25">
      <c r="A31996" s="1" t="s">
        <v>31992</v>
      </c>
      <c r="C31996" s="2">
        <v>3451.612615</v>
      </c>
    </row>
    <row r="31997" spans="1:3" x14ac:dyDescent="0.25">
      <c r="A31997" s="1" t="s">
        <v>31993</v>
      </c>
      <c r="C31997" s="2">
        <v>3437.8240770000002</v>
      </c>
    </row>
    <row r="31998" spans="1:3" x14ac:dyDescent="0.25">
      <c r="A31998" s="1" t="s">
        <v>31994</v>
      </c>
      <c r="C31998" s="2">
        <v>3396.1293000000001</v>
      </c>
    </row>
    <row r="31999" spans="1:3" x14ac:dyDescent="0.25">
      <c r="A31999" s="1" t="s">
        <v>31995</v>
      </c>
      <c r="C31999" s="2">
        <v>3452.0799160000001</v>
      </c>
    </row>
    <row r="32000" spans="1:3" x14ac:dyDescent="0.25">
      <c r="A32000" s="1" t="s">
        <v>31996</v>
      </c>
      <c r="C32000" s="2">
        <v>3442.1676400000001</v>
      </c>
    </row>
    <row r="32001" spans="1:3" x14ac:dyDescent="0.25">
      <c r="A32001" s="1" t="s">
        <v>31997</v>
      </c>
      <c r="C32001" s="2">
        <v>3366.5328439999998</v>
      </c>
    </row>
    <row r="32002" spans="1:3" x14ac:dyDescent="0.25">
      <c r="A32002" s="1" t="s">
        <v>31998</v>
      </c>
      <c r="C32002" s="2">
        <v>3401.5407690000002</v>
      </c>
    </row>
    <row r="32003" spans="1:3" x14ac:dyDescent="0.25">
      <c r="A32003" s="1" t="s">
        <v>31999</v>
      </c>
      <c r="C32003" s="2">
        <v>3480.833181</v>
      </c>
    </row>
    <row r="32004" spans="1:3" x14ac:dyDescent="0.25">
      <c r="A32004" s="1" t="s">
        <v>32000</v>
      </c>
      <c r="C32004" s="2">
        <v>3474.059162</v>
      </c>
    </row>
    <row r="32005" spans="1:3" x14ac:dyDescent="0.25">
      <c r="A32005" s="1" t="s">
        <v>32001</v>
      </c>
      <c r="C32005" s="2">
        <v>3543.9469309999999</v>
      </c>
    </row>
    <row r="32006" spans="1:3" x14ac:dyDescent="0.25">
      <c r="A32006" s="1" t="s">
        <v>32002</v>
      </c>
      <c r="C32006" s="2">
        <v>3645.913865</v>
      </c>
    </row>
    <row r="32007" spans="1:3" x14ac:dyDescent="0.25">
      <c r="A32007" s="1" t="s">
        <v>32003</v>
      </c>
      <c r="C32007" s="2">
        <v>3587.5697919999998</v>
      </c>
    </row>
    <row r="32008" spans="1:3" x14ac:dyDescent="0.25">
      <c r="A32008" s="1" t="s">
        <v>32004</v>
      </c>
      <c r="C32008" s="2">
        <v>3663.9864109999999</v>
      </c>
    </row>
    <row r="32009" spans="1:3" x14ac:dyDescent="0.25">
      <c r="A32009" s="1" t="s">
        <v>32005</v>
      </c>
      <c r="C32009" s="2">
        <v>3756.2440700000002</v>
      </c>
    </row>
    <row r="32010" spans="1:3" x14ac:dyDescent="0.25">
      <c r="A32010" s="1" t="s">
        <v>32006</v>
      </c>
      <c r="C32010" s="2">
        <v>3835.3598379999999</v>
      </c>
    </row>
    <row r="32011" spans="1:3" x14ac:dyDescent="0.25">
      <c r="A32011" s="1" t="s">
        <v>32007</v>
      </c>
      <c r="C32011" s="2">
        <v>4007.8032069999999</v>
      </c>
    </row>
    <row r="32012" spans="1:3" x14ac:dyDescent="0.25">
      <c r="A32012" s="1" t="s">
        <v>32008</v>
      </c>
      <c r="C32012" s="2">
        <v>4101.8913830000001</v>
      </c>
    </row>
    <row r="32013" spans="1:3" x14ac:dyDescent="0.25">
      <c r="A32013" s="1" t="s">
        <v>32009</v>
      </c>
      <c r="C32013" s="2">
        <v>4247.197862</v>
      </c>
    </row>
    <row r="32014" spans="1:3" x14ac:dyDescent="0.25">
      <c r="A32014" s="1" t="s">
        <v>32010</v>
      </c>
      <c r="C32014" s="2">
        <v>4485.8763399999998</v>
      </c>
    </row>
    <row r="32015" spans="1:3" x14ac:dyDescent="0.25">
      <c r="A32015" s="1" t="s">
        <v>32011</v>
      </c>
      <c r="C32015" s="2">
        <v>4701.6900400000004</v>
      </c>
    </row>
    <row r="32016" spans="1:3" x14ac:dyDescent="0.25">
      <c r="A32016" s="1" t="s">
        <v>32012</v>
      </c>
      <c r="C32016" s="2">
        <v>4850.577663</v>
      </c>
    </row>
    <row r="32017" spans="1:3" x14ac:dyDescent="0.25">
      <c r="A32017" s="1" t="s">
        <v>32013</v>
      </c>
      <c r="C32017" s="2">
        <v>5039.1561600000005</v>
      </c>
    </row>
    <row r="32018" spans="1:3" x14ac:dyDescent="0.25">
      <c r="A32018" s="1" t="s">
        <v>32014</v>
      </c>
      <c r="C32018" s="2">
        <v>5356.4534899999999</v>
      </c>
    </row>
    <row r="32019" spans="1:3" x14ac:dyDescent="0.25">
      <c r="A32019" s="1" t="s">
        <v>32015</v>
      </c>
      <c r="C32019" s="2">
        <v>5581.7703940000001</v>
      </c>
    </row>
    <row r="32020" spans="1:3" x14ac:dyDescent="0.25">
      <c r="A32020" s="1" t="s">
        <v>32016</v>
      </c>
      <c r="C32020" s="2">
        <v>5829.4930809999996</v>
      </c>
    </row>
    <row r="32021" spans="1:3" x14ac:dyDescent="0.25">
      <c r="A32021" s="1" t="s">
        <v>32017</v>
      </c>
      <c r="C32021" s="2">
        <v>5868.1993480000001</v>
      </c>
    </row>
    <row r="32022" spans="1:3" x14ac:dyDescent="0.25">
      <c r="A32022" s="1" t="s">
        <v>32018</v>
      </c>
      <c r="C32022" s="2">
        <v>5861.0982649999996</v>
      </c>
    </row>
    <row r="32023" spans="1:3" x14ac:dyDescent="0.25">
      <c r="A32023" s="1" t="s">
        <v>32019</v>
      </c>
      <c r="C32023" s="2">
        <v>6054.1772700000001</v>
      </c>
    </row>
    <row r="32024" spans="1:3" x14ac:dyDescent="0.25">
      <c r="A32024" s="1" t="s">
        <v>32020</v>
      </c>
      <c r="C32024" s="2">
        <v>6528.0551850000002</v>
      </c>
    </row>
    <row r="32025" spans="1:3" x14ac:dyDescent="0.25">
      <c r="A32025" s="1" t="s">
        <v>32021</v>
      </c>
      <c r="C32025" s="2">
        <v>6449.0569939999996</v>
      </c>
    </row>
    <row r="32026" spans="1:3" x14ac:dyDescent="0.25">
      <c r="A32026" s="1" t="s">
        <v>32022</v>
      </c>
      <c r="C32026" s="2">
        <v>6549.8992390000003</v>
      </c>
    </row>
    <row r="32027" spans="1:3" x14ac:dyDescent="0.25">
      <c r="A32027" s="1" t="s">
        <v>32023</v>
      </c>
      <c r="C32027" s="2">
        <v>6529.3198730000004</v>
      </c>
    </row>
    <row r="32028" spans="1:3" x14ac:dyDescent="0.25">
      <c r="A32028" s="1" t="s">
        <v>32024</v>
      </c>
      <c r="C32028" s="2">
        <v>6565.7180440000002</v>
      </c>
    </row>
    <row r="32029" spans="1:3" x14ac:dyDescent="0.25">
      <c r="A32029" s="1" t="s">
        <v>32025</v>
      </c>
      <c r="C32029" s="2">
        <v>6761.6137209999997</v>
      </c>
    </row>
    <row r="32030" spans="1:3" x14ac:dyDescent="0.25">
      <c r="A32030" s="1" t="s">
        <v>32026</v>
      </c>
      <c r="C32030" s="2">
        <v>6761.3615689999997</v>
      </c>
    </row>
    <row r="32031" spans="1:3" x14ac:dyDescent="0.25">
      <c r="A32031" s="1" t="s">
        <v>32027</v>
      </c>
      <c r="C32031" s="2">
        <v>6853.4786510000004</v>
      </c>
    </row>
    <row r="32032" spans="1:3" x14ac:dyDescent="0.25">
      <c r="A32032" s="1" t="s">
        <v>32028</v>
      </c>
      <c r="C32032" s="2">
        <v>6909.5735400000003</v>
      </c>
    </row>
    <row r="32033" spans="1:3" x14ac:dyDescent="0.25">
      <c r="A32033" s="1" t="s">
        <v>32029</v>
      </c>
      <c r="C32033" s="2">
        <v>7071.1297720000002</v>
      </c>
    </row>
    <row r="32034" spans="1:3" x14ac:dyDescent="0.25">
      <c r="A32034" s="1" t="s">
        <v>32030</v>
      </c>
      <c r="C32034" s="2">
        <v>7051.163262</v>
      </c>
    </row>
    <row r="32035" spans="1:3" x14ac:dyDescent="0.25">
      <c r="A32035" s="1" t="s">
        <v>32031</v>
      </c>
      <c r="C32035" s="2">
        <v>7079.4058180000002</v>
      </c>
    </row>
    <row r="32036" spans="1:3" x14ac:dyDescent="0.25">
      <c r="A32036" s="1" t="s">
        <v>32032</v>
      </c>
      <c r="C32036" s="2">
        <v>7270.230055</v>
      </c>
    </row>
    <row r="32037" spans="1:3" x14ac:dyDescent="0.25">
      <c r="A32037" s="1" t="s">
        <v>32033</v>
      </c>
      <c r="C32037" s="2">
        <v>7323.5914160000002</v>
      </c>
    </row>
    <row r="32038" spans="1:3" x14ac:dyDescent="0.25">
      <c r="A32038" s="1" t="s">
        <v>32034</v>
      </c>
      <c r="C32038" s="2">
        <v>7405.3411450000003</v>
      </c>
    </row>
    <row r="32039" spans="1:3" x14ac:dyDescent="0.25">
      <c r="A32039" s="1" t="s">
        <v>32035</v>
      </c>
      <c r="C32039" s="2">
        <v>7303.2979459999997</v>
      </c>
    </row>
    <row r="32040" spans="1:3" x14ac:dyDescent="0.25">
      <c r="A32040" s="1" t="s">
        <v>32036</v>
      </c>
      <c r="C32040" s="2">
        <v>7024.1752619999997</v>
      </c>
    </row>
    <row r="32041" spans="1:3" x14ac:dyDescent="0.25">
      <c r="A32041" s="1" t="s">
        <v>32037</v>
      </c>
      <c r="C32041" s="2">
        <v>6942.1009530000001</v>
      </c>
    </row>
    <row r="32042" spans="1:3" x14ac:dyDescent="0.25">
      <c r="A32042" s="1" t="s">
        <v>32038</v>
      </c>
      <c r="C32042" s="2">
        <v>6865.201763</v>
      </c>
    </row>
    <row r="32043" spans="1:3" x14ac:dyDescent="0.25">
      <c r="A32043" s="1" t="s">
        <v>32039</v>
      </c>
      <c r="C32043" s="2">
        <v>6776.2701520000001</v>
      </c>
    </row>
    <row r="32044" spans="1:3" x14ac:dyDescent="0.25">
      <c r="A32044" s="1" t="s">
        <v>32040</v>
      </c>
      <c r="C32044" s="2">
        <v>6688.3752240000003</v>
      </c>
    </row>
    <row r="32045" spans="1:3" x14ac:dyDescent="0.25">
      <c r="A32045" s="1" t="s">
        <v>32041</v>
      </c>
      <c r="C32045" s="2">
        <v>6783.5339889999996</v>
      </c>
    </row>
    <row r="32046" spans="1:3" x14ac:dyDescent="0.25">
      <c r="A32046" s="1" t="s">
        <v>32042</v>
      </c>
      <c r="C32046" s="2">
        <v>6766.977586</v>
      </c>
    </row>
    <row r="32047" spans="1:3" x14ac:dyDescent="0.25">
      <c r="A32047" s="1" t="s">
        <v>32043</v>
      </c>
      <c r="C32047" s="2">
        <v>6767.3624799999998</v>
      </c>
    </row>
    <row r="32048" spans="1:3" x14ac:dyDescent="0.25">
      <c r="A32048" s="1" t="s">
        <v>32044</v>
      </c>
      <c r="C32048" s="2">
        <v>6645.9629610000002</v>
      </c>
    </row>
    <row r="32049" spans="1:3" x14ac:dyDescent="0.25">
      <c r="A32049" s="1" t="s">
        <v>32045</v>
      </c>
      <c r="C32049" s="2">
        <v>6806.2001309999996</v>
      </c>
    </row>
    <row r="32050" spans="1:3" x14ac:dyDescent="0.25">
      <c r="A32050" s="1" t="s">
        <v>32046</v>
      </c>
      <c r="C32050" s="2">
        <v>6500.3156120000003</v>
      </c>
    </row>
    <row r="32051" spans="1:3" x14ac:dyDescent="0.25">
      <c r="A32051" s="1" t="s">
        <v>32047</v>
      </c>
      <c r="C32051" s="2">
        <v>6427.3811040000001</v>
      </c>
    </row>
    <row r="32052" spans="1:3" x14ac:dyDescent="0.25">
      <c r="A32052" s="1" t="s">
        <v>32048</v>
      </c>
      <c r="C32052" s="2">
        <v>6437.0784379999996</v>
      </c>
    </row>
    <row r="32053" spans="1:3" x14ac:dyDescent="0.25">
      <c r="A32053" s="1" t="s">
        <v>32049</v>
      </c>
      <c r="C32053" s="2">
        <v>6483.0228829999996</v>
      </c>
    </row>
    <row r="32054" spans="1:3" x14ac:dyDescent="0.25">
      <c r="A32054" s="1" t="s">
        <v>32050</v>
      </c>
      <c r="C32054" s="2">
        <v>6522.5631940000003</v>
      </c>
    </row>
    <row r="32055" spans="1:3" x14ac:dyDescent="0.25">
      <c r="A32055" s="1" t="s">
        <v>32051</v>
      </c>
      <c r="C32055" s="2">
        <v>6700.8020740000002</v>
      </c>
    </row>
    <row r="32056" spans="1:3" x14ac:dyDescent="0.25">
      <c r="A32056" s="1" t="s">
        <v>32052</v>
      </c>
      <c r="C32056" s="2">
        <v>7023.5127789999997</v>
      </c>
    </row>
    <row r="32057" spans="1:3" x14ac:dyDescent="0.25">
      <c r="A32057" s="1" t="s">
        <v>32053</v>
      </c>
      <c r="C32057" s="2">
        <v>7228.2284559999998</v>
      </c>
    </row>
    <row r="32058" spans="1:3" x14ac:dyDescent="0.25">
      <c r="A32058" s="1" t="s">
        <v>32054</v>
      </c>
      <c r="C32058" s="2">
        <v>7431.9919840000002</v>
      </c>
    </row>
    <row r="32059" spans="1:3" x14ac:dyDescent="0.25">
      <c r="A32059" s="1" t="s">
        <v>32055</v>
      </c>
      <c r="C32059" s="2">
        <v>7490.5984170000002</v>
      </c>
    </row>
    <row r="32060" spans="1:3" x14ac:dyDescent="0.25">
      <c r="A32060" s="1" t="s">
        <v>32056</v>
      </c>
      <c r="C32060" s="2">
        <v>7539.2086760000002</v>
      </c>
    </row>
    <row r="32061" spans="1:3" x14ac:dyDescent="0.25">
      <c r="A32061" s="1" t="s">
        <v>32057</v>
      </c>
      <c r="C32061" s="2">
        <v>7657.2934960000002</v>
      </c>
    </row>
    <row r="32062" spans="1:3" x14ac:dyDescent="0.25">
      <c r="A32062" s="1" t="s">
        <v>32058</v>
      </c>
      <c r="C32062" s="2">
        <v>7610.0826470000002</v>
      </c>
    </row>
    <row r="32063" spans="1:3" x14ac:dyDescent="0.25">
      <c r="A32063" s="1" t="s">
        <v>32059</v>
      </c>
      <c r="C32063" s="2">
        <v>7458.5961120000002</v>
      </c>
    </row>
    <row r="32064" spans="1:3" x14ac:dyDescent="0.25">
      <c r="A32064" s="1" t="s">
        <v>32060</v>
      </c>
      <c r="C32064" s="2">
        <v>7580.2904959999996</v>
      </c>
    </row>
    <row r="32065" spans="1:3" x14ac:dyDescent="0.25">
      <c r="A32065" s="1" t="s">
        <v>32061</v>
      </c>
      <c r="C32065" s="2">
        <v>7427.1513629999999</v>
      </c>
    </row>
    <row r="32066" spans="1:3" x14ac:dyDescent="0.25">
      <c r="A32066" s="1" t="s">
        <v>32062</v>
      </c>
      <c r="C32066" s="2">
        <v>7233.059929</v>
      </c>
    </row>
    <row r="32067" spans="1:3" x14ac:dyDescent="0.25">
      <c r="A32067" s="1" t="s">
        <v>32063</v>
      </c>
      <c r="C32067" s="2">
        <v>7034.8837720000001</v>
      </c>
    </row>
    <row r="32068" spans="1:3" x14ac:dyDescent="0.25">
      <c r="A32068" s="1" t="s">
        <v>32064</v>
      </c>
      <c r="C32068" s="2">
        <v>6770.2938549999999</v>
      </c>
    </row>
    <row r="32069" spans="1:3" x14ac:dyDescent="0.25">
      <c r="A32069" s="1" t="s">
        <v>32065</v>
      </c>
      <c r="C32069" s="2">
        <v>6665.7578830000002</v>
      </c>
    </row>
    <row r="32070" spans="1:3" x14ac:dyDescent="0.25">
      <c r="A32070" s="1" t="s">
        <v>32066</v>
      </c>
      <c r="C32070" s="2">
        <v>6453.2168780000002</v>
      </c>
    </row>
    <row r="32071" spans="1:3" x14ac:dyDescent="0.25">
      <c r="A32071" s="1" t="s">
        <v>32067</v>
      </c>
      <c r="C32071" s="2">
        <v>6318.0435020000004</v>
      </c>
    </row>
    <row r="32072" spans="1:3" x14ac:dyDescent="0.25">
      <c r="A32072" s="1" t="s">
        <v>32068</v>
      </c>
      <c r="C32072" s="2">
        <v>6081.5070239999995</v>
      </c>
    </row>
    <row r="32073" spans="1:3" x14ac:dyDescent="0.25">
      <c r="A32073" s="1" t="s">
        <v>32069</v>
      </c>
      <c r="C32073" s="2">
        <v>5976.2414669999998</v>
      </c>
    </row>
    <row r="32074" spans="1:3" x14ac:dyDescent="0.25">
      <c r="A32074" s="1" t="s">
        <v>32070</v>
      </c>
      <c r="C32074" s="2">
        <v>5760.1085210000001</v>
      </c>
    </row>
    <row r="32075" spans="1:3" x14ac:dyDescent="0.25">
      <c r="A32075" s="1" t="s">
        <v>32071</v>
      </c>
      <c r="C32075" s="2">
        <v>5565.4757060000002</v>
      </c>
    </row>
    <row r="32076" spans="1:3" x14ac:dyDescent="0.25">
      <c r="A32076" s="1" t="s">
        <v>32072</v>
      </c>
      <c r="C32076" s="2">
        <v>5425.8554350000004</v>
      </c>
    </row>
    <row r="32077" spans="1:3" x14ac:dyDescent="0.25">
      <c r="A32077" s="1" t="s">
        <v>32073</v>
      </c>
      <c r="C32077" s="2">
        <v>5271.7824119999996</v>
      </c>
    </row>
    <row r="32078" spans="1:3" x14ac:dyDescent="0.25">
      <c r="A32078" s="1" t="s">
        <v>32074</v>
      </c>
      <c r="C32078" s="2">
        <v>5107.5425930000001</v>
      </c>
    </row>
    <row r="32079" spans="1:3" x14ac:dyDescent="0.25">
      <c r="A32079" s="1" t="s">
        <v>32075</v>
      </c>
      <c r="C32079" s="2">
        <v>4879.4334749999998</v>
      </c>
    </row>
    <row r="32080" spans="1:3" x14ac:dyDescent="0.25">
      <c r="A32080" s="1" t="s">
        <v>32076</v>
      </c>
      <c r="C32080" s="2">
        <v>4667.3671400000003</v>
      </c>
    </row>
    <row r="32081" spans="1:3" x14ac:dyDescent="0.25">
      <c r="A32081" s="1" t="s">
        <v>32077</v>
      </c>
      <c r="C32081" s="2">
        <v>4518.3897589999997</v>
      </c>
    </row>
    <row r="32082" spans="1:3" x14ac:dyDescent="0.25">
      <c r="A32082" s="1" t="s">
        <v>32078</v>
      </c>
      <c r="C32082" s="2">
        <v>4369.1737940000003</v>
      </c>
    </row>
    <row r="32083" spans="1:3" x14ac:dyDescent="0.25">
      <c r="A32083" s="1" t="s">
        <v>32079</v>
      </c>
      <c r="C32083" s="2">
        <v>4227.6223069999996</v>
      </c>
    </row>
    <row r="32084" spans="1:3" x14ac:dyDescent="0.25">
      <c r="A32084" s="1" t="s">
        <v>32080</v>
      </c>
      <c r="C32084" s="2">
        <v>4086.0996759999998</v>
      </c>
    </row>
    <row r="32085" spans="1:3" x14ac:dyDescent="0.25">
      <c r="A32085" s="1" t="s">
        <v>32081</v>
      </c>
      <c r="C32085" s="2">
        <v>3952.7784830000001</v>
      </c>
    </row>
    <row r="32086" spans="1:3" x14ac:dyDescent="0.25">
      <c r="A32086" s="1" t="s">
        <v>32082</v>
      </c>
      <c r="C32086" s="2">
        <v>3843.690004</v>
      </c>
    </row>
    <row r="32087" spans="1:3" x14ac:dyDescent="0.25">
      <c r="A32087" s="1" t="s">
        <v>32083</v>
      </c>
      <c r="C32087" s="2">
        <v>3772.837884</v>
      </c>
    </row>
    <row r="32088" spans="1:3" x14ac:dyDescent="0.25">
      <c r="A32088" s="1" t="s">
        <v>32084</v>
      </c>
      <c r="C32088" s="2">
        <v>3686.7636029999999</v>
      </c>
    </row>
    <row r="32089" spans="1:3" x14ac:dyDescent="0.25">
      <c r="A32089" s="1" t="s">
        <v>32085</v>
      </c>
      <c r="C32089" s="2">
        <v>3629.2212840000002</v>
      </c>
    </row>
    <row r="32090" spans="1:3" x14ac:dyDescent="0.25">
      <c r="A32090" s="1" t="s">
        <v>32086</v>
      </c>
      <c r="C32090" s="2">
        <v>3576.4364340000002</v>
      </c>
    </row>
    <row r="32091" spans="1:3" x14ac:dyDescent="0.25">
      <c r="A32091" s="1" t="s">
        <v>32087</v>
      </c>
      <c r="C32091" s="2">
        <v>3610.6480769999998</v>
      </c>
    </row>
    <row r="32092" spans="1:3" x14ac:dyDescent="0.25">
      <c r="A32092" s="1" t="s">
        <v>32088</v>
      </c>
      <c r="C32092" s="2">
        <v>3651.5712250000001</v>
      </c>
    </row>
    <row r="32093" spans="1:3" x14ac:dyDescent="0.25">
      <c r="A32093" s="1" t="s">
        <v>32089</v>
      </c>
      <c r="C32093" s="2">
        <v>3613.4546970000001</v>
      </c>
    </row>
    <row r="32094" spans="1:3" x14ac:dyDescent="0.25">
      <c r="A32094" s="1" t="s">
        <v>32090</v>
      </c>
      <c r="C32094" s="2">
        <v>3566.6693089999999</v>
      </c>
    </row>
    <row r="32095" spans="1:3" x14ac:dyDescent="0.25">
      <c r="A32095" s="1" t="s">
        <v>32091</v>
      </c>
      <c r="C32095" s="2">
        <v>3479.0442250000001</v>
      </c>
    </row>
    <row r="32096" spans="1:3" x14ac:dyDescent="0.25">
      <c r="A32096" s="1" t="s">
        <v>32092</v>
      </c>
      <c r="C32096" s="2">
        <v>3478.384622</v>
      </c>
    </row>
    <row r="32097" spans="1:3" x14ac:dyDescent="0.25">
      <c r="A32097" s="1" t="s">
        <v>32093</v>
      </c>
      <c r="C32097" s="2">
        <v>3511.8953919999999</v>
      </c>
    </row>
    <row r="32098" spans="1:3" x14ac:dyDescent="0.25">
      <c r="A32098" s="1" t="s">
        <v>32094</v>
      </c>
      <c r="C32098" s="2">
        <v>3581.4294770000001</v>
      </c>
    </row>
    <row r="32099" spans="1:3" x14ac:dyDescent="0.25">
      <c r="A32099" s="1" t="s">
        <v>32095</v>
      </c>
      <c r="C32099" s="2">
        <v>3569.7023690000001</v>
      </c>
    </row>
    <row r="32100" spans="1:3" x14ac:dyDescent="0.25">
      <c r="A32100" s="1" t="s">
        <v>32096</v>
      </c>
      <c r="C32100" s="2">
        <v>3621.695815</v>
      </c>
    </row>
    <row r="32101" spans="1:3" x14ac:dyDescent="0.25">
      <c r="A32101" s="1" t="s">
        <v>32097</v>
      </c>
      <c r="C32101" s="2">
        <v>3662.5934029999999</v>
      </c>
    </row>
    <row r="32102" spans="1:3" x14ac:dyDescent="0.25">
      <c r="A32102" s="1" t="s">
        <v>32098</v>
      </c>
      <c r="C32102" s="2">
        <v>3701.9102130000001</v>
      </c>
    </row>
    <row r="32103" spans="1:3" x14ac:dyDescent="0.25">
      <c r="A32103" s="1" t="s">
        <v>32099</v>
      </c>
      <c r="C32103" s="2">
        <v>3672.8628950000002</v>
      </c>
    </row>
    <row r="32104" spans="1:3" x14ac:dyDescent="0.25">
      <c r="A32104" s="1" t="s">
        <v>32100</v>
      </c>
      <c r="C32104" s="2">
        <v>3738.7157139999999</v>
      </c>
    </row>
    <row r="32105" spans="1:3" x14ac:dyDescent="0.25">
      <c r="A32105" s="1" t="s">
        <v>32101</v>
      </c>
      <c r="C32105" s="2">
        <v>3805.2945690000001</v>
      </c>
    </row>
    <row r="32106" spans="1:3" x14ac:dyDescent="0.25">
      <c r="A32106" s="1" t="s">
        <v>32102</v>
      </c>
      <c r="C32106" s="2">
        <v>3940.1050660000001</v>
      </c>
    </row>
    <row r="32107" spans="1:3" x14ac:dyDescent="0.25">
      <c r="A32107" s="1" t="s">
        <v>32103</v>
      </c>
      <c r="C32107" s="2">
        <v>4024.0873240000001</v>
      </c>
    </row>
    <row r="32108" spans="1:3" x14ac:dyDescent="0.25">
      <c r="A32108" s="1" t="s">
        <v>32104</v>
      </c>
      <c r="C32108" s="2">
        <v>4187.843519</v>
      </c>
    </row>
    <row r="32109" spans="1:3" x14ac:dyDescent="0.25">
      <c r="A32109" s="1" t="s">
        <v>32105</v>
      </c>
      <c r="C32109" s="2">
        <v>4325.5210399999996</v>
      </c>
    </row>
    <row r="32110" spans="1:3" x14ac:dyDescent="0.25">
      <c r="A32110" s="1" t="s">
        <v>32106</v>
      </c>
      <c r="C32110" s="2">
        <v>4523.2068980000004</v>
      </c>
    </row>
    <row r="32111" spans="1:3" x14ac:dyDescent="0.25">
      <c r="A32111" s="1" t="s">
        <v>32107</v>
      </c>
      <c r="C32111" s="2">
        <v>4825.9916780000003</v>
      </c>
    </row>
    <row r="32112" spans="1:3" x14ac:dyDescent="0.25">
      <c r="A32112" s="1" t="s">
        <v>32108</v>
      </c>
      <c r="C32112" s="2">
        <v>4991.8290779999998</v>
      </c>
    </row>
    <row r="32113" spans="1:3" x14ac:dyDescent="0.25">
      <c r="A32113" s="1" t="s">
        <v>32109</v>
      </c>
      <c r="C32113" s="2">
        <v>5228.3413979999996</v>
      </c>
    </row>
    <row r="32114" spans="1:3" x14ac:dyDescent="0.25">
      <c r="A32114" s="1" t="s">
        <v>32110</v>
      </c>
      <c r="C32114" s="2">
        <v>5598.4873509999998</v>
      </c>
    </row>
    <row r="32115" spans="1:3" x14ac:dyDescent="0.25">
      <c r="A32115" s="1" t="s">
        <v>32111</v>
      </c>
      <c r="C32115" s="2">
        <v>5776.5817200000001</v>
      </c>
    </row>
    <row r="32116" spans="1:3" x14ac:dyDescent="0.25">
      <c r="A32116" s="1" t="s">
        <v>32112</v>
      </c>
      <c r="C32116" s="2">
        <v>5925.0548150000004</v>
      </c>
    </row>
    <row r="32117" spans="1:3" x14ac:dyDescent="0.25">
      <c r="A32117" s="1" t="s">
        <v>32113</v>
      </c>
      <c r="C32117" s="2">
        <v>6013.1173150000004</v>
      </c>
    </row>
    <row r="32118" spans="1:3" x14ac:dyDescent="0.25">
      <c r="A32118" s="1" t="s">
        <v>32114</v>
      </c>
      <c r="C32118" s="2">
        <v>6037.7082790000004</v>
      </c>
    </row>
    <row r="32119" spans="1:3" x14ac:dyDescent="0.25">
      <c r="A32119" s="1" t="s">
        <v>32115</v>
      </c>
      <c r="C32119" s="2">
        <v>6291.965991</v>
      </c>
    </row>
    <row r="32120" spans="1:3" x14ac:dyDescent="0.25">
      <c r="A32120" s="1" t="s">
        <v>32116</v>
      </c>
      <c r="C32120" s="2">
        <v>6325.8587299999999</v>
      </c>
    </row>
    <row r="32121" spans="1:3" x14ac:dyDescent="0.25">
      <c r="A32121" s="1" t="s">
        <v>32117</v>
      </c>
      <c r="C32121" s="2">
        <v>6422.9299780000001</v>
      </c>
    </row>
    <row r="32122" spans="1:3" x14ac:dyDescent="0.25">
      <c r="A32122" s="1" t="s">
        <v>32118</v>
      </c>
      <c r="C32122" s="2">
        <v>6479.3588380000001</v>
      </c>
    </row>
    <row r="32123" spans="1:3" x14ac:dyDescent="0.25">
      <c r="A32123" s="1" t="s">
        <v>32119</v>
      </c>
      <c r="C32123" s="2">
        <v>6517.61877</v>
      </c>
    </row>
    <row r="32124" spans="1:3" x14ac:dyDescent="0.25">
      <c r="A32124" s="1" t="s">
        <v>32120</v>
      </c>
      <c r="C32124" s="2">
        <v>6634.6141390000003</v>
      </c>
    </row>
    <row r="32125" spans="1:3" x14ac:dyDescent="0.25">
      <c r="A32125" s="1" t="s">
        <v>32121</v>
      </c>
      <c r="C32125" s="2">
        <v>6702.6006129999996</v>
      </c>
    </row>
    <row r="32126" spans="1:3" x14ac:dyDescent="0.25">
      <c r="A32126" s="1" t="s">
        <v>32122</v>
      </c>
      <c r="C32126" s="2">
        <v>6625.2239579999996</v>
      </c>
    </row>
    <row r="32127" spans="1:3" x14ac:dyDescent="0.25">
      <c r="A32127" s="1" t="s">
        <v>32123</v>
      </c>
      <c r="C32127" s="2">
        <v>6775.8263029999998</v>
      </c>
    </row>
    <row r="32128" spans="1:3" x14ac:dyDescent="0.25">
      <c r="A32128" s="1" t="s">
        <v>32124</v>
      </c>
      <c r="C32128" s="2">
        <v>6827.6497010000003</v>
      </c>
    </row>
    <row r="32129" spans="1:3" x14ac:dyDescent="0.25">
      <c r="A32129" s="1" t="s">
        <v>32125</v>
      </c>
      <c r="C32129" s="2">
        <v>6867.5501860000004</v>
      </c>
    </row>
    <row r="32130" spans="1:3" x14ac:dyDescent="0.25">
      <c r="A32130" s="1" t="s">
        <v>32126</v>
      </c>
      <c r="C32130" s="2">
        <v>6959.1336709999996</v>
      </c>
    </row>
    <row r="32131" spans="1:3" x14ac:dyDescent="0.25">
      <c r="A32131" s="1" t="s">
        <v>32127</v>
      </c>
      <c r="C32131" s="2">
        <v>7107.2358130000002</v>
      </c>
    </row>
    <row r="32132" spans="1:3" x14ac:dyDescent="0.25">
      <c r="A32132" s="1" t="s">
        <v>32128</v>
      </c>
      <c r="C32132" s="2">
        <v>7084.3488939999997</v>
      </c>
    </row>
    <row r="32133" spans="1:3" x14ac:dyDescent="0.25">
      <c r="A32133" s="1" t="s">
        <v>32129</v>
      </c>
      <c r="C32133" s="2">
        <v>7118.127305</v>
      </c>
    </row>
    <row r="32134" spans="1:3" x14ac:dyDescent="0.25">
      <c r="A32134" s="1" t="s">
        <v>32130</v>
      </c>
      <c r="C32134" s="2">
        <v>7128.6200769999996</v>
      </c>
    </row>
    <row r="32135" spans="1:3" x14ac:dyDescent="0.25">
      <c r="A32135" s="1" t="s">
        <v>32131</v>
      </c>
      <c r="C32135" s="2">
        <v>7064.6203640000003</v>
      </c>
    </row>
    <row r="32136" spans="1:3" x14ac:dyDescent="0.25">
      <c r="A32136" s="1" t="s">
        <v>32132</v>
      </c>
      <c r="C32136" s="2">
        <v>6924.6626429999997</v>
      </c>
    </row>
    <row r="32137" spans="1:3" x14ac:dyDescent="0.25">
      <c r="A32137" s="1" t="s">
        <v>32133</v>
      </c>
      <c r="C32137" s="2">
        <v>6833.8000709999997</v>
      </c>
    </row>
    <row r="32138" spans="1:3" x14ac:dyDescent="0.25">
      <c r="A32138" s="1" t="s">
        <v>32134</v>
      </c>
      <c r="C32138" s="2">
        <v>6723.0697689999997</v>
      </c>
    </row>
    <row r="32139" spans="1:3" x14ac:dyDescent="0.25">
      <c r="A32139" s="1" t="s">
        <v>32135</v>
      </c>
      <c r="C32139" s="2">
        <v>6505.7773440000001</v>
      </c>
    </row>
    <row r="32140" spans="1:3" x14ac:dyDescent="0.25">
      <c r="A32140" s="1" t="s">
        <v>32136</v>
      </c>
      <c r="C32140" s="2">
        <v>6475.7857739999999</v>
      </c>
    </row>
    <row r="32141" spans="1:3" x14ac:dyDescent="0.25">
      <c r="A32141" s="1" t="s">
        <v>32137</v>
      </c>
      <c r="C32141" s="2">
        <v>6418.7593859999997</v>
      </c>
    </row>
    <row r="32142" spans="1:3" x14ac:dyDescent="0.25">
      <c r="A32142" s="1" t="s">
        <v>32138</v>
      </c>
      <c r="C32142" s="2">
        <v>6485.7884910000002</v>
      </c>
    </row>
    <row r="32143" spans="1:3" x14ac:dyDescent="0.25">
      <c r="A32143" s="1" t="s">
        <v>32139</v>
      </c>
      <c r="C32143" s="2">
        <v>6434.1143279999997</v>
      </c>
    </row>
    <row r="32144" spans="1:3" x14ac:dyDescent="0.25">
      <c r="A32144" s="1" t="s">
        <v>32140</v>
      </c>
      <c r="C32144" s="2">
        <v>6357.8116170000003</v>
      </c>
    </row>
    <row r="32145" spans="1:3" x14ac:dyDescent="0.25">
      <c r="A32145" s="1" t="s">
        <v>32141</v>
      </c>
      <c r="C32145" s="2">
        <v>6283.3606579999996</v>
      </c>
    </row>
    <row r="32146" spans="1:3" x14ac:dyDescent="0.25">
      <c r="A32146" s="1" t="s">
        <v>32142</v>
      </c>
      <c r="C32146" s="2">
        <v>6399.8436609999999</v>
      </c>
    </row>
    <row r="32147" spans="1:3" x14ac:dyDescent="0.25">
      <c r="A32147" s="1" t="s">
        <v>32143</v>
      </c>
      <c r="C32147" s="2">
        <v>6280.1806020000004</v>
      </c>
    </row>
    <row r="32148" spans="1:3" x14ac:dyDescent="0.25">
      <c r="A32148" s="1" t="s">
        <v>32144</v>
      </c>
      <c r="C32148" s="2">
        <v>6375.7577240000001</v>
      </c>
    </row>
    <row r="32149" spans="1:3" x14ac:dyDescent="0.25">
      <c r="A32149" s="1" t="s">
        <v>32145</v>
      </c>
      <c r="C32149" s="2">
        <v>6359.1909409999998</v>
      </c>
    </row>
    <row r="32150" spans="1:3" x14ac:dyDescent="0.25">
      <c r="A32150" s="1" t="s">
        <v>32146</v>
      </c>
      <c r="C32150" s="2">
        <v>6474.7049930000003</v>
      </c>
    </row>
    <row r="32151" spans="1:3" x14ac:dyDescent="0.25">
      <c r="A32151" s="1" t="s">
        <v>32147</v>
      </c>
      <c r="C32151" s="2">
        <v>6615.0430610000003</v>
      </c>
    </row>
    <row r="32152" spans="1:3" x14ac:dyDescent="0.25">
      <c r="A32152" s="1" t="s">
        <v>32148</v>
      </c>
      <c r="C32152" s="2">
        <v>7010.651167</v>
      </c>
    </row>
    <row r="32153" spans="1:3" x14ac:dyDescent="0.25">
      <c r="A32153" s="1" t="s">
        <v>32149</v>
      </c>
      <c r="C32153" s="2">
        <v>7226.4508050000004</v>
      </c>
    </row>
    <row r="32154" spans="1:3" x14ac:dyDescent="0.25">
      <c r="A32154" s="1" t="s">
        <v>32150</v>
      </c>
      <c r="C32154" s="2">
        <v>7342.721466</v>
      </c>
    </row>
    <row r="32155" spans="1:3" x14ac:dyDescent="0.25">
      <c r="A32155" s="1" t="s">
        <v>32151</v>
      </c>
      <c r="C32155" s="2">
        <v>7611.9981079999998</v>
      </c>
    </row>
    <row r="32156" spans="1:3" x14ac:dyDescent="0.25">
      <c r="A32156" s="1" t="s">
        <v>32152</v>
      </c>
      <c r="C32156" s="2">
        <v>7603.5930230000004</v>
      </c>
    </row>
    <row r="32157" spans="1:3" x14ac:dyDescent="0.25">
      <c r="A32157" s="1" t="s">
        <v>32153</v>
      </c>
      <c r="C32157" s="2">
        <v>7747.2784689999999</v>
      </c>
    </row>
    <row r="32158" spans="1:3" x14ac:dyDescent="0.25">
      <c r="A32158" s="1" t="s">
        <v>32154</v>
      </c>
      <c r="C32158" s="2">
        <v>7734.8795890000001</v>
      </c>
    </row>
    <row r="32159" spans="1:3" x14ac:dyDescent="0.25">
      <c r="A32159" s="1" t="s">
        <v>32155</v>
      </c>
      <c r="C32159" s="2">
        <v>7738.2583619999996</v>
      </c>
    </row>
    <row r="32160" spans="1:3" x14ac:dyDescent="0.25">
      <c r="A32160" s="1" t="s">
        <v>32156</v>
      </c>
      <c r="C32160" s="2">
        <v>7598.9330499999996</v>
      </c>
    </row>
    <row r="32161" spans="1:3" x14ac:dyDescent="0.25">
      <c r="A32161" s="1" t="s">
        <v>32157</v>
      </c>
      <c r="C32161" s="2">
        <v>7457.981777</v>
      </c>
    </row>
    <row r="32162" spans="1:3" x14ac:dyDescent="0.25">
      <c r="A32162" s="1" t="s">
        <v>32158</v>
      </c>
      <c r="C32162" s="2">
        <v>7461.4436800000003</v>
      </c>
    </row>
    <row r="32163" spans="1:3" x14ac:dyDescent="0.25">
      <c r="A32163" s="1" t="s">
        <v>32159</v>
      </c>
      <c r="C32163" s="2">
        <v>7212.426743</v>
      </c>
    </row>
    <row r="32164" spans="1:3" x14ac:dyDescent="0.25">
      <c r="A32164" s="1" t="s">
        <v>32160</v>
      </c>
      <c r="C32164" s="2">
        <v>7045.7179820000001</v>
      </c>
    </row>
    <row r="32165" spans="1:3" x14ac:dyDescent="0.25">
      <c r="A32165" s="1" t="s">
        <v>32161</v>
      </c>
      <c r="C32165" s="2">
        <v>6835.7385199999999</v>
      </c>
    </row>
    <row r="32166" spans="1:3" x14ac:dyDescent="0.25">
      <c r="A32166" s="1" t="s">
        <v>32162</v>
      </c>
      <c r="C32166" s="2">
        <v>6588.0927380000003</v>
      </c>
    </row>
    <row r="32167" spans="1:3" x14ac:dyDescent="0.25">
      <c r="A32167" s="1" t="s">
        <v>32163</v>
      </c>
      <c r="C32167" s="2">
        <v>6300.103083</v>
      </c>
    </row>
    <row r="32168" spans="1:3" x14ac:dyDescent="0.25">
      <c r="A32168" s="1" t="s">
        <v>32164</v>
      </c>
      <c r="C32168" s="2">
        <v>6142.7988519999999</v>
      </c>
    </row>
    <row r="32169" spans="1:3" x14ac:dyDescent="0.25">
      <c r="A32169" s="1" t="s">
        <v>32165</v>
      </c>
      <c r="C32169" s="2">
        <v>5961.1116309999998</v>
      </c>
    </row>
    <row r="32170" spans="1:3" x14ac:dyDescent="0.25">
      <c r="A32170" s="1" t="s">
        <v>32166</v>
      </c>
      <c r="C32170" s="2">
        <v>5741.7420039999997</v>
      </c>
    </row>
    <row r="32171" spans="1:3" x14ac:dyDescent="0.25">
      <c r="A32171" s="1" t="s">
        <v>32167</v>
      </c>
      <c r="C32171" s="2">
        <v>5590.4777130000002</v>
      </c>
    </row>
    <row r="32172" spans="1:3" x14ac:dyDescent="0.25">
      <c r="A32172" s="1" t="s">
        <v>32168</v>
      </c>
      <c r="C32172" s="2">
        <v>5426.8082270000004</v>
      </c>
    </row>
    <row r="32173" spans="1:3" x14ac:dyDescent="0.25">
      <c r="A32173" s="1" t="s">
        <v>32169</v>
      </c>
      <c r="C32173" s="2">
        <v>5333.1806040000001</v>
      </c>
    </row>
    <row r="32174" spans="1:3" x14ac:dyDescent="0.25">
      <c r="A32174" s="1" t="s">
        <v>32170</v>
      </c>
      <c r="C32174" s="2">
        <v>5217.728736</v>
      </c>
    </row>
    <row r="32175" spans="1:3" x14ac:dyDescent="0.25">
      <c r="A32175" s="1" t="s">
        <v>32171</v>
      </c>
      <c r="C32175" s="2">
        <v>5059.8737170000004</v>
      </c>
    </row>
    <row r="32176" spans="1:3" x14ac:dyDescent="0.25">
      <c r="A32176" s="1" t="s">
        <v>32172</v>
      </c>
      <c r="C32176" s="2">
        <v>4879.2676590000001</v>
      </c>
    </row>
    <row r="32177" spans="1:3" x14ac:dyDescent="0.25">
      <c r="A32177" s="1" t="s">
        <v>32173</v>
      </c>
      <c r="C32177" s="2">
        <v>4683.2520379999996</v>
      </c>
    </row>
    <row r="32178" spans="1:3" x14ac:dyDescent="0.25">
      <c r="A32178" s="1" t="s">
        <v>32174</v>
      </c>
      <c r="C32178" s="2">
        <v>4483.6609559999997</v>
      </c>
    </row>
    <row r="32179" spans="1:3" x14ac:dyDescent="0.25">
      <c r="A32179" s="1" t="s">
        <v>32175</v>
      </c>
      <c r="C32179" s="2">
        <v>4325.3307640000003</v>
      </c>
    </row>
    <row r="32180" spans="1:3" x14ac:dyDescent="0.25">
      <c r="A32180" s="1" t="s">
        <v>32176</v>
      </c>
      <c r="C32180" s="2">
        <v>4222.4923150000004</v>
      </c>
    </row>
    <row r="32181" spans="1:3" x14ac:dyDescent="0.25">
      <c r="A32181" s="1" t="s">
        <v>32177</v>
      </c>
      <c r="C32181" s="2">
        <v>4224.0430900000001</v>
      </c>
    </row>
    <row r="32182" spans="1:3" x14ac:dyDescent="0.25">
      <c r="A32182" s="1" t="s">
        <v>32178</v>
      </c>
      <c r="C32182" s="2">
        <v>4108.1432679999998</v>
      </c>
    </row>
    <row r="32183" spans="1:3" x14ac:dyDescent="0.25">
      <c r="A32183" s="1" t="s">
        <v>32179</v>
      </c>
      <c r="C32183" s="2">
        <v>3979.9572699999999</v>
      </c>
    </row>
    <row r="32184" spans="1:3" x14ac:dyDescent="0.25">
      <c r="A32184" s="1" t="s">
        <v>32180</v>
      </c>
      <c r="C32184" s="2">
        <v>3902.8456839999999</v>
      </c>
    </row>
    <row r="32185" spans="1:3" x14ac:dyDescent="0.25">
      <c r="A32185" s="1" t="s">
        <v>32181</v>
      </c>
      <c r="C32185" s="2">
        <v>3866.775674</v>
      </c>
    </row>
    <row r="32186" spans="1:3" x14ac:dyDescent="0.25">
      <c r="A32186" s="1" t="s">
        <v>32182</v>
      </c>
      <c r="C32186" s="2">
        <v>3854.4259820000002</v>
      </c>
    </row>
    <row r="32187" spans="1:3" x14ac:dyDescent="0.25">
      <c r="A32187" s="1" t="s">
        <v>32183</v>
      </c>
      <c r="C32187" s="2">
        <v>3838.8880530000001</v>
      </c>
    </row>
    <row r="32188" spans="1:3" x14ac:dyDescent="0.25">
      <c r="A32188" s="1" t="s">
        <v>32184</v>
      </c>
      <c r="C32188" s="2">
        <v>3742.1616210000002</v>
      </c>
    </row>
    <row r="32189" spans="1:3" x14ac:dyDescent="0.25">
      <c r="A32189" s="1" t="s">
        <v>32185</v>
      </c>
      <c r="C32189" s="2">
        <v>3710.741059</v>
      </c>
    </row>
    <row r="32190" spans="1:3" x14ac:dyDescent="0.25">
      <c r="A32190" s="1" t="s">
        <v>32186</v>
      </c>
      <c r="C32190" s="2">
        <v>3735.0455910000001</v>
      </c>
    </row>
    <row r="32191" spans="1:3" x14ac:dyDescent="0.25">
      <c r="A32191" s="1" t="s">
        <v>32187</v>
      </c>
      <c r="C32191" s="2">
        <v>3708.3552979999999</v>
      </c>
    </row>
    <row r="32192" spans="1:3" x14ac:dyDescent="0.25">
      <c r="A32192" s="1" t="s">
        <v>32188</v>
      </c>
      <c r="C32192" s="2">
        <v>3740.1757969999999</v>
      </c>
    </row>
    <row r="32193" spans="1:3" x14ac:dyDescent="0.25">
      <c r="A32193" s="1" t="s">
        <v>32189</v>
      </c>
      <c r="C32193" s="2">
        <v>3683.5945620000002</v>
      </c>
    </row>
    <row r="32194" spans="1:3" x14ac:dyDescent="0.25">
      <c r="A32194" s="1" t="s">
        <v>32190</v>
      </c>
      <c r="C32194" s="2">
        <v>3752.769292</v>
      </c>
    </row>
    <row r="32195" spans="1:3" x14ac:dyDescent="0.25">
      <c r="A32195" s="1" t="s">
        <v>32191</v>
      </c>
      <c r="C32195" s="2">
        <v>3763.2841269999999</v>
      </c>
    </row>
    <row r="32196" spans="1:3" x14ac:dyDescent="0.25">
      <c r="A32196" s="1" t="s">
        <v>32192</v>
      </c>
      <c r="C32196" s="2">
        <v>3697.5880219999999</v>
      </c>
    </row>
    <row r="32197" spans="1:3" x14ac:dyDescent="0.25">
      <c r="A32197" s="1" t="s">
        <v>32193</v>
      </c>
      <c r="C32197" s="2">
        <v>3715.7882549999999</v>
      </c>
    </row>
    <row r="32198" spans="1:3" x14ac:dyDescent="0.25">
      <c r="A32198" s="1" t="s">
        <v>32194</v>
      </c>
      <c r="C32198" s="2">
        <v>3797.8344050000001</v>
      </c>
    </row>
    <row r="32199" spans="1:3" x14ac:dyDescent="0.25">
      <c r="A32199" s="1" t="s">
        <v>32195</v>
      </c>
      <c r="C32199" s="2">
        <v>3789.821719</v>
      </c>
    </row>
    <row r="32200" spans="1:3" x14ac:dyDescent="0.25">
      <c r="A32200" s="1" t="s">
        <v>32196</v>
      </c>
      <c r="C32200" s="2">
        <v>3777.8539489999998</v>
      </c>
    </row>
    <row r="32201" spans="1:3" x14ac:dyDescent="0.25">
      <c r="A32201" s="1" t="s">
        <v>32197</v>
      </c>
      <c r="C32201" s="2">
        <v>3936.9092209999999</v>
      </c>
    </row>
    <row r="32202" spans="1:3" x14ac:dyDescent="0.25">
      <c r="A32202" s="1" t="s">
        <v>32198</v>
      </c>
      <c r="C32202" s="2">
        <v>4072.7968919999998</v>
      </c>
    </row>
    <row r="32203" spans="1:3" x14ac:dyDescent="0.25">
      <c r="A32203" s="1" t="s">
        <v>32199</v>
      </c>
      <c r="C32203" s="2">
        <v>4112.0139360000003</v>
      </c>
    </row>
    <row r="32204" spans="1:3" x14ac:dyDescent="0.25">
      <c r="A32204" s="1" t="s">
        <v>32200</v>
      </c>
      <c r="C32204" s="2">
        <v>4247.7964179999999</v>
      </c>
    </row>
    <row r="32205" spans="1:3" x14ac:dyDescent="0.25">
      <c r="A32205" s="1" t="s">
        <v>32201</v>
      </c>
      <c r="C32205" s="2">
        <v>4406.7889059999998</v>
      </c>
    </row>
    <row r="32206" spans="1:3" x14ac:dyDescent="0.25">
      <c r="A32206" s="1" t="s">
        <v>32202</v>
      </c>
      <c r="C32206" s="2">
        <v>4668.1213369999996</v>
      </c>
    </row>
    <row r="32207" spans="1:3" x14ac:dyDescent="0.25">
      <c r="A32207" s="1" t="s">
        <v>32203</v>
      </c>
      <c r="C32207" s="2">
        <v>4838.1889410000003</v>
      </c>
    </row>
    <row r="32208" spans="1:3" x14ac:dyDescent="0.25">
      <c r="A32208" s="1" t="s">
        <v>32204</v>
      </c>
      <c r="C32208" s="2">
        <v>5102.3042889999997</v>
      </c>
    </row>
    <row r="32209" spans="1:3" x14ac:dyDescent="0.25">
      <c r="A32209" s="1" t="s">
        <v>32205</v>
      </c>
      <c r="C32209" s="2">
        <v>5309.4929750000001</v>
      </c>
    </row>
    <row r="32210" spans="1:3" x14ac:dyDescent="0.25">
      <c r="A32210" s="1" t="s">
        <v>32206</v>
      </c>
      <c r="C32210" s="2">
        <v>5569.6492260000005</v>
      </c>
    </row>
    <row r="32211" spans="1:3" x14ac:dyDescent="0.25">
      <c r="A32211" s="1" t="s">
        <v>32207</v>
      </c>
      <c r="C32211" s="2">
        <v>5797.3963549999999</v>
      </c>
    </row>
    <row r="32212" spans="1:3" x14ac:dyDescent="0.25">
      <c r="A32212" s="1" t="s">
        <v>32208</v>
      </c>
      <c r="C32212" s="2">
        <v>5930.2444519999999</v>
      </c>
    </row>
    <row r="32213" spans="1:3" x14ac:dyDescent="0.25">
      <c r="A32213" s="1" t="s">
        <v>32209</v>
      </c>
      <c r="C32213" s="2">
        <v>6120.6068079999995</v>
      </c>
    </row>
    <row r="32214" spans="1:3" x14ac:dyDescent="0.25">
      <c r="A32214" s="1" t="s">
        <v>32210</v>
      </c>
      <c r="C32214" s="2">
        <v>6140.1972589999996</v>
      </c>
    </row>
    <row r="32215" spans="1:3" x14ac:dyDescent="0.25">
      <c r="A32215" s="1" t="s">
        <v>32211</v>
      </c>
      <c r="C32215" s="2">
        <v>6352.8809860000001</v>
      </c>
    </row>
    <row r="32216" spans="1:3" x14ac:dyDescent="0.25">
      <c r="A32216" s="1" t="s">
        <v>32212</v>
      </c>
      <c r="C32216" s="2">
        <v>6524.9495349999997</v>
      </c>
    </row>
    <row r="32217" spans="1:3" x14ac:dyDescent="0.25">
      <c r="A32217" s="1" t="s">
        <v>32213</v>
      </c>
      <c r="C32217" s="2">
        <v>6615.5430619999997</v>
      </c>
    </row>
    <row r="32218" spans="1:3" x14ac:dyDescent="0.25">
      <c r="A32218" s="1" t="s">
        <v>32214</v>
      </c>
      <c r="C32218" s="2">
        <v>6638.185673</v>
      </c>
    </row>
    <row r="32219" spans="1:3" x14ac:dyDescent="0.25">
      <c r="A32219" s="1" t="s">
        <v>32215</v>
      </c>
      <c r="C32219" s="2">
        <v>6709.0234689999997</v>
      </c>
    </row>
    <row r="32220" spans="1:3" x14ac:dyDescent="0.25">
      <c r="A32220" s="1" t="s">
        <v>32216</v>
      </c>
      <c r="C32220" s="2">
        <v>6756.5743380000004</v>
      </c>
    </row>
    <row r="32221" spans="1:3" x14ac:dyDescent="0.25">
      <c r="A32221" s="1" t="s">
        <v>32217</v>
      </c>
      <c r="C32221" s="2">
        <v>6915.4806769999996</v>
      </c>
    </row>
    <row r="32222" spans="1:3" x14ac:dyDescent="0.25">
      <c r="A32222" s="1" t="s">
        <v>32218</v>
      </c>
      <c r="C32222" s="2">
        <v>6885.8318829999998</v>
      </c>
    </row>
    <row r="32223" spans="1:3" x14ac:dyDescent="0.25">
      <c r="A32223" s="1" t="s">
        <v>32219</v>
      </c>
      <c r="C32223" s="2">
        <v>6938.1089199999997</v>
      </c>
    </row>
    <row r="32224" spans="1:3" x14ac:dyDescent="0.25">
      <c r="A32224" s="1" t="s">
        <v>32220</v>
      </c>
      <c r="C32224" s="2">
        <v>7041.4840130000002</v>
      </c>
    </row>
    <row r="32225" spans="1:3" x14ac:dyDescent="0.25">
      <c r="A32225" s="1" t="s">
        <v>32221</v>
      </c>
      <c r="C32225" s="2">
        <v>7177.00551</v>
      </c>
    </row>
    <row r="32226" spans="1:3" x14ac:dyDescent="0.25">
      <c r="A32226" s="1" t="s">
        <v>32222</v>
      </c>
      <c r="C32226" s="2">
        <v>7278.8534099999997</v>
      </c>
    </row>
    <row r="32227" spans="1:3" x14ac:dyDescent="0.25">
      <c r="A32227" s="1" t="s">
        <v>32223</v>
      </c>
      <c r="C32227" s="2">
        <v>7486.1419249999999</v>
      </c>
    </row>
    <row r="32228" spans="1:3" x14ac:dyDescent="0.25">
      <c r="A32228" s="1" t="s">
        <v>32224</v>
      </c>
      <c r="C32228" s="2">
        <v>7590.2672400000001</v>
      </c>
    </row>
    <row r="32229" spans="1:3" x14ac:dyDescent="0.25">
      <c r="A32229" s="1" t="s">
        <v>32225</v>
      </c>
      <c r="C32229" s="2">
        <v>7625.1854329999996</v>
      </c>
    </row>
    <row r="32230" spans="1:3" x14ac:dyDescent="0.25">
      <c r="A32230" s="1" t="s">
        <v>32226</v>
      </c>
      <c r="C32230" s="2">
        <v>7490.217283</v>
      </c>
    </row>
    <row r="32231" spans="1:3" x14ac:dyDescent="0.25">
      <c r="A32231" s="1" t="s">
        <v>32227</v>
      </c>
      <c r="C32231" s="2">
        <v>7356.2749059999996</v>
      </c>
    </row>
    <row r="32232" spans="1:3" x14ac:dyDescent="0.25">
      <c r="A32232" s="1" t="s">
        <v>32228</v>
      </c>
      <c r="C32232" s="2">
        <v>7310.1984400000001</v>
      </c>
    </row>
    <row r="32233" spans="1:3" x14ac:dyDescent="0.25">
      <c r="A32233" s="1" t="s">
        <v>32229</v>
      </c>
      <c r="C32233" s="2">
        <v>7061.5030079999997</v>
      </c>
    </row>
    <row r="32234" spans="1:3" x14ac:dyDescent="0.25">
      <c r="A32234" s="1" t="s">
        <v>32230</v>
      </c>
      <c r="C32234" s="2">
        <v>6997.0106230000001</v>
      </c>
    </row>
    <row r="32235" spans="1:3" x14ac:dyDescent="0.25">
      <c r="A32235" s="1" t="s">
        <v>32231</v>
      </c>
      <c r="C32235" s="2">
        <v>6914.9460580000004</v>
      </c>
    </row>
    <row r="32236" spans="1:3" x14ac:dyDescent="0.25">
      <c r="A32236" s="1" t="s">
        <v>32232</v>
      </c>
      <c r="C32236" s="2">
        <v>6893.185031</v>
      </c>
    </row>
    <row r="32237" spans="1:3" x14ac:dyDescent="0.25">
      <c r="A32237" s="1" t="s">
        <v>32233</v>
      </c>
      <c r="C32237" s="2">
        <v>6855.7362579999999</v>
      </c>
    </row>
    <row r="32238" spans="1:3" x14ac:dyDescent="0.25">
      <c r="A32238" s="1" t="s">
        <v>32234</v>
      </c>
      <c r="C32238" s="2">
        <v>6888.7385489999997</v>
      </c>
    </row>
    <row r="32239" spans="1:3" x14ac:dyDescent="0.25">
      <c r="A32239" s="1" t="s">
        <v>32235</v>
      </c>
      <c r="C32239" s="2">
        <v>6835.9323809999996</v>
      </c>
    </row>
    <row r="32240" spans="1:3" x14ac:dyDescent="0.25">
      <c r="A32240" s="1" t="s">
        <v>32236</v>
      </c>
      <c r="C32240" s="2">
        <v>6796.3309230000004</v>
      </c>
    </row>
    <row r="32241" spans="1:3" x14ac:dyDescent="0.25">
      <c r="A32241" s="1" t="s">
        <v>32237</v>
      </c>
      <c r="C32241" s="2">
        <v>6850.0804930000004</v>
      </c>
    </row>
    <row r="32242" spans="1:3" x14ac:dyDescent="0.25">
      <c r="A32242" s="1" t="s">
        <v>32238</v>
      </c>
      <c r="C32242" s="2">
        <v>6861.3207990000001</v>
      </c>
    </row>
    <row r="32243" spans="1:3" x14ac:dyDescent="0.25">
      <c r="A32243" s="1" t="s">
        <v>32239</v>
      </c>
      <c r="C32243" s="2">
        <v>6785.7726769999999</v>
      </c>
    </row>
    <row r="32244" spans="1:3" x14ac:dyDescent="0.25">
      <c r="A32244" s="1" t="s">
        <v>32240</v>
      </c>
      <c r="C32244" s="2">
        <v>6791.4203719999996</v>
      </c>
    </row>
    <row r="32245" spans="1:3" x14ac:dyDescent="0.25">
      <c r="A32245" s="1" t="s">
        <v>32241</v>
      </c>
      <c r="C32245" s="2">
        <v>6843.9147210000001</v>
      </c>
    </row>
    <row r="32246" spans="1:3" x14ac:dyDescent="0.25">
      <c r="A32246" s="1" t="s">
        <v>32242</v>
      </c>
      <c r="C32246" s="2">
        <v>6945.0385139999999</v>
      </c>
    </row>
    <row r="32247" spans="1:3" x14ac:dyDescent="0.25">
      <c r="A32247" s="1" t="s">
        <v>32243</v>
      </c>
      <c r="C32247" s="2">
        <v>7121.5725599999996</v>
      </c>
    </row>
    <row r="32248" spans="1:3" x14ac:dyDescent="0.25">
      <c r="A32248" s="1" t="s">
        <v>32244</v>
      </c>
      <c r="C32248" s="2">
        <v>7388.7827029999999</v>
      </c>
    </row>
    <row r="32249" spans="1:3" x14ac:dyDescent="0.25">
      <c r="A32249" s="1" t="s">
        <v>32245</v>
      </c>
      <c r="C32249" s="2">
        <v>7577.782964</v>
      </c>
    </row>
    <row r="32250" spans="1:3" x14ac:dyDescent="0.25">
      <c r="A32250" s="1" t="s">
        <v>32246</v>
      </c>
      <c r="C32250" s="2">
        <v>7717.0984680000001</v>
      </c>
    </row>
    <row r="32251" spans="1:3" x14ac:dyDescent="0.25">
      <c r="A32251" s="1" t="s">
        <v>32247</v>
      </c>
      <c r="C32251" s="2">
        <v>7687.6912949999996</v>
      </c>
    </row>
    <row r="32252" spans="1:3" x14ac:dyDescent="0.25">
      <c r="A32252" s="1" t="s">
        <v>32248</v>
      </c>
      <c r="C32252" s="2">
        <v>7743.8970650000001</v>
      </c>
    </row>
    <row r="32253" spans="1:3" x14ac:dyDescent="0.25">
      <c r="A32253" s="1" t="s">
        <v>32249</v>
      </c>
      <c r="C32253" s="2">
        <v>7895.3062010000003</v>
      </c>
    </row>
    <row r="32254" spans="1:3" x14ac:dyDescent="0.25">
      <c r="A32254" s="1" t="s">
        <v>32250</v>
      </c>
      <c r="C32254" s="2">
        <v>7756.8839509999998</v>
      </c>
    </row>
    <row r="32255" spans="1:3" x14ac:dyDescent="0.25">
      <c r="A32255" s="1" t="s">
        <v>32251</v>
      </c>
      <c r="C32255" s="2">
        <v>7787.8059519999997</v>
      </c>
    </row>
    <row r="32256" spans="1:3" x14ac:dyDescent="0.25">
      <c r="A32256" s="1" t="s">
        <v>32252</v>
      </c>
      <c r="C32256" s="2">
        <v>7686.7858100000003</v>
      </c>
    </row>
    <row r="32257" spans="1:3" x14ac:dyDescent="0.25">
      <c r="A32257" s="1" t="s">
        <v>32253</v>
      </c>
      <c r="C32257" s="2">
        <v>7623.6230619999997</v>
      </c>
    </row>
    <row r="32258" spans="1:3" x14ac:dyDescent="0.25">
      <c r="A32258" s="1" t="s">
        <v>32254</v>
      </c>
      <c r="C32258" s="2">
        <v>7442.877579</v>
      </c>
    </row>
    <row r="32259" spans="1:3" x14ac:dyDescent="0.25">
      <c r="A32259" s="1" t="s">
        <v>32255</v>
      </c>
      <c r="C32259" s="2">
        <v>7243.5584550000003</v>
      </c>
    </row>
    <row r="32260" spans="1:3" x14ac:dyDescent="0.25">
      <c r="A32260" s="1" t="s">
        <v>32256</v>
      </c>
      <c r="C32260" s="2">
        <v>7034.5196740000001</v>
      </c>
    </row>
    <row r="32261" spans="1:3" x14ac:dyDescent="0.25">
      <c r="A32261" s="1" t="s">
        <v>32257</v>
      </c>
      <c r="C32261" s="2">
        <v>6983.5109400000001</v>
      </c>
    </row>
    <row r="32262" spans="1:3" x14ac:dyDescent="0.25">
      <c r="A32262" s="1" t="s">
        <v>32258</v>
      </c>
      <c r="C32262" s="2">
        <v>6709.2629420000003</v>
      </c>
    </row>
    <row r="32263" spans="1:3" x14ac:dyDescent="0.25">
      <c r="A32263" s="1" t="s">
        <v>32259</v>
      </c>
      <c r="C32263" s="2">
        <v>6543.7526770000004</v>
      </c>
    </row>
    <row r="32264" spans="1:3" x14ac:dyDescent="0.25">
      <c r="A32264" s="1" t="s">
        <v>32260</v>
      </c>
      <c r="C32264" s="2">
        <v>6349.4936959999995</v>
      </c>
    </row>
    <row r="32265" spans="1:3" x14ac:dyDescent="0.25">
      <c r="A32265" s="1" t="s">
        <v>32261</v>
      </c>
      <c r="C32265" s="2">
        <v>6123.1344369999997</v>
      </c>
    </row>
    <row r="32266" spans="1:3" x14ac:dyDescent="0.25">
      <c r="A32266" s="1" t="s">
        <v>32262</v>
      </c>
      <c r="C32266" s="2">
        <v>5955.0986780000003</v>
      </c>
    </row>
    <row r="32267" spans="1:3" x14ac:dyDescent="0.25">
      <c r="A32267" s="1" t="s">
        <v>32263</v>
      </c>
      <c r="C32267" s="2">
        <v>5840.8946089999999</v>
      </c>
    </row>
    <row r="32268" spans="1:3" x14ac:dyDescent="0.25">
      <c r="A32268" s="1" t="s">
        <v>32264</v>
      </c>
      <c r="C32268" s="2">
        <v>5672.690748</v>
      </c>
    </row>
    <row r="32269" spans="1:3" x14ac:dyDescent="0.25">
      <c r="A32269" s="1" t="s">
        <v>32265</v>
      </c>
      <c r="C32269" s="2">
        <v>5620.8012280000003</v>
      </c>
    </row>
    <row r="32270" spans="1:3" x14ac:dyDescent="0.25">
      <c r="A32270" s="1" t="s">
        <v>32266</v>
      </c>
      <c r="C32270" s="2">
        <v>5484.5302030000003</v>
      </c>
    </row>
    <row r="32271" spans="1:3" x14ac:dyDescent="0.25">
      <c r="A32271" s="1" t="s">
        <v>32267</v>
      </c>
      <c r="C32271" s="2">
        <v>5319.9730159999999</v>
      </c>
    </row>
    <row r="32272" spans="1:3" x14ac:dyDescent="0.25">
      <c r="A32272" s="1" t="s">
        <v>32268</v>
      </c>
      <c r="C32272" s="2">
        <v>5214.9271840000001</v>
      </c>
    </row>
    <row r="32273" spans="1:3" x14ac:dyDescent="0.25">
      <c r="A32273" s="1" t="s">
        <v>32269</v>
      </c>
      <c r="C32273" s="2">
        <v>5106.6582950000002</v>
      </c>
    </row>
    <row r="32274" spans="1:3" x14ac:dyDescent="0.25">
      <c r="A32274" s="1" t="s">
        <v>32270</v>
      </c>
      <c r="C32274" s="2">
        <v>4861.6212420000002</v>
      </c>
    </row>
    <row r="32275" spans="1:3" x14ac:dyDescent="0.25">
      <c r="A32275" s="1" t="s">
        <v>32271</v>
      </c>
      <c r="C32275" s="2">
        <v>4681.0603719999999</v>
      </c>
    </row>
    <row r="32276" spans="1:3" x14ac:dyDescent="0.25">
      <c r="A32276" s="1" t="s">
        <v>32272</v>
      </c>
      <c r="C32276" s="2">
        <v>4573.2938979999999</v>
      </c>
    </row>
    <row r="32277" spans="1:3" x14ac:dyDescent="0.25">
      <c r="A32277" s="1" t="s">
        <v>32273</v>
      </c>
      <c r="C32277" s="2">
        <v>4542.1061879999997</v>
      </c>
    </row>
    <row r="32278" spans="1:3" x14ac:dyDescent="0.25">
      <c r="A32278" s="1" t="s">
        <v>32274</v>
      </c>
      <c r="C32278" s="2">
        <v>4418.8804810000001</v>
      </c>
    </row>
    <row r="32279" spans="1:3" x14ac:dyDescent="0.25">
      <c r="A32279" s="1" t="s">
        <v>32275</v>
      </c>
      <c r="C32279" s="2">
        <v>4287.4391679999999</v>
      </c>
    </row>
    <row r="32280" spans="1:3" x14ac:dyDescent="0.25">
      <c r="A32280" s="1" t="s">
        <v>32276</v>
      </c>
      <c r="C32280" s="2">
        <v>4164.880236</v>
      </c>
    </row>
    <row r="32281" spans="1:3" x14ac:dyDescent="0.25">
      <c r="A32281" s="1" t="s">
        <v>32277</v>
      </c>
      <c r="C32281" s="2">
        <v>4128.1855539999997</v>
      </c>
    </row>
    <row r="32282" spans="1:3" x14ac:dyDescent="0.25">
      <c r="A32282" s="1" t="s">
        <v>32278</v>
      </c>
      <c r="C32282" s="2">
        <v>4113.3950779999996</v>
      </c>
    </row>
    <row r="32283" spans="1:3" x14ac:dyDescent="0.25">
      <c r="A32283" s="1" t="s">
        <v>32279</v>
      </c>
      <c r="C32283" s="2">
        <v>4039.8754859999999</v>
      </c>
    </row>
    <row r="32284" spans="1:3" x14ac:dyDescent="0.25">
      <c r="A32284" s="1" t="s">
        <v>32280</v>
      </c>
      <c r="C32284" s="2">
        <v>4050.4041609999999</v>
      </c>
    </row>
    <row r="32285" spans="1:3" x14ac:dyDescent="0.25">
      <c r="A32285" s="1" t="s">
        <v>32281</v>
      </c>
      <c r="C32285" s="2">
        <v>3990.8086600000001</v>
      </c>
    </row>
    <row r="32286" spans="1:3" x14ac:dyDescent="0.25">
      <c r="A32286" s="1" t="s">
        <v>32282</v>
      </c>
      <c r="C32286" s="2">
        <v>3964.950871</v>
      </c>
    </row>
    <row r="32287" spans="1:3" x14ac:dyDescent="0.25">
      <c r="A32287" s="1" t="s">
        <v>32283</v>
      </c>
      <c r="C32287" s="2">
        <v>3944.2607640000001</v>
      </c>
    </row>
    <row r="32288" spans="1:3" x14ac:dyDescent="0.25">
      <c r="A32288" s="1" t="s">
        <v>32284</v>
      </c>
      <c r="C32288" s="2">
        <v>3896.9205080000002</v>
      </c>
    </row>
    <row r="32289" spans="1:3" x14ac:dyDescent="0.25">
      <c r="A32289" s="1" t="s">
        <v>32285</v>
      </c>
      <c r="C32289" s="2">
        <v>3841.6272549999999</v>
      </c>
    </row>
    <row r="32290" spans="1:3" x14ac:dyDescent="0.25">
      <c r="A32290" s="1" t="s">
        <v>32286</v>
      </c>
      <c r="C32290" s="2">
        <v>3962.860674</v>
      </c>
    </row>
    <row r="32291" spans="1:3" x14ac:dyDescent="0.25">
      <c r="A32291" s="1" t="s">
        <v>32287</v>
      </c>
      <c r="C32291" s="2">
        <v>3872.647618</v>
      </c>
    </row>
    <row r="32292" spans="1:3" x14ac:dyDescent="0.25">
      <c r="A32292" s="1" t="s">
        <v>32288</v>
      </c>
      <c r="C32292" s="2">
        <v>3829.3298709999999</v>
      </c>
    </row>
    <row r="32293" spans="1:3" x14ac:dyDescent="0.25">
      <c r="A32293" s="1" t="s">
        <v>32289</v>
      </c>
      <c r="C32293" s="2">
        <v>3804.1561849999998</v>
      </c>
    </row>
    <row r="32294" spans="1:3" x14ac:dyDescent="0.25">
      <c r="A32294" s="1" t="s">
        <v>32290</v>
      </c>
      <c r="C32294" s="2">
        <v>3827.4608539999999</v>
      </c>
    </row>
    <row r="32295" spans="1:3" x14ac:dyDescent="0.25">
      <c r="A32295" s="1" t="s">
        <v>32291</v>
      </c>
      <c r="C32295" s="2">
        <v>3831.109003</v>
      </c>
    </row>
    <row r="32296" spans="1:3" x14ac:dyDescent="0.25">
      <c r="A32296" s="1" t="s">
        <v>32292</v>
      </c>
      <c r="C32296" s="2">
        <v>3786.669527</v>
      </c>
    </row>
    <row r="32297" spans="1:3" x14ac:dyDescent="0.25">
      <c r="A32297" s="1" t="s">
        <v>32293</v>
      </c>
      <c r="C32297" s="2">
        <v>3836.9934499999999</v>
      </c>
    </row>
    <row r="32298" spans="1:3" x14ac:dyDescent="0.25">
      <c r="A32298" s="1" t="s">
        <v>32294</v>
      </c>
      <c r="C32298" s="2">
        <v>3864.4196900000002</v>
      </c>
    </row>
    <row r="32299" spans="1:3" x14ac:dyDescent="0.25">
      <c r="A32299" s="1" t="s">
        <v>32295</v>
      </c>
      <c r="C32299" s="2">
        <v>3880.2310160000002</v>
      </c>
    </row>
    <row r="32300" spans="1:3" x14ac:dyDescent="0.25">
      <c r="A32300" s="1" t="s">
        <v>32296</v>
      </c>
      <c r="C32300" s="2">
        <v>3893.0384020000001</v>
      </c>
    </row>
    <row r="32301" spans="1:3" x14ac:dyDescent="0.25">
      <c r="A32301" s="1" t="s">
        <v>32297</v>
      </c>
      <c r="C32301" s="2">
        <v>3976.4753609999998</v>
      </c>
    </row>
    <row r="32302" spans="1:3" x14ac:dyDescent="0.25">
      <c r="A32302" s="1" t="s">
        <v>32298</v>
      </c>
      <c r="C32302" s="2">
        <v>4041.9425230000002</v>
      </c>
    </row>
    <row r="32303" spans="1:3" x14ac:dyDescent="0.25">
      <c r="A32303" s="1" t="s">
        <v>32299</v>
      </c>
      <c r="C32303" s="2">
        <v>4050.9450320000001</v>
      </c>
    </row>
    <row r="32304" spans="1:3" x14ac:dyDescent="0.25">
      <c r="A32304" s="1" t="s">
        <v>32300</v>
      </c>
      <c r="C32304" s="2">
        <v>4141.7472939999998</v>
      </c>
    </row>
    <row r="32305" spans="1:3" x14ac:dyDescent="0.25">
      <c r="A32305" s="1" t="s">
        <v>32301</v>
      </c>
      <c r="C32305" s="2">
        <v>4252.5838839999997</v>
      </c>
    </row>
    <row r="32306" spans="1:3" x14ac:dyDescent="0.25">
      <c r="A32306" s="1" t="s">
        <v>32302</v>
      </c>
      <c r="C32306" s="2">
        <v>4567.7468609999996</v>
      </c>
    </row>
    <row r="32307" spans="1:3" x14ac:dyDescent="0.25">
      <c r="A32307" s="1" t="s">
        <v>32303</v>
      </c>
      <c r="C32307" s="2">
        <v>4746.1449780000003</v>
      </c>
    </row>
    <row r="32308" spans="1:3" x14ac:dyDescent="0.25">
      <c r="A32308" s="1" t="s">
        <v>32304</v>
      </c>
      <c r="C32308" s="2">
        <v>5006.0450380000002</v>
      </c>
    </row>
    <row r="32309" spans="1:3" x14ac:dyDescent="0.25">
      <c r="A32309" s="1" t="s">
        <v>32305</v>
      </c>
      <c r="C32309" s="2">
        <v>5165.0160139999998</v>
      </c>
    </row>
    <row r="32310" spans="1:3" x14ac:dyDescent="0.25">
      <c r="A32310" s="1" t="s">
        <v>32306</v>
      </c>
      <c r="C32310" s="2">
        <v>5348.4206000000004</v>
      </c>
    </row>
    <row r="32311" spans="1:3" x14ac:dyDescent="0.25">
      <c r="A32311" s="1" t="s">
        <v>32307</v>
      </c>
      <c r="C32311" s="2">
        <v>5677.2209439999997</v>
      </c>
    </row>
    <row r="32312" spans="1:3" x14ac:dyDescent="0.25">
      <c r="A32312" s="1" t="s">
        <v>32308</v>
      </c>
      <c r="C32312" s="2">
        <v>5891.0900419999998</v>
      </c>
    </row>
    <row r="32313" spans="1:3" x14ac:dyDescent="0.25">
      <c r="A32313" s="1" t="s">
        <v>32309</v>
      </c>
      <c r="C32313" s="2">
        <v>6173.1659579999996</v>
      </c>
    </row>
    <row r="32314" spans="1:3" x14ac:dyDescent="0.25">
      <c r="A32314" s="1" t="s">
        <v>32310</v>
      </c>
      <c r="C32314" s="2">
        <v>6377.4554340000004</v>
      </c>
    </row>
    <row r="32315" spans="1:3" x14ac:dyDescent="0.25">
      <c r="A32315" s="1" t="s">
        <v>32311</v>
      </c>
      <c r="C32315" s="2">
        <v>6511.8410809999996</v>
      </c>
    </row>
    <row r="32316" spans="1:3" x14ac:dyDescent="0.25">
      <c r="A32316" s="1" t="s">
        <v>32312</v>
      </c>
      <c r="C32316" s="2">
        <v>6586.8767209999996</v>
      </c>
    </row>
    <row r="32317" spans="1:3" x14ac:dyDescent="0.25">
      <c r="A32317" s="1" t="s">
        <v>32313</v>
      </c>
      <c r="C32317" s="2">
        <v>6817.9838030000001</v>
      </c>
    </row>
    <row r="32318" spans="1:3" x14ac:dyDescent="0.25">
      <c r="A32318" s="1" t="s">
        <v>32314</v>
      </c>
      <c r="C32318" s="2">
        <v>7030.4685250000002</v>
      </c>
    </row>
    <row r="32319" spans="1:3" x14ac:dyDescent="0.25">
      <c r="A32319" s="1" t="s">
        <v>32315</v>
      </c>
      <c r="C32319" s="2">
        <v>7208.392323</v>
      </c>
    </row>
    <row r="32320" spans="1:3" x14ac:dyDescent="0.25">
      <c r="A32320" s="1" t="s">
        <v>32316</v>
      </c>
      <c r="C32320" s="2">
        <v>7258.0637470000001</v>
      </c>
    </row>
    <row r="32321" spans="1:3" x14ac:dyDescent="0.25">
      <c r="A32321" s="1" t="s">
        <v>32317</v>
      </c>
      <c r="C32321" s="2">
        <v>7513.1066680000004</v>
      </c>
    </row>
    <row r="32322" spans="1:3" x14ac:dyDescent="0.25">
      <c r="A32322" s="1" t="s">
        <v>32318</v>
      </c>
      <c r="C32322" s="2">
        <v>7779.0617869999996</v>
      </c>
    </row>
    <row r="32323" spans="1:3" x14ac:dyDescent="0.25">
      <c r="A32323" s="1" t="s">
        <v>32319</v>
      </c>
      <c r="C32323" s="2">
        <v>8116.8804149999996</v>
      </c>
    </row>
    <row r="32324" spans="1:3" x14ac:dyDescent="0.25">
      <c r="A32324" s="1" t="s">
        <v>32320</v>
      </c>
      <c r="C32324" s="2">
        <v>8286.4986819999995</v>
      </c>
    </row>
    <row r="32325" spans="1:3" x14ac:dyDescent="0.25">
      <c r="A32325" s="1" t="s">
        <v>32321</v>
      </c>
      <c r="C32325" s="2">
        <v>8318.848156</v>
      </c>
    </row>
    <row r="32326" spans="1:3" x14ac:dyDescent="0.25">
      <c r="A32326" s="1" t="s">
        <v>32322</v>
      </c>
      <c r="C32326" s="2">
        <v>7995.0208769999999</v>
      </c>
    </row>
    <row r="32327" spans="1:3" x14ac:dyDescent="0.25">
      <c r="A32327" s="1" t="s">
        <v>32323</v>
      </c>
      <c r="C32327" s="2">
        <v>7824.5955960000001</v>
      </c>
    </row>
    <row r="32328" spans="1:3" x14ac:dyDescent="0.25">
      <c r="A32328" s="1" t="s">
        <v>32324</v>
      </c>
      <c r="C32328" s="2">
        <v>7553.9694</v>
      </c>
    </row>
    <row r="32329" spans="1:3" x14ac:dyDescent="0.25">
      <c r="A32329" s="1" t="s">
        <v>32325</v>
      </c>
      <c r="C32329" s="2">
        <v>7412.4424479999998</v>
      </c>
    </row>
    <row r="32330" spans="1:3" x14ac:dyDescent="0.25">
      <c r="A32330" s="1" t="s">
        <v>32326</v>
      </c>
      <c r="C32330" s="2">
        <v>7197.1249779999998</v>
      </c>
    </row>
    <row r="32331" spans="1:3" x14ac:dyDescent="0.25">
      <c r="A32331" s="1" t="s">
        <v>32327</v>
      </c>
      <c r="C32331" s="2">
        <v>7021.1050370000003</v>
      </c>
    </row>
    <row r="32332" spans="1:3" x14ac:dyDescent="0.25">
      <c r="A32332" s="1" t="s">
        <v>32328</v>
      </c>
      <c r="C32332" s="2">
        <v>6917.0295079999996</v>
      </c>
    </row>
    <row r="32333" spans="1:3" x14ac:dyDescent="0.25">
      <c r="A32333" s="1" t="s">
        <v>32329</v>
      </c>
      <c r="C32333" s="2">
        <v>6800.450315</v>
      </c>
    </row>
    <row r="32334" spans="1:3" x14ac:dyDescent="0.25">
      <c r="A32334" s="1" t="s">
        <v>32330</v>
      </c>
      <c r="C32334" s="2">
        <v>6686.8998879999999</v>
      </c>
    </row>
    <row r="32335" spans="1:3" x14ac:dyDescent="0.25">
      <c r="A32335" s="1" t="s">
        <v>32331</v>
      </c>
      <c r="C32335" s="2">
        <v>6743.5559599999997</v>
      </c>
    </row>
    <row r="32336" spans="1:3" x14ac:dyDescent="0.25">
      <c r="A32336" s="1" t="s">
        <v>32332</v>
      </c>
      <c r="C32336" s="2">
        <v>6752.119318</v>
      </c>
    </row>
    <row r="32337" spans="1:3" x14ac:dyDescent="0.25">
      <c r="A32337" s="1" t="s">
        <v>32333</v>
      </c>
      <c r="C32337" s="2">
        <v>6749.184432</v>
      </c>
    </row>
    <row r="32338" spans="1:3" x14ac:dyDescent="0.25">
      <c r="A32338" s="1" t="s">
        <v>32334</v>
      </c>
      <c r="C32338" s="2">
        <v>6684.8033359999999</v>
      </c>
    </row>
    <row r="32339" spans="1:3" x14ac:dyDescent="0.25">
      <c r="A32339" s="1" t="s">
        <v>32335</v>
      </c>
      <c r="C32339" s="2">
        <v>6613.4828669999997</v>
      </c>
    </row>
    <row r="32340" spans="1:3" x14ac:dyDescent="0.25">
      <c r="A32340" s="1" t="s">
        <v>32336</v>
      </c>
      <c r="C32340" s="2">
        <v>6634.7448549999999</v>
      </c>
    </row>
    <row r="32341" spans="1:3" x14ac:dyDescent="0.25">
      <c r="A32341" s="1" t="s">
        <v>32337</v>
      </c>
      <c r="C32341" s="2">
        <v>6558.222111</v>
      </c>
    </row>
    <row r="32342" spans="1:3" x14ac:dyDescent="0.25">
      <c r="A32342" s="1" t="s">
        <v>32338</v>
      </c>
      <c r="C32342" s="2">
        <v>6649.9730040000004</v>
      </c>
    </row>
    <row r="32343" spans="1:3" x14ac:dyDescent="0.25">
      <c r="A32343" s="1" t="s">
        <v>32339</v>
      </c>
      <c r="C32343" s="2">
        <v>6756.0563760000005</v>
      </c>
    </row>
    <row r="32344" spans="1:3" x14ac:dyDescent="0.25">
      <c r="A32344" s="1" t="s">
        <v>32340</v>
      </c>
      <c r="C32344" s="2">
        <v>7057.3289729999997</v>
      </c>
    </row>
    <row r="32345" spans="1:3" x14ac:dyDescent="0.25">
      <c r="A32345" s="1" t="s">
        <v>32341</v>
      </c>
      <c r="C32345" s="2">
        <v>7331.6263550000003</v>
      </c>
    </row>
    <row r="32346" spans="1:3" x14ac:dyDescent="0.25">
      <c r="A32346" s="1" t="s">
        <v>32342</v>
      </c>
      <c r="C32346" s="2">
        <v>7479.1112759999996</v>
      </c>
    </row>
    <row r="32347" spans="1:3" x14ac:dyDescent="0.25">
      <c r="A32347" s="1" t="s">
        <v>32343</v>
      </c>
      <c r="C32347" s="2">
        <v>7532.1751960000001</v>
      </c>
    </row>
    <row r="32348" spans="1:3" x14ac:dyDescent="0.25">
      <c r="A32348" s="1" t="s">
        <v>32344</v>
      </c>
      <c r="C32348" s="2">
        <v>7647.2451769999998</v>
      </c>
    </row>
    <row r="32349" spans="1:3" x14ac:dyDescent="0.25">
      <c r="A32349" s="1" t="s">
        <v>32345</v>
      </c>
      <c r="C32349" s="2">
        <v>7754.9059829999997</v>
      </c>
    </row>
    <row r="32350" spans="1:3" x14ac:dyDescent="0.25">
      <c r="A32350" s="1" t="s">
        <v>32346</v>
      </c>
      <c r="C32350" s="2">
        <v>7828.6051440000001</v>
      </c>
    </row>
    <row r="32351" spans="1:3" x14ac:dyDescent="0.25">
      <c r="A32351" s="1" t="s">
        <v>32347</v>
      </c>
      <c r="C32351" s="2">
        <v>7626.5610980000001</v>
      </c>
    </row>
    <row r="32352" spans="1:3" x14ac:dyDescent="0.25">
      <c r="A32352" s="1" t="s">
        <v>32348</v>
      </c>
      <c r="C32352" s="2">
        <v>7556.0344160000004</v>
      </c>
    </row>
    <row r="32353" spans="1:3" x14ac:dyDescent="0.25">
      <c r="A32353" s="1" t="s">
        <v>32349</v>
      </c>
      <c r="C32353" s="2">
        <v>7376.9309549999998</v>
      </c>
    </row>
    <row r="32354" spans="1:3" x14ac:dyDescent="0.25">
      <c r="A32354" s="1" t="s">
        <v>32350</v>
      </c>
      <c r="C32354" s="2">
        <v>7249.6557819999998</v>
      </c>
    </row>
    <row r="32355" spans="1:3" x14ac:dyDescent="0.25">
      <c r="A32355" s="1" t="s">
        <v>32351</v>
      </c>
      <c r="C32355" s="2">
        <v>7041.7534420000002</v>
      </c>
    </row>
    <row r="32356" spans="1:3" x14ac:dyDescent="0.25">
      <c r="A32356" s="1" t="s">
        <v>32352</v>
      </c>
      <c r="C32356" s="2">
        <v>6903.0763610000004</v>
      </c>
    </row>
    <row r="32357" spans="1:3" x14ac:dyDescent="0.25">
      <c r="A32357" s="1" t="s">
        <v>32353</v>
      </c>
      <c r="C32357" s="2">
        <v>6826.5907070000003</v>
      </c>
    </row>
    <row r="32358" spans="1:3" x14ac:dyDescent="0.25">
      <c r="A32358" s="1" t="s">
        <v>32354</v>
      </c>
      <c r="C32358" s="2">
        <v>6702.3017499999996</v>
      </c>
    </row>
    <row r="32359" spans="1:3" x14ac:dyDescent="0.25">
      <c r="A32359" s="1" t="s">
        <v>32355</v>
      </c>
      <c r="C32359" s="2">
        <v>6497.5179580000004</v>
      </c>
    </row>
    <row r="32360" spans="1:3" x14ac:dyDescent="0.25">
      <c r="A32360" s="1" t="s">
        <v>32356</v>
      </c>
      <c r="C32360" s="2">
        <v>6287.6756230000001</v>
      </c>
    </row>
    <row r="32361" spans="1:3" x14ac:dyDescent="0.25">
      <c r="A32361" s="1" t="s">
        <v>32357</v>
      </c>
      <c r="C32361" s="2">
        <v>6157.748235</v>
      </c>
    </row>
    <row r="32362" spans="1:3" x14ac:dyDescent="0.25">
      <c r="A32362" s="1" t="s">
        <v>32358</v>
      </c>
      <c r="C32362" s="2">
        <v>6102.8812809999999</v>
      </c>
    </row>
    <row r="32363" spans="1:3" x14ac:dyDescent="0.25">
      <c r="A32363" s="1" t="s">
        <v>32359</v>
      </c>
      <c r="C32363" s="2">
        <v>5973.2357529999999</v>
      </c>
    </row>
    <row r="32364" spans="1:3" x14ac:dyDescent="0.25">
      <c r="A32364" s="1" t="s">
        <v>32360</v>
      </c>
      <c r="C32364" s="2">
        <v>5735.7078060000003</v>
      </c>
    </row>
    <row r="32365" spans="1:3" x14ac:dyDescent="0.25">
      <c r="A32365" s="1" t="s">
        <v>32361</v>
      </c>
      <c r="C32365" s="2">
        <v>5694.4354590000003</v>
      </c>
    </row>
    <row r="32366" spans="1:3" x14ac:dyDescent="0.25">
      <c r="A32366" s="1" t="s">
        <v>32362</v>
      </c>
      <c r="C32366" s="2">
        <v>5486.6381389999997</v>
      </c>
    </row>
    <row r="32367" spans="1:3" x14ac:dyDescent="0.25">
      <c r="A32367" s="1" t="s">
        <v>32363</v>
      </c>
      <c r="C32367" s="2">
        <v>5373.5114679999997</v>
      </c>
    </row>
    <row r="32368" spans="1:3" x14ac:dyDescent="0.25">
      <c r="A32368" s="1" t="s">
        <v>32364</v>
      </c>
      <c r="C32368" s="2">
        <v>5173.5274849999996</v>
      </c>
    </row>
    <row r="32369" spans="1:3" x14ac:dyDescent="0.25">
      <c r="A32369" s="1" t="s">
        <v>32365</v>
      </c>
      <c r="C32369" s="2">
        <v>5020.8202190000002</v>
      </c>
    </row>
    <row r="32370" spans="1:3" x14ac:dyDescent="0.25">
      <c r="A32370" s="1" t="s">
        <v>32366</v>
      </c>
      <c r="C32370" s="2">
        <v>4901.336166</v>
      </c>
    </row>
    <row r="32371" spans="1:3" x14ac:dyDescent="0.25">
      <c r="A32371" s="1" t="s">
        <v>32367</v>
      </c>
      <c r="C32371" s="2">
        <v>4755.1992810000002</v>
      </c>
    </row>
    <row r="32372" spans="1:3" x14ac:dyDescent="0.25">
      <c r="A32372" s="1" t="s">
        <v>32368</v>
      </c>
      <c r="C32372" s="2">
        <v>4595.31891</v>
      </c>
    </row>
    <row r="32373" spans="1:3" x14ac:dyDescent="0.25">
      <c r="A32373" s="1" t="s">
        <v>32369</v>
      </c>
      <c r="C32373" s="2">
        <v>4482.6480979999997</v>
      </c>
    </row>
    <row r="32374" spans="1:3" x14ac:dyDescent="0.25">
      <c r="A32374" s="1" t="s">
        <v>32370</v>
      </c>
      <c r="C32374" s="2">
        <v>4407.2890029999999</v>
      </c>
    </row>
    <row r="32375" spans="1:3" x14ac:dyDescent="0.25">
      <c r="A32375" s="1" t="s">
        <v>32371</v>
      </c>
      <c r="C32375" s="2">
        <v>4362.5958220000002</v>
      </c>
    </row>
    <row r="32376" spans="1:3" x14ac:dyDescent="0.25">
      <c r="A32376" s="1" t="s">
        <v>32372</v>
      </c>
      <c r="C32376" s="2">
        <v>4206.086953</v>
      </c>
    </row>
    <row r="32377" spans="1:3" x14ac:dyDescent="0.25">
      <c r="A32377" s="1" t="s">
        <v>32373</v>
      </c>
      <c r="C32377" s="2">
        <v>4163.3205699999999</v>
      </c>
    </row>
    <row r="32378" spans="1:3" x14ac:dyDescent="0.25">
      <c r="A32378" s="1" t="s">
        <v>32374</v>
      </c>
      <c r="C32378" s="2">
        <v>4078.3904579999999</v>
      </c>
    </row>
    <row r="32379" spans="1:3" x14ac:dyDescent="0.25">
      <c r="A32379" s="1" t="s">
        <v>32375</v>
      </c>
      <c r="C32379" s="2">
        <v>4018.5845490000002</v>
      </c>
    </row>
    <row r="32380" spans="1:3" x14ac:dyDescent="0.25">
      <c r="A32380" s="1" t="s">
        <v>32376</v>
      </c>
      <c r="C32380" s="2">
        <v>3951.5549470000001</v>
      </c>
    </row>
    <row r="32381" spans="1:3" x14ac:dyDescent="0.25">
      <c r="A32381" s="1" t="s">
        <v>32377</v>
      </c>
      <c r="C32381" s="2">
        <v>3908.658214</v>
      </c>
    </row>
    <row r="32382" spans="1:3" x14ac:dyDescent="0.25">
      <c r="A32382" s="1" t="s">
        <v>32378</v>
      </c>
      <c r="C32382" s="2">
        <v>3838.5836439999998</v>
      </c>
    </row>
    <row r="32383" spans="1:3" x14ac:dyDescent="0.25">
      <c r="A32383" s="1" t="s">
        <v>32379</v>
      </c>
      <c r="C32383" s="2">
        <v>3824.8776809999999</v>
      </c>
    </row>
    <row r="32384" spans="1:3" x14ac:dyDescent="0.25">
      <c r="A32384" s="1" t="s">
        <v>32380</v>
      </c>
      <c r="C32384" s="2">
        <v>3834.2571939999998</v>
      </c>
    </row>
    <row r="32385" spans="1:3" x14ac:dyDescent="0.25">
      <c r="A32385" s="1" t="s">
        <v>32381</v>
      </c>
      <c r="C32385" s="2">
        <v>3795.574451</v>
      </c>
    </row>
    <row r="32386" spans="1:3" x14ac:dyDescent="0.25">
      <c r="A32386" s="1" t="s">
        <v>32382</v>
      </c>
      <c r="C32386" s="2">
        <v>3821.6794</v>
      </c>
    </row>
    <row r="32387" spans="1:3" x14ac:dyDescent="0.25">
      <c r="A32387" s="1" t="s">
        <v>32383</v>
      </c>
      <c r="C32387" s="2">
        <v>3851.5867659999999</v>
      </c>
    </row>
    <row r="32388" spans="1:3" x14ac:dyDescent="0.25">
      <c r="A32388" s="1" t="s">
        <v>32384</v>
      </c>
      <c r="C32388" s="2">
        <v>3742.400388</v>
      </c>
    </row>
    <row r="32389" spans="1:3" x14ac:dyDescent="0.25">
      <c r="A32389" s="1" t="s">
        <v>32385</v>
      </c>
      <c r="C32389" s="2">
        <v>3742.189785</v>
      </c>
    </row>
    <row r="32390" spans="1:3" x14ac:dyDescent="0.25">
      <c r="A32390" s="1" t="s">
        <v>32386</v>
      </c>
      <c r="C32390" s="2">
        <v>3731.4038660000001</v>
      </c>
    </row>
    <row r="32391" spans="1:3" x14ac:dyDescent="0.25">
      <c r="A32391" s="1" t="s">
        <v>32387</v>
      </c>
      <c r="C32391" s="2">
        <v>3763.8603979999998</v>
      </c>
    </row>
    <row r="32392" spans="1:3" x14ac:dyDescent="0.25">
      <c r="A32392" s="1" t="s">
        <v>32388</v>
      </c>
      <c r="C32392" s="2">
        <v>3720.4464229999999</v>
      </c>
    </row>
    <row r="32393" spans="1:3" x14ac:dyDescent="0.25">
      <c r="A32393" s="1" t="s">
        <v>32389</v>
      </c>
      <c r="C32393" s="2">
        <v>3780.6699480000002</v>
      </c>
    </row>
    <row r="32394" spans="1:3" x14ac:dyDescent="0.25">
      <c r="A32394" s="1" t="s">
        <v>32390</v>
      </c>
      <c r="C32394" s="2">
        <v>3840.4466259999999</v>
      </c>
    </row>
    <row r="32395" spans="1:3" x14ac:dyDescent="0.25">
      <c r="A32395" s="1" t="s">
        <v>32391</v>
      </c>
      <c r="C32395" s="2">
        <v>3842.7722429999999</v>
      </c>
    </row>
    <row r="32396" spans="1:3" x14ac:dyDescent="0.25">
      <c r="A32396" s="1" t="s">
        <v>32392</v>
      </c>
      <c r="C32396" s="2">
        <v>3815.7842959999998</v>
      </c>
    </row>
    <row r="32397" spans="1:3" x14ac:dyDescent="0.25">
      <c r="A32397" s="1" t="s">
        <v>32393</v>
      </c>
      <c r="C32397" s="2">
        <v>3752.0036930000001</v>
      </c>
    </row>
    <row r="32398" spans="1:3" x14ac:dyDescent="0.25">
      <c r="A32398" s="1" t="s">
        <v>32394</v>
      </c>
      <c r="C32398" s="2">
        <v>3822.8499310000002</v>
      </c>
    </row>
    <row r="32399" spans="1:3" x14ac:dyDescent="0.25">
      <c r="A32399" s="1" t="s">
        <v>32395</v>
      </c>
      <c r="C32399" s="2">
        <v>3870.2587199999998</v>
      </c>
    </row>
    <row r="32400" spans="1:3" x14ac:dyDescent="0.25">
      <c r="A32400" s="1" t="s">
        <v>32396</v>
      </c>
      <c r="C32400" s="2">
        <v>3971.5781919999999</v>
      </c>
    </row>
    <row r="32401" spans="1:3" x14ac:dyDescent="0.25">
      <c r="A32401" s="1" t="s">
        <v>32397</v>
      </c>
      <c r="C32401" s="2">
        <v>4033.911681</v>
      </c>
    </row>
    <row r="32402" spans="1:3" x14ac:dyDescent="0.25">
      <c r="A32402" s="1" t="s">
        <v>32398</v>
      </c>
      <c r="C32402" s="2">
        <v>4187.9109170000002</v>
      </c>
    </row>
    <row r="32403" spans="1:3" x14ac:dyDescent="0.25">
      <c r="A32403" s="1" t="s">
        <v>32399</v>
      </c>
      <c r="C32403" s="2">
        <v>4409.3260630000004</v>
      </c>
    </row>
    <row r="32404" spans="1:3" x14ac:dyDescent="0.25">
      <c r="A32404" s="1" t="s">
        <v>32400</v>
      </c>
      <c r="C32404" s="2">
        <v>4648.4029460000002</v>
      </c>
    </row>
    <row r="32405" spans="1:3" x14ac:dyDescent="0.25">
      <c r="A32405" s="1" t="s">
        <v>32401</v>
      </c>
      <c r="C32405" s="2">
        <v>4856.6429820000003</v>
      </c>
    </row>
    <row r="32406" spans="1:3" x14ac:dyDescent="0.25">
      <c r="A32406" s="1" t="s">
        <v>32402</v>
      </c>
      <c r="C32406" s="2">
        <v>5047.2983000000004</v>
      </c>
    </row>
    <row r="32407" spans="1:3" x14ac:dyDescent="0.25">
      <c r="A32407" s="1" t="s">
        <v>32403</v>
      </c>
      <c r="C32407" s="2">
        <v>5376.0506400000004</v>
      </c>
    </row>
    <row r="32408" spans="1:3" x14ac:dyDescent="0.25">
      <c r="A32408" s="1" t="s">
        <v>32404</v>
      </c>
      <c r="C32408" s="2">
        <v>5612.5834199999999</v>
      </c>
    </row>
    <row r="32409" spans="1:3" x14ac:dyDescent="0.25">
      <c r="A32409" s="1" t="s">
        <v>32405</v>
      </c>
      <c r="C32409" s="2">
        <v>5870.0876939999998</v>
      </c>
    </row>
    <row r="32410" spans="1:3" x14ac:dyDescent="0.25">
      <c r="A32410" s="1" t="s">
        <v>32406</v>
      </c>
      <c r="C32410" s="2">
        <v>6044.6997540000002</v>
      </c>
    </row>
    <row r="32411" spans="1:3" x14ac:dyDescent="0.25">
      <c r="A32411" s="1" t="s">
        <v>32407</v>
      </c>
      <c r="C32411" s="2">
        <v>6234.860439</v>
      </c>
    </row>
    <row r="32412" spans="1:3" x14ac:dyDescent="0.25">
      <c r="A32412" s="1" t="s">
        <v>32408</v>
      </c>
      <c r="C32412" s="2">
        <v>6413.0764179999996</v>
      </c>
    </row>
    <row r="32413" spans="1:3" x14ac:dyDescent="0.25">
      <c r="A32413" s="1" t="s">
        <v>32409</v>
      </c>
      <c r="C32413" s="2">
        <v>6698.9559449999997</v>
      </c>
    </row>
    <row r="32414" spans="1:3" x14ac:dyDescent="0.25">
      <c r="A32414" s="1" t="s">
        <v>32410</v>
      </c>
      <c r="C32414" s="2">
        <v>6862.0316519999997</v>
      </c>
    </row>
    <row r="32415" spans="1:3" x14ac:dyDescent="0.25">
      <c r="A32415" s="1" t="s">
        <v>32411</v>
      </c>
      <c r="C32415" s="2">
        <v>7157.5575090000002</v>
      </c>
    </row>
    <row r="32416" spans="1:3" x14ac:dyDescent="0.25">
      <c r="A32416" s="1" t="s">
        <v>32412</v>
      </c>
      <c r="C32416" s="2">
        <v>7390.8446459999996</v>
      </c>
    </row>
    <row r="32417" spans="1:3" x14ac:dyDescent="0.25">
      <c r="A32417" s="1" t="s">
        <v>32413</v>
      </c>
      <c r="C32417" s="2">
        <v>7600.1190029999998</v>
      </c>
    </row>
    <row r="32418" spans="1:3" x14ac:dyDescent="0.25">
      <c r="A32418" s="1" t="s">
        <v>32414</v>
      </c>
      <c r="C32418" s="2">
        <v>8163.0350619999999</v>
      </c>
    </row>
    <row r="32419" spans="1:3" x14ac:dyDescent="0.25">
      <c r="A32419" s="1" t="s">
        <v>32415</v>
      </c>
      <c r="C32419" s="2">
        <v>8361.9997459999995</v>
      </c>
    </row>
    <row r="32420" spans="1:3" x14ac:dyDescent="0.25">
      <c r="A32420" s="1" t="s">
        <v>32416</v>
      </c>
      <c r="C32420" s="2">
        <v>8549.9221500000003</v>
      </c>
    </row>
    <row r="32421" spans="1:3" x14ac:dyDescent="0.25">
      <c r="A32421" s="1" t="s">
        <v>32417</v>
      </c>
      <c r="C32421" s="2">
        <v>8294.2683969999998</v>
      </c>
    </row>
    <row r="32422" spans="1:3" x14ac:dyDescent="0.25">
      <c r="A32422" s="1" t="s">
        <v>32418</v>
      </c>
      <c r="C32422" s="2">
        <v>7875.6515579999996</v>
      </c>
    </row>
    <row r="32423" spans="1:3" x14ac:dyDescent="0.25">
      <c r="A32423" s="1" t="s">
        <v>32419</v>
      </c>
      <c r="C32423" s="2">
        <v>7401.9492520000003</v>
      </c>
    </row>
    <row r="32424" spans="1:3" x14ac:dyDescent="0.25">
      <c r="A32424" s="1" t="s">
        <v>32420</v>
      </c>
      <c r="C32424" s="2">
        <v>7171.3682699999999</v>
      </c>
    </row>
    <row r="32425" spans="1:3" x14ac:dyDescent="0.25">
      <c r="A32425" s="1" t="s">
        <v>32421</v>
      </c>
      <c r="C32425" s="2">
        <v>6811.3295170000001</v>
      </c>
    </row>
    <row r="32426" spans="1:3" x14ac:dyDescent="0.25">
      <c r="A32426" s="1" t="s">
        <v>32422</v>
      </c>
      <c r="C32426" s="2">
        <v>6602.5344189999996</v>
      </c>
    </row>
    <row r="32427" spans="1:3" x14ac:dyDescent="0.25">
      <c r="A32427" s="1" t="s">
        <v>32423</v>
      </c>
      <c r="C32427" s="2">
        <v>6501.6821099999997</v>
      </c>
    </row>
    <row r="32428" spans="1:3" x14ac:dyDescent="0.25">
      <c r="A32428" s="1" t="s">
        <v>32424</v>
      </c>
      <c r="C32428" s="2">
        <v>6311.459605</v>
      </c>
    </row>
    <row r="32429" spans="1:3" x14ac:dyDescent="0.25">
      <c r="A32429" s="1" t="s">
        <v>32425</v>
      </c>
      <c r="C32429" s="2">
        <v>6169.7603680000002</v>
      </c>
    </row>
    <row r="32430" spans="1:3" x14ac:dyDescent="0.25">
      <c r="A32430" s="1" t="s">
        <v>32426</v>
      </c>
      <c r="C32430" s="2">
        <v>6117.2041099999997</v>
      </c>
    </row>
    <row r="32431" spans="1:3" x14ac:dyDescent="0.25">
      <c r="A32431" s="1" t="s">
        <v>32427</v>
      </c>
      <c r="C32431" s="2">
        <v>5974.432213</v>
      </c>
    </row>
    <row r="32432" spans="1:3" x14ac:dyDescent="0.25">
      <c r="A32432" s="1" t="s">
        <v>32428</v>
      </c>
      <c r="C32432" s="2">
        <v>5935.6470849999996</v>
      </c>
    </row>
    <row r="32433" spans="1:3" x14ac:dyDescent="0.25">
      <c r="A32433" s="1" t="s">
        <v>32429</v>
      </c>
      <c r="C32433" s="2">
        <v>5925.5999080000001</v>
      </c>
    </row>
    <row r="32434" spans="1:3" x14ac:dyDescent="0.25">
      <c r="A32434" s="1" t="s">
        <v>32430</v>
      </c>
      <c r="C32434" s="2">
        <v>6040.5644810000003</v>
      </c>
    </row>
    <row r="32435" spans="1:3" x14ac:dyDescent="0.25">
      <c r="A32435" s="1" t="s">
        <v>32431</v>
      </c>
      <c r="C32435" s="2">
        <v>6037.0995999999996</v>
      </c>
    </row>
    <row r="32436" spans="1:3" x14ac:dyDescent="0.25">
      <c r="A32436" s="1" t="s">
        <v>32432</v>
      </c>
      <c r="C32436" s="2">
        <v>6046.370559</v>
      </c>
    </row>
    <row r="32437" spans="1:3" x14ac:dyDescent="0.25">
      <c r="A32437" s="1" t="s">
        <v>32433</v>
      </c>
      <c r="C32437" s="2">
        <v>6174.1688979999999</v>
      </c>
    </row>
    <row r="32438" spans="1:3" x14ac:dyDescent="0.25">
      <c r="A32438" s="1" t="s">
        <v>32434</v>
      </c>
      <c r="C32438" s="2">
        <v>6225.4864980000002</v>
      </c>
    </row>
    <row r="32439" spans="1:3" x14ac:dyDescent="0.25">
      <c r="A32439" s="1" t="s">
        <v>32435</v>
      </c>
      <c r="C32439" s="2">
        <v>6226.272524</v>
      </c>
    </row>
    <row r="32440" spans="1:3" x14ac:dyDescent="0.25">
      <c r="A32440" s="1" t="s">
        <v>32436</v>
      </c>
      <c r="C32440" s="2">
        <v>6530.8604420000001</v>
      </c>
    </row>
    <row r="32441" spans="1:3" x14ac:dyDescent="0.25">
      <c r="A32441" s="1" t="s">
        <v>32437</v>
      </c>
      <c r="C32441" s="2">
        <v>6739.4325980000003</v>
      </c>
    </row>
    <row r="32442" spans="1:3" x14ac:dyDescent="0.25">
      <c r="A32442" s="1" t="s">
        <v>32438</v>
      </c>
      <c r="C32442" s="2">
        <v>6954.3964749999996</v>
      </c>
    </row>
    <row r="32443" spans="1:3" x14ac:dyDescent="0.25">
      <c r="A32443" s="1" t="s">
        <v>32439</v>
      </c>
      <c r="C32443" s="2">
        <v>7152.8445270000002</v>
      </c>
    </row>
    <row r="32444" spans="1:3" x14ac:dyDescent="0.25">
      <c r="A32444" s="1" t="s">
        <v>32440</v>
      </c>
      <c r="C32444" s="2">
        <v>7254.243289</v>
      </c>
    </row>
    <row r="32445" spans="1:3" x14ac:dyDescent="0.25">
      <c r="A32445" s="1" t="s">
        <v>32441</v>
      </c>
      <c r="C32445" s="2">
        <v>7294.5941560000001</v>
      </c>
    </row>
    <row r="32446" spans="1:3" x14ac:dyDescent="0.25">
      <c r="A32446" s="1" t="s">
        <v>32442</v>
      </c>
      <c r="C32446" s="2">
        <v>7397.354789</v>
      </c>
    </row>
    <row r="32447" spans="1:3" x14ac:dyDescent="0.25">
      <c r="A32447" s="1" t="s">
        <v>32443</v>
      </c>
      <c r="C32447" s="2">
        <v>7438.0952260000004</v>
      </c>
    </row>
    <row r="32448" spans="1:3" x14ac:dyDescent="0.25">
      <c r="A32448" s="1" t="s">
        <v>32444</v>
      </c>
      <c r="C32448" s="2">
        <v>7376.7141940000001</v>
      </c>
    </row>
    <row r="32449" spans="1:3" x14ac:dyDescent="0.25">
      <c r="A32449" s="1" t="s">
        <v>32445</v>
      </c>
      <c r="C32449" s="2">
        <v>7211.4458199999999</v>
      </c>
    </row>
    <row r="32450" spans="1:3" x14ac:dyDescent="0.25">
      <c r="A32450" s="1" t="s">
        <v>32446</v>
      </c>
      <c r="C32450" s="2">
        <v>7022.862118</v>
      </c>
    </row>
    <row r="32451" spans="1:3" x14ac:dyDescent="0.25">
      <c r="A32451" s="1" t="s">
        <v>32447</v>
      </c>
      <c r="C32451" s="2">
        <v>6990.9711020000004</v>
      </c>
    </row>
    <row r="32452" spans="1:3" x14ac:dyDescent="0.25">
      <c r="A32452" s="1" t="s">
        <v>32448</v>
      </c>
      <c r="C32452" s="2">
        <v>6860.3627919999999</v>
      </c>
    </row>
    <row r="32453" spans="1:3" x14ac:dyDescent="0.25">
      <c r="A32453" s="1" t="s">
        <v>32449</v>
      </c>
      <c r="C32453" s="2">
        <v>6768.5648879999999</v>
      </c>
    </row>
    <row r="32454" spans="1:3" x14ac:dyDescent="0.25">
      <c r="A32454" s="1" t="s">
        <v>32450</v>
      </c>
      <c r="C32454" s="2">
        <v>6602.3417069999996</v>
      </c>
    </row>
    <row r="32455" spans="1:3" x14ac:dyDescent="0.25">
      <c r="A32455" s="1" t="s">
        <v>32451</v>
      </c>
      <c r="C32455" s="2">
        <v>6298.9489789999998</v>
      </c>
    </row>
    <row r="32456" spans="1:3" x14ac:dyDescent="0.25">
      <c r="A32456" s="1" t="s">
        <v>32452</v>
      </c>
      <c r="C32456" s="2">
        <v>6184.9934940000003</v>
      </c>
    </row>
    <row r="32457" spans="1:3" x14ac:dyDescent="0.25">
      <c r="A32457" s="1" t="s">
        <v>32453</v>
      </c>
      <c r="C32457" s="2">
        <v>6084.0815480000001</v>
      </c>
    </row>
    <row r="32458" spans="1:3" x14ac:dyDescent="0.25">
      <c r="A32458" s="1" t="s">
        <v>32454</v>
      </c>
      <c r="C32458" s="2">
        <v>5936.6129600000004</v>
      </c>
    </row>
    <row r="32459" spans="1:3" x14ac:dyDescent="0.25">
      <c r="A32459" s="1" t="s">
        <v>32455</v>
      </c>
      <c r="C32459" s="2">
        <v>5796.2013269999998</v>
      </c>
    </row>
    <row r="32460" spans="1:3" x14ac:dyDescent="0.25">
      <c r="A32460" s="1" t="s">
        <v>32456</v>
      </c>
      <c r="C32460" s="2">
        <v>5582.1889019999999</v>
      </c>
    </row>
    <row r="32461" spans="1:3" x14ac:dyDescent="0.25">
      <c r="A32461" s="1" t="s">
        <v>32457</v>
      </c>
      <c r="C32461" s="2">
        <v>5515.312938</v>
      </c>
    </row>
    <row r="32462" spans="1:3" x14ac:dyDescent="0.25">
      <c r="A32462" s="1" t="s">
        <v>32458</v>
      </c>
      <c r="C32462" s="2">
        <v>5306.7337100000004</v>
      </c>
    </row>
    <row r="32463" spans="1:3" x14ac:dyDescent="0.25">
      <c r="A32463" s="1" t="s">
        <v>32459</v>
      </c>
      <c r="C32463" s="2">
        <v>5151.7490040000002</v>
      </c>
    </row>
    <row r="32464" spans="1:3" x14ac:dyDescent="0.25">
      <c r="A32464" s="1" t="s">
        <v>32460</v>
      </c>
      <c r="C32464" s="2">
        <v>4961.5926760000002</v>
      </c>
    </row>
    <row r="32465" spans="1:3" x14ac:dyDescent="0.25">
      <c r="A32465" s="1" t="s">
        <v>32461</v>
      </c>
      <c r="C32465" s="2">
        <v>4720.3259440000002</v>
      </c>
    </row>
    <row r="32466" spans="1:3" x14ac:dyDescent="0.25">
      <c r="A32466" s="1" t="s">
        <v>32462</v>
      </c>
      <c r="C32466" s="2">
        <v>4496.0052180000002</v>
      </c>
    </row>
    <row r="32467" spans="1:3" x14ac:dyDescent="0.25">
      <c r="A32467" s="1" t="s">
        <v>32463</v>
      </c>
      <c r="C32467" s="2">
        <v>4412.1564639999997</v>
      </c>
    </row>
    <row r="32468" spans="1:3" x14ac:dyDescent="0.25">
      <c r="A32468" s="1" t="s">
        <v>32464</v>
      </c>
      <c r="C32468" s="2">
        <v>4321.937774</v>
      </c>
    </row>
    <row r="32469" spans="1:3" x14ac:dyDescent="0.25">
      <c r="A32469" s="1" t="s">
        <v>32465</v>
      </c>
      <c r="C32469" s="2">
        <v>4208.1756450000003</v>
      </c>
    </row>
    <row r="32470" spans="1:3" x14ac:dyDescent="0.25">
      <c r="A32470" s="1" t="s">
        <v>32466</v>
      </c>
      <c r="C32470" s="2">
        <v>4171.1967860000004</v>
      </c>
    </row>
    <row r="32471" spans="1:3" x14ac:dyDescent="0.25">
      <c r="A32471" s="1" t="s">
        <v>32467</v>
      </c>
      <c r="C32471" s="2">
        <v>4037.8464239999998</v>
      </c>
    </row>
    <row r="32472" spans="1:3" x14ac:dyDescent="0.25">
      <c r="A32472" s="1" t="s">
        <v>32468</v>
      </c>
      <c r="C32472" s="2">
        <v>3908.5488540000001</v>
      </c>
    </row>
    <row r="32473" spans="1:3" x14ac:dyDescent="0.25">
      <c r="A32473" s="1" t="s">
        <v>32469</v>
      </c>
      <c r="C32473" s="2">
        <v>3804.7880460000001</v>
      </c>
    </row>
    <row r="32474" spans="1:3" x14ac:dyDescent="0.25">
      <c r="A32474" s="1" t="s">
        <v>32470</v>
      </c>
      <c r="C32474" s="2">
        <v>3770.0720190000002</v>
      </c>
    </row>
    <row r="32475" spans="1:3" x14ac:dyDescent="0.25">
      <c r="A32475" s="1" t="s">
        <v>32471</v>
      </c>
      <c r="C32475" s="2">
        <v>3765.1454939999999</v>
      </c>
    </row>
    <row r="32476" spans="1:3" x14ac:dyDescent="0.25">
      <c r="A32476" s="1" t="s">
        <v>32472</v>
      </c>
      <c r="C32476" s="2">
        <v>3724.7855439999998</v>
      </c>
    </row>
    <row r="32477" spans="1:3" x14ac:dyDescent="0.25">
      <c r="A32477" s="1" t="s">
        <v>32473</v>
      </c>
      <c r="C32477" s="2">
        <v>3655.3607419999998</v>
      </c>
    </row>
    <row r="32478" spans="1:3" x14ac:dyDescent="0.25">
      <c r="A32478" s="1" t="s">
        <v>32474</v>
      </c>
      <c r="C32478" s="2">
        <v>3601.3804399999999</v>
      </c>
    </row>
    <row r="32479" spans="1:3" x14ac:dyDescent="0.25">
      <c r="A32479" s="1" t="s">
        <v>32475</v>
      </c>
      <c r="C32479" s="2">
        <v>3577.2275800000002</v>
      </c>
    </row>
    <row r="32480" spans="1:3" x14ac:dyDescent="0.25">
      <c r="A32480" s="1" t="s">
        <v>32476</v>
      </c>
      <c r="C32480" s="2">
        <v>3585.650529</v>
      </c>
    </row>
    <row r="32481" spans="1:3" x14ac:dyDescent="0.25">
      <c r="A32481" s="1" t="s">
        <v>32477</v>
      </c>
      <c r="C32481" s="2">
        <v>3608.155006</v>
      </c>
    </row>
    <row r="32482" spans="1:3" x14ac:dyDescent="0.25">
      <c r="A32482" s="1" t="s">
        <v>32478</v>
      </c>
      <c r="C32482" s="2">
        <v>3576.866458</v>
      </c>
    </row>
    <row r="32483" spans="1:3" x14ac:dyDescent="0.25">
      <c r="A32483" s="1" t="s">
        <v>32479</v>
      </c>
      <c r="C32483" s="2">
        <v>3565.4097059999999</v>
      </c>
    </row>
    <row r="32484" spans="1:3" x14ac:dyDescent="0.25">
      <c r="A32484" s="1" t="s">
        <v>32480</v>
      </c>
      <c r="C32484" s="2">
        <v>3582.0715169999999</v>
      </c>
    </row>
    <row r="32485" spans="1:3" x14ac:dyDescent="0.25">
      <c r="A32485" s="1" t="s">
        <v>32481</v>
      </c>
      <c r="C32485" s="2">
        <v>3655.480114</v>
      </c>
    </row>
    <row r="32486" spans="1:3" x14ac:dyDescent="0.25">
      <c r="A32486" s="1" t="s">
        <v>32482</v>
      </c>
      <c r="C32486" s="2">
        <v>3691.27081</v>
      </c>
    </row>
    <row r="32487" spans="1:3" x14ac:dyDescent="0.25">
      <c r="A32487" s="1" t="s">
        <v>32483</v>
      </c>
      <c r="C32487" s="2">
        <v>3704.4951729999998</v>
      </c>
    </row>
    <row r="32488" spans="1:3" x14ac:dyDescent="0.25">
      <c r="A32488" s="1" t="s">
        <v>32484</v>
      </c>
      <c r="C32488" s="2">
        <v>3708.4534619999999</v>
      </c>
    </row>
    <row r="32489" spans="1:3" x14ac:dyDescent="0.25">
      <c r="A32489" s="1" t="s">
        <v>32485</v>
      </c>
      <c r="C32489" s="2">
        <v>3790.908887</v>
      </c>
    </row>
    <row r="32490" spans="1:3" x14ac:dyDescent="0.25">
      <c r="A32490" s="1" t="s">
        <v>32486</v>
      </c>
      <c r="C32490" s="2">
        <v>3915.4985809999998</v>
      </c>
    </row>
    <row r="32491" spans="1:3" x14ac:dyDescent="0.25">
      <c r="A32491" s="1" t="s">
        <v>32487</v>
      </c>
      <c r="C32491" s="2">
        <v>4016.9758409999999</v>
      </c>
    </row>
    <row r="32492" spans="1:3" x14ac:dyDescent="0.25">
      <c r="A32492" s="1" t="s">
        <v>32488</v>
      </c>
      <c r="C32492" s="2">
        <v>4253.9395370000002</v>
      </c>
    </row>
    <row r="32493" spans="1:3" x14ac:dyDescent="0.25">
      <c r="A32493" s="1" t="s">
        <v>32489</v>
      </c>
      <c r="C32493" s="2">
        <v>4365.2382989999996</v>
      </c>
    </row>
    <row r="32494" spans="1:3" x14ac:dyDescent="0.25">
      <c r="A32494" s="1" t="s">
        <v>32490</v>
      </c>
      <c r="C32494" s="2">
        <v>4649.7861569999995</v>
      </c>
    </row>
    <row r="32495" spans="1:3" x14ac:dyDescent="0.25">
      <c r="A32495" s="1" t="s">
        <v>32491</v>
      </c>
      <c r="C32495" s="2">
        <v>5026.8134810000001</v>
      </c>
    </row>
    <row r="32496" spans="1:3" x14ac:dyDescent="0.25">
      <c r="A32496" s="1" t="s">
        <v>32492</v>
      </c>
      <c r="C32496" s="2">
        <v>5161.5470969999997</v>
      </c>
    </row>
    <row r="32497" spans="1:3" x14ac:dyDescent="0.25">
      <c r="A32497" s="1" t="s">
        <v>32493</v>
      </c>
      <c r="C32497" s="2">
        <v>5317.4274370000003</v>
      </c>
    </row>
    <row r="32498" spans="1:3" x14ac:dyDescent="0.25">
      <c r="A32498" s="1" t="s">
        <v>32494</v>
      </c>
      <c r="C32498" s="2">
        <v>5542.3193389999997</v>
      </c>
    </row>
    <row r="32499" spans="1:3" x14ac:dyDescent="0.25">
      <c r="A32499" s="1" t="s">
        <v>32495</v>
      </c>
      <c r="C32499" s="2">
        <v>5790.0538610000003</v>
      </c>
    </row>
    <row r="32500" spans="1:3" x14ac:dyDescent="0.25">
      <c r="A32500" s="1" t="s">
        <v>32496</v>
      </c>
      <c r="C32500" s="2">
        <v>5975.9819939999998</v>
      </c>
    </row>
    <row r="32501" spans="1:3" x14ac:dyDescent="0.25">
      <c r="A32501" s="1" t="s">
        <v>32497</v>
      </c>
      <c r="C32501" s="2">
        <v>6140.1150100000004</v>
      </c>
    </row>
    <row r="32502" spans="1:3" x14ac:dyDescent="0.25">
      <c r="A32502" s="1" t="s">
        <v>32498</v>
      </c>
      <c r="C32502" s="2">
        <v>6256.5626149999998</v>
      </c>
    </row>
    <row r="32503" spans="1:3" x14ac:dyDescent="0.25">
      <c r="A32503" s="1" t="s">
        <v>32499</v>
      </c>
      <c r="C32503" s="2">
        <v>6386.050381</v>
      </c>
    </row>
    <row r="32504" spans="1:3" x14ac:dyDescent="0.25">
      <c r="A32504" s="1" t="s">
        <v>32500</v>
      </c>
      <c r="C32504" s="2">
        <v>6464.2309450000002</v>
      </c>
    </row>
    <row r="32505" spans="1:3" x14ac:dyDescent="0.25">
      <c r="A32505" s="1" t="s">
        <v>32501</v>
      </c>
      <c r="C32505" s="2">
        <v>6590.2752410000003</v>
      </c>
    </row>
    <row r="32506" spans="1:3" x14ac:dyDescent="0.25">
      <c r="A32506" s="1" t="s">
        <v>32502</v>
      </c>
      <c r="C32506" s="2">
        <v>6695.376123</v>
      </c>
    </row>
    <row r="32507" spans="1:3" x14ac:dyDescent="0.25">
      <c r="A32507" s="1" t="s">
        <v>32503</v>
      </c>
      <c r="C32507" s="2">
        <v>6668.9754080000002</v>
      </c>
    </row>
    <row r="32508" spans="1:3" x14ac:dyDescent="0.25">
      <c r="A32508" s="1" t="s">
        <v>32504</v>
      </c>
      <c r="C32508" s="2">
        <v>6720.7201329999998</v>
      </c>
    </row>
    <row r="32509" spans="1:3" x14ac:dyDescent="0.25">
      <c r="A32509" s="1" t="s">
        <v>32505</v>
      </c>
      <c r="C32509" s="2">
        <v>6775.2635319999999</v>
      </c>
    </row>
    <row r="32510" spans="1:3" x14ac:dyDescent="0.25">
      <c r="A32510" s="1" t="s">
        <v>32506</v>
      </c>
      <c r="C32510" s="2">
        <v>6836.1685420000003</v>
      </c>
    </row>
    <row r="32511" spans="1:3" x14ac:dyDescent="0.25">
      <c r="A32511" s="1" t="s">
        <v>32507</v>
      </c>
      <c r="C32511" s="2">
        <v>6945.8279590000002</v>
      </c>
    </row>
    <row r="32512" spans="1:3" x14ac:dyDescent="0.25">
      <c r="A32512" s="1" t="s">
        <v>32508</v>
      </c>
      <c r="C32512" s="2">
        <v>6946.7199849999997</v>
      </c>
    </row>
    <row r="32513" spans="1:3" x14ac:dyDescent="0.25">
      <c r="A32513" s="1" t="s">
        <v>32509</v>
      </c>
      <c r="C32513" s="2">
        <v>6938.9206299999996</v>
      </c>
    </row>
    <row r="32514" spans="1:3" x14ac:dyDescent="0.25">
      <c r="A32514" s="1" t="s">
        <v>32510</v>
      </c>
      <c r="C32514" s="2">
        <v>7015.1248949999999</v>
      </c>
    </row>
    <row r="32515" spans="1:3" x14ac:dyDescent="0.25">
      <c r="A32515" s="1" t="s">
        <v>32511</v>
      </c>
      <c r="C32515" s="2">
        <v>7163.0259379999998</v>
      </c>
    </row>
    <row r="32516" spans="1:3" x14ac:dyDescent="0.25">
      <c r="A32516" s="1" t="s">
        <v>32512</v>
      </c>
      <c r="C32516" s="2">
        <v>7310.3223639999997</v>
      </c>
    </row>
    <row r="32517" spans="1:3" x14ac:dyDescent="0.25">
      <c r="A32517" s="1" t="s">
        <v>32513</v>
      </c>
      <c r="C32517" s="2">
        <v>7462.8072529999999</v>
      </c>
    </row>
    <row r="32518" spans="1:3" x14ac:dyDescent="0.25">
      <c r="A32518" s="1" t="s">
        <v>32514</v>
      </c>
      <c r="C32518" s="2">
        <v>7524.2502670000003</v>
      </c>
    </row>
    <row r="32519" spans="1:3" x14ac:dyDescent="0.25">
      <c r="A32519" s="1" t="s">
        <v>32515</v>
      </c>
      <c r="C32519" s="2">
        <v>7397.1365839999999</v>
      </c>
    </row>
    <row r="32520" spans="1:3" x14ac:dyDescent="0.25">
      <c r="A32520" s="1" t="s">
        <v>32516</v>
      </c>
      <c r="C32520" s="2">
        <v>7123.1082290000004</v>
      </c>
    </row>
    <row r="32521" spans="1:3" x14ac:dyDescent="0.25">
      <c r="A32521" s="1" t="s">
        <v>32517</v>
      </c>
      <c r="C32521" s="2">
        <v>6999.74226</v>
      </c>
    </row>
    <row r="32522" spans="1:3" x14ac:dyDescent="0.25">
      <c r="A32522" s="1" t="s">
        <v>32518</v>
      </c>
      <c r="C32522" s="2">
        <v>6853.7009170000001</v>
      </c>
    </row>
    <row r="32523" spans="1:3" x14ac:dyDescent="0.25">
      <c r="A32523" s="1" t="s">
        <v>32519</v>
      </c>
      <c r="C32523" s="2">
        <v>6861.0319049999998</v>
      </c>
    </row>
    <row r="32524" spans="1:3" x14ac:dyDescent="0.25">
      <c r="A32524" s="1" t="s">
        <v>32520</v>
      </c>
      <c r="C32524" s="2">
        <v>6892.0670250000003</v>
      </c>
    </row>
    <row r="32525" spans="1:3" x14ac:dyDescent="0.25">
      <c r="A32525" s="1" t="s">
        <v>32521</v>
      </c>
      <c r="C32525" s="2">
        <v>6719.1979160000001</v>
      </c>
    </row>
    <row r="32526" spans="1:3" x14ac:dyDescent="0.25">
      <c r="A32526" s="1" t="s">
        <v>32522</v>
      </c>
      <c r="C32526" s="2">
        <v>6710.8530499999997</v>
      </c>
    </row>
    <row r="32527" spans="1:3" x14ac:dyDescent="0.25">
      <c r="A32527" s="1" t="s">
        <v>32523</v>
      </c>
      <c r="C32527" s="2">
        <v>6650.1131539999997</v>
      </c>
    </row>
    <row r="32528" spans="1:3" x14ac:dyDescent="0.25">
      <c r="A32528" s="1" t="s">
        <v>32524</v>
      </c>
      <c r="C32528" s="2">
        <v>6650.2035290000003</v>
      </c>
    </row>
    <row r="32529" spans="1:3" x14ac:dyDescent="0.25">
      <c r="A32529" s="1" t="s">
        <v>32525</v>
      </c>
      <c r="C32529" s="2">
        <v>6663.5992749999996</v>
      </c>
    </row>
    <row r="32530" spans="1:3" x14ac:dyDescent="0.25">
      <c r="A32530" s="1" t="s">
        <v>32526</v>
      </c>
      <c r="C32530" s="2">
        <v>6648.0266650000003</v>
      </c>
    </row>
    <row r="32531" spans="1:3" x14ac:dyDescent="0.25">
      <c r="A32531" s="1" t="s">
        <v>32527</v>
      </c>
      <c r="C32531" s="2">
        <v>6678.4825380000002</v>
      </c>
    </row>
    <row r="32532" spans="1:3" x14ac:dyDescent="0.25">
      <c r="A32532" s="1" t="s">
        <v>32528</v>
      </c>
      <c r="C32532" s="2">
        <v>6656.8055619999996</v>
      </c>
    </row>
    <row r="32533" spans="1:3" x14ac:dyDescent="0.25">
      <c r="A32533" s="1" t="s">
        <v>32529</v>
      </c>
      <c r="C32533" s="2">
        <v>6726.7319269999998</v>
      </c>
    </row>
    <row r="32534" spans="1:3" x14ac:dyDescent="0.25">
      <c r="A32534" s="1" t="s">
        <v>32530</v>
      </c>
      <c r="C32534" s="2">
        <v>6727.5166339999996</v>
      </c>
    </row>
    <row r="32535" spans="1:3" x14ac:dyDescent="0.25">
      <c r="A32535" s="1" t="s">
        <v>32531</v>
      </c>
      <c r="C32535" s="2">
        <v>6874.482215</v>
      </c>
    </row>
    <row r="32536" spans="1:3" x14ac:dyDescent="0.25">
      <c r="A32536" s="1" t="s">
        <v>32532</v>
      </c>
      <c r="C32536" s="2">
        <v>7084.020066</v>
      </c>
    </row>
    <row r="32537" spans="1:3" x14ac:dyDescent="0.25">
      <c r="A32537" s="1" t="s">
        <v>32533</v>
      </c>
      <c r="C32537" s="2">
        <v>7236.4381069999999</v>
      </c>
    </row>
    <row r="32538" spans="1:3" x14ac:dyDescent="0.25">
      <c r="A32538" s="1" t="s">
        <v>32534</v>
      </c>
      <c r="C32538" s="2">
        <v>7315.0584920000001</v>
      </c>
    </row>
    <row r="32539" spans="1:3" x14ac:dyDescent="0.25">
      <c r="A32539" s="1" t="s">
        <v>32535</v>
      </c>
      <c r="C32539" s="2">
        <v>7516.8985899999998</v>
      </c>
    </row>
    <row r="32540" spans="1:3" x14ac:dyDescent="0.25">
      <c r="A32540" s="1" t="s">
        <v>32536</v>
      </c>
      <c r="C32540" s="2">
        <v>7610.0399639999996</v>
      </c>
    </row>
    <row r="32541" spans="1:3" x14ac:dyDescent="0.25">
      <c r="A32541" s="1" t="s">
        <v>32537</v>
      </c>
      <c r="C32541" s="2">
        <v>7658.4020529999998</v>
      </c>
    </row>
    <row r="32542" spans="1:3" x14ac:dyDescent="0.25">
      <c r="A32542" s="1" t="s">
        <v>32538</v>
      </c>
      <c r="C32542" s="2">
        <v>7790.2129400000003</v>
      </c>
    </row>
    <row r="32543" spans="1:3" x14ac:dyDescent="0.25">
      <c r="A32543" s="1" t="s">
        <v>32539</v>
      </c>
      <c r="C32543" s="2">
        <v>7635.9646519999997</v>
      </c>
    </row>
    <row r="32544" spans="1:3" x14ac:dyDescent="0.25">
      <c r="A32544" s="1" t="s">
        <v>32540</v>
      </c>
      <c r="C32544" s="2">
        <v>7527.5005149999997</v>
      </c>
    </row>
    <row r="32545" spans="1:3" x14ac:dyDescent="0.25">
      <c r="A32545" s="1" t="s">
        <v>32541</v>
      </c>
      <c r="C32545" s="2">
        <v>7529.9410820000003</v>
      </c>
    </row>
    <row r="32546" spans="1:3" x14ac:dyDescent="0.25">
      <c r="A32546" s="1" t="s">
        <v>32542</v>
      </c>
      <c r="C32546" s="2">
        <v>7417.0783929999998</v>
      </c>
    </row>
    <row r="32547" spans="1:3" x14ac:dyDescent="0.25">
      <c r="A32547" s="1" t="s">
        <v>32543</v>
      </c>
      <c r="C32547" s="2">
        <v>7164.0828760000004</v>
      </c>
    </row>
    <row r="32548" spans="1:3" x14ac:dyDescent="0.25">
      <c r="A32548" s="1" t="s">
        <v>32544</v>
      </c>
      <c r="C32548" s="2">
        <v>6936.8988840000002</v>
      </c>
    </row>
    <row r="32549" spans="1:3" x14ac:dyDescent="0.25">
      <c r="A32549" s="1" t="s">
        <v>32545</v>
      </c>
      <c r="C32549" s="2">
        <v>6782.4520389999998</v>
      </c>
    </row>
    <row r="32550" spans="1:3" x14ac:dyDescent="0.25">
      <c r="A32550" s="1" t="s">
        <v>32546</v>
      </c>
      <c r="C32550" s="2">
        <v>6604.0934580000003</v>
      </c>
    </row>
    <row r="32551" spans="1:3" x14ac:dyDescent="0.25">
      <c r="A32551" s="1" t="s">
        <v>32547</v>
      </c>
      <c r="C32551" s="2">
        <v>6458.9759240000003</v>
      </c>
    </row>
    <row r="32552" spans="1:3" x14ac:dyDescent="0.25">
      <c r="A32552" s="1" t="s">
        <v>32548</v>
      </c>
      <c r="C32552" s="2">
        <v>6185.9014770000003</v>
      </c>
    </row>
    <row r="32553" spans="1:3" x14ac:dyDescent="0.25">
      <c r="A32553" s="1" t="s">
        <v>32549</v>
      </c>
      <c r="C32553" s="2">
        <v>6036.2458930000003</v>
      </c>
    </row>
    <row r="32554" spans="1:3" x14ac:dyDescent="0.25">
      <c r="A32554" s="1" t="s">
        <v>32550</v>
      </c>
      <c r="C32554" s="2">
        <v>5791.7319049999996</v>
      </c>
    </row>
    <row r="32555" spans="1:3" x14ac:dyDescent="0.25">
      <c r="A32555" s="1" t="s">
        <v>32551</v>
      </c>
      <c r="C32555" s="2">
        <v>5661.1558160000004</v>
      </c>
    </row>
    <row r="32556" spans="1:3" x14ac:dyDescent="0.25">
      <c r="A32556" s="1" t="s">
        <v>32552</v>
      </c>
      <c r="C32556" s="2">
        <v>5560.9158809999999</v>
      </c>
    </row>
    <row r="32557" spans="1:3" x14ac:dyDescent="0.25">
      <c r="A32557" s="1" t="s">
        <v>32553</v>
      </c>
      <c r="C32557" s="2">
        <v>5337.0356959999999</v>
      </c>
    </row>
    <row r="32558" spans="1:3" x14ac:dyDescent="0.25">
      <c r="A32558" s="1" t="s">
        <v>32554</v>
      </c>
      <c r="C32558" s="2">
        <v>5136.6073379999998</v>
      </c>
    </row>
    <row r="32559" spans="1:3" x14ac:dyDescent="0.25">
      <c r="A32559" s="1" t="s">
        <v>32555</v>
      </c>
      <c r="C32559" s="2">
        <v>4999.4197029999996</v>
      </c>
    </row>
    <row r="32560" spans="1:3" x14ac:dyDescent="0.25">
      <c r="A32560" s="1" t="s">
        <v>32556</v>
      </c>
      <c r="C32560" s="2">
        <v>4836.8231109999997</v>
      </c>
    </row>
    <row r="32561" spans="1:3" x14ac:dyDescent="0.25">
      <c r="A32561" s="1" t="s">
        <v>32557</v>
      </c>
      <c r="C32561" s="2">
        <v>4625.7742330000001</v>
      </c>
    </row>
    <row r="32562" spans="1:3" x14ac:dyDescent="0.25">
      <c r="A32562" s="1" t="s">
        <v>32558</v>
      </c>
      <c r="C32562" s="2">
        <v>4431.2541869999995</v>
      </c>
    </row>
    <row r="32563" spans="1:3" x14ac:dyDescent="0.25">
      <c r="A32563" s="1" t="s">
        <v>32559</v>
      </c>
      <c r="C32563" s="2">
        <v>4255.7190959999998</v>
      </c>
    </row>
    <row r="32564" spans="1:3" x14ac:dyDescent="0.25">
      <c r="A32564" s="1" t="s">
        <v>32560</v>
      </c>
      <c r="C32564" s="2">
        <v>4096.420967</v>
      </c>
    </row>
    <row r="32565" spans="1:3" x14ac:dyDescent="0.25">
      <c r="A32565" s="1" t="s">
        <v>32561</v>
      </c>
      <c r="C32565" s="2">
        <v>4052.9840290000002</v>
      </c>
    </row>
    <row r="32566" spans="1:3" x14ac:dyDescent="0.25">
      <c r="A32566" s="1" t="s">
        <v>32562</v>
      </c>
      <c r="C32566" s="2">
        <v>4002.541491</v>
      </c>
    </row>
    <row r="32567" spans="1:3" x14ac:dyDescent="0.25">
      <c r="A32567" s="1" t="s">
        <v>32563</v>
      </c>
      <c r="C32567" s="2">
        <v>3918.532303</v>
      </c>
    </row>
    <row r="32568" spans="1:3" x14ac:dyDescent="0.25">
      <c r="A32568" s="1" t="s">
        <v>32564</v>
      </c>
      <c r="C32568" s="2">
        <v>3825.7413630000001</v>
      </c>
    </row>
    <row r="32569" spans="1:3" x14ac:dyDescent="0.25">
      <c r="A32569" s="1" t="s">
        <v>32565</v>
      </c>
      <c r="C32569" s="2">
        <v>3688.9981039999998</v>
      </c>
    </row>
    <row r="32570" spans="1:3" x14ac:dyDescent="0.25">
      <c r="A32570" s="1" t="s">
        <v>32566</v>
      </c>
      <c r="C32570" s="2">
        <v>3659.1154580000002</v>
      </c>
    </row>
    <row r="32571" spans="1:3" x14ac:dyDescent="0.25">
      <c r="A32571" s="1" t="s">
        <v>32567</v>
      </c>
      <c r="C32571" s="2">
        <v>3615.079647</v>
      </c>
    </row>
    <row r="32572" spans="1:3" x14ac:dyDescent="0.25">
      <c r="A32572" s="1" t="s">
        <v>32568</v>
      </c>
      <c r="C32572" s="2">
        <v>3587.8924099999999</v>
      </c>
    </row>
    <row r="32573" spans="1:3" x14ac:dyDescent="0.25">
      <c r="A32573" s="1" t="s">
        <v>32569</v>
      </c>
      <c r="C32573" s="2">
        <v>3617.2617930000001</v>
      </c>
    </row>
    <row r="32574" spans="1:3" x14ac:dyDescent="0.25">
      <c r="A32574" s="1" t="s">
        <v>32570</v>
      </c>
      <c r="C32574" s="2">
        <v>3600.6406339999999</v>
      </c>
    </row>
    <row r="32575" spans="1:3" x14ac:dyDescent="0.25">
      <c r="A32575" s="1" t="s">
        <v>32571</v>
      </c>
      <c r="C32575" s="2">
        <v>3540.3994720000001</v>
      </c>
    </row>
    <row r="32576" spans="1:3" x14ac:dyDescent="0.25">
      <c r="A32576" s="1" t="s">
        <v>32572</v>
      </c>
      <c r="C32576" s="2">
        <v>3547.9349659999998</v>
      </c>
    </row>
    <row r="32577" spans="1:3" x14ac:dyDescent="0.25">
      <c r="A32577" s="1" t="s">
        <v>32573</v>
      </c>
      <c r="C32577" s="2">
        <v>3554.809107</v>
      </c>
    </row>
    <row r="32578" spans="1:3" x14ac:dyDescent="0.25">
      <c r="A32578" s="1" t="s">
        <v>32574</v>
      </c>
      <c r="C32578" s="2">
        <v>3561.8834449999999</v>
      </c>
    </row>
    <row r="32579" spans="1:3" x14ac:dyDescent="0.25">
      <c r="A32579" s="1" t="s">
        <v>32575</v>
      </c>
      <c r="C32579" s="2">
        <v>3535.4499989999999</v>
      </c>
    </row>
    <row r="32580" spans="1:3" x14ac:dyDescent="0.25">
      <c r="A32580" s="1" t="s">
        <v>32576</v>
      </c>
      <c r="C32580" s="2">
        <v>3550.0197370000001</v>
      </c>
    </row>
    <row r="32581" spans="1:3" x14ac:dyDescent="0.25">
      <c r="A32581" s="1" t="s">
        <v>32577</v>
      </c>
      <c r="C32581" s="2">
        <v>3638.436741</v>
      </c>
    </row>
    <row r="32582" spans="1:3" x14ac:dyDescent="0.25">
      <c r="A32582" s="1" t="s">
        <v>32578</v>
      </c>
      <c r="C32582" s="2">
        <v>3698.7028869999999</v>
      </c>
    </row>
    <row r="32583" spans="1:3" x14ac:dyDescent="0.25">
      <c r="A32583" s="1" t="s">
        <v>32579</v>
      </c>
      <c r="C32583" s="2">
        <v>3738.293083</v>
      </c>
    </row>
    <row r="32584" spans="1:3" x14ac:dyDescent="0.25">
      <c r="A32584" s="1" t="s">
        <v>32580</v>
      </c>
      <c r="C32584" s="2">
        <v>3837.6121250000001</v>
      </c>
    </row>
    <row r="32585" spans="1:3" x14ac:dyDescent="0.25">
      <c r="A32585" s="1" t="s">
        <v>32581</v>
      </c>
      <c r="C32585" s="2">
        <v>3876.3462169999998</v>
      </c>
    </row>
    <row r="32586" spans="1:3" x14ac:dyDescent="0.25">
      <c r="A32586" s="1" t="s">
        <v>32582</v>
      </c>
      <c r="C32586" s="2">
        <v>4037.9850660000002</v>
      </c>
    </row>
    <row r="32587" spans="1:3" x14ac:dyDescent="0.25">
      <c r="A32587" s="1" t="s">
        <v>32583</v>
      </c>
      <c r="C32587" s="2">
        <v>4113.8199850000001</v>
      </c>
    </row>
    <row r="32588" spans="1:3" x14ac:dyDescent="0.25">
      <c r="A32588" s="1" t="s">
        <v>32584</v>
      </c>
      <c r="C32588" s="2">
        <v>4257.489818</v>
      </c>
    </row>
    <row r="32589" spans="1:3" x14ac:dyDescent="0.25">
      <c r="A32589" s="1" t="s">
        <v>32585</v>
      </c>
      <c r="C32589" s="2">
        <v>4322.4729450000004</v>
      </c>
    </row>
    <row r="32590" spans="1:3" x14ac:dyDescent="0.25">
      <c r="A32590" s="1" t="s">
        <v>32586</v>
      </c>
      <c r="C32590" s="2">
        <v>4558.40589</v>
      </c>
    </row>
    <row r="32591" spans="1:3" x14ac:dyDescent="0.25">
      <c r="A32591" s="1" t="s">
        <v>32587</v>
      </c>
      <c r="C32591" s="2">
        <v>4837.9277089999996</v>
      </c>
    </row>
    <row r="32592" spans="1:3" x14ac:dyDescent="0.25">
      <c r="A32592" s="1" t="s">
        <v>32588</v>
      </c>
      <c r="C32592" s="2">
        <v>4998.5741539999999</v>
      </c>
    </row>
    <row r="32593" spans="1:3" x14ac:dyDescent="0.25">
      <c r="A32593" s="1" t="s">
        <v>32589</v>
      </c>
      <c r="C32593" s="2">
        <v>5187.0111319999996</v>
      </c>
    </row>
    <row r="32594" spans="1:3" x14ac:dyDescent="0.25">
      <c r="A32594" s="1" t="s">
        <v>32590</v>
      </c>
      <c r="C32594" s="2">
        <v>5503.5326610000002</v>
      </c>
    </row>
    <row r="32595" spans="1:3" x14ac:dyDescent="0.25">
      <c r="A32595" s="1" t="s">
        <v>32591</v>
      </c>
      <c r="C32595" s="2">
        <v>5694.1903830000001</v>
      </c>
    </row>
    <row r="32596" spans="1:3" x14ac:dyDescent="0.25">
      <c r="A32596" s="1" t="s">
        <v>32592</v>
      </c>
      <c r="C32596" s="2">
        <v>5849.6843779999999</v>
      </c>
    </row>
    <row r="32597" spans="1:3" x14ac:dyDescent="0.25">
      <c r="A32597" s="1" t="s">
        <v>32593</v>
      </c>
      <c r="C32597" s="2">
        <v>5997.5182569999997</v>
      </c>
    </row>
    <row r="32598" spans="1:3" x14ac:dyDescent="0.25">
      <c r="A32598" s="1" t="s">
        <v>32594</v>
      </c>
      <c r="C32598" s="2">
        <v>6157.8003410000001</v>
      </c>
    </row>
    <row r="32599" spans="1:3" x14ac:dyDescent="0.25">
      <c r="A32599" s="1" t="s">
        <v>32595</v>
      </c>
      <c r="C32599" s="2">
        <v>6214.5602730000001</v>
      </c>
    </row>
    <row r="32600" spans="1:3" x14ac:dyDescent="0.25">
      <c r="A32600" s="1" t="s">
        <v>32596</v>
      </c>
      <c r="C32600" s="2">
        <v>6253.5874379999996</v>
      </c>
    </row>
    <row r="32601" spans="1:3" x14ac:dyDescent="0.25">
      <c r="A32601" s="1" t="s">
        <v>32597</v>
      </c>
      <c r="C32601" s="2">
        <v>6395.9118449999996</v>
      </c>
    </row>
    <row r="32602" spans="1:3" x14ac:dyDescent="0.25">
      <c r="A32602" s="1" t="s">
        <v>32598</v>
      </c>
      <c r="C32602" s="2">
        <v>6519.4558390000002</v>
      </c>
    </row>
    <row r="32603" spans="1:3" x14ac:dyDescent="0.25">
      <c r="A32603" s="1" t="s">
        <v>32599</v>
      </c>
      <c r="C32603" s="2">
        <v>6538.9855820000002</v>
      </c>
    </row>
    <row r="32604" spans="1:3" x14ac:dyDescent="0.25">
      <c r="A32604" s="1" t="s">
        <v>32600</v>
      </c>
      <c r="C32604" s="2">
        <v>6548.0039129999996</v>
      </c>
    </row>
    <row r="32605" spans="1:3" x14ac:dyDescent="0.25">
      <c r="A32605" s="1" t="s">
        <v>32601</v>
      </c>
      <c r="C32605" s="2">
        <v>6548.4015600000002</v>
      </c>
    </row>
    <row r="32606" spans="1:3" x14ac:dyDescent="0.25">
      <c r="A32606" s="1" t="s">
        <v>32602</v>
      </c>
      <c r="C32606" s="2">
        <v>6609.5316819999998</v>
      </c>
    </row>
    <row r="32607" spans="1:3" x14ac:dyDescent="0.25">
      <c r="A32607" s="1" t="s">
        <v>32603</v>
      </c>
      <c r="C32607" s="2">
        <v>6757.163012</v>
      </c>
    </row>
    <row r="32608" spans="1:3" x14ac:dyDescent="0.25">
      <c r="A32608" s="1" t="s">
        <v>32604</v>
      </c>
      <c r="C32608" s="2">
        <v>6799.6467069999999</v>
      </c>
    </row>
    <row r="32609" spans="1:3" x14ac:dyDescent="0.25">
      <c r="A32609" s="1" t="s">
        <v>32605</v>
      </c>
      <c r="C32609" s="2">
        <v>6945.6466129999999</v>
      </c>
    </row>
    <row r="32610" spans="1:3" x14ac:dyDescent="0.25">
      <c r="A32610" s="1" t="s">
        <v>32606</v>
      </c>
      <c r="C32610" s="2">
        <v>7064.2120130000003</v>
      </c>
    </row>
    <row r="32611" spans="1:3" x14ac:dyDescent="0.25">
      <c r="A32611" s="1" t="s">
        <v>32607</v>
      </c>
      <c r="C32611" s="2">
        <v>7411.4561180000001</v>
      </c>
    </row>
    <row r="32612" spans="1:3" x14ac:dyDescent="0.25">
      <c r="A32612" s="1" t="s">
        <v>32608</v>
      </c>
      <c r="C32612" s="2">
        <v>7394.8552170000003</v>
      </c>
    </row>
    <row r="32613" spans="1:3" x14ac:dyDescent="0.25">
      <c r="A32613" s="1" t="s">
        <v>32609</v>
      </c>
      <c r="C32613" s="2">
        <v>7454.8335440000001</v>
      </c>
    </row>
    <row r="32614" spans="1:3" x14ac:dyDescent="0.25">
      <c r="A32614" s="1" t="s">
        <v>32610</v>
      </c>
      <c r="C32614" s="2">
        <v>7527.6708349999999</v>
      </c>
    </row>
    <row r="32615" spans="1:3" x14ac:dyDescent="0.25">
      <c r="A32615" s="1" t="s">
        <v>32611</v>
      </c>
      <c r="C32615" s="2">
        <v>7518.4846449999995</v>
      </c>
    </row>
    <row r="32616" spans="1:3" x14ac:dyDescent="0.25">
      <c r="A32616" s="1" t="s">
        <v>32612</v>
      </c>
      <c r="C32616" s="2">
        <v>7174.7656559999996</v>
      </c>
    </row>
    <row r="32617" spans="1:3" x14ac:dyDescent="0.25">
      <c r="A32617" s="1" t="s">
        <v>32613</v>
      </c>
      <c r="C32617" s="2">
        <v>7041.4992439999996</v>
      </c>
    </row>
    <row r="32618" spans="1:3" x14ac:dyDescent="0.25">
      <c r="A32618" s="1" t="s">
        <v>32614</v>
      </c>
      <c r="C32618" s="2">
        <v>7092.7692809999999</v>
      </c>
    </row>
    <row r="32619" spans="1:3" x14ac:dyDescent="0.25">
      <c r="A32619" s="1" t="s">
        <v>32615</v>
      </c>
      <c r="C32619" s="2">
        <v>7007.8801549999998</v>
      </c>
    </row>
    <row r="32620" spans="1:3" x14ac:dyDescent="0.25">
      <c r="A32620" s="1" t="s">
        <v>32616</v>
      </c>
      <c r="C32620" s="2">
        <v>6883.3324400000001</v>
      </c>
    </row>
    <row r="32621" spans="1:3" x14ac:dyDescent="0.25">
      <c r="A32621" s="1" t="s">
        <v>32617</v>
      </c>
      <c r="C32621" s="2">
        <v>6819.6380220000001</v>
      </c>
    </row>
    <row r="32622" spans="1:3" x14ac:dyDescent="0.25">
      <c r="A32622" s="1" t="s">
        <v>32618</v>
      </c>
      <c r="C32622" s="2">
        <v>6769.8489909999998</v>
      </c>
    </row>
    <row r="32623" spans="1:3" x14ac:dyDescent="0.25">
      <c r="A32623" s="1" t="s">
        <v>32619</v>
      </c>
      <c r="C32623" s="2">
        <v>6761.3383260000001</v>
      </c>
    </row>
    <row r="32624" spans="1:3" x14ac:dyDescent="0.25">
      <c r="A32624" s="1" t="s">
        <v>32620</v>
      </c>
      <c r="C32624" s="2">
        <v>6695.3009300000003</v>
      </c>
    </row>
    <row r="32625" spans="1:3" x14ac:dyDescent="0.25">
      <c r="A32625" s="1" t="s">
        <v>32621</v>
      </c>
      <c r="C32625" s="2">
        <v>6765.5840399999997</v>
      </c>
    </row>
    <row r="32626" spans="1:3" x14ac:dyDescent="0.25">
      <c r="A32626" s="1" t="s">
        <v>32622</v>
      </c>
      <c r="C32626" s="2">
        <v>6875.2735949999997</v>
      </c>
    </row>
    <row r="32627" spans="1:3" x14ac:dyDescent="0.25">
      <c r="A32627" s="1" t="s">
        <v>32623</v>
      </c>
      <c r="C32627" s="2">
        <v>6768.4642960000001</v>
      </c>
    </row>
    <row r="32628" spans="1:3" x14ac:dyDescent="0.25">
      <c r="A32628" s="1" t="s">
        <v>32624</v>
      </c>
      <c r="C32628" s="2">
        <v>6802.563451</v>
      </c>
    </row>
    <row r="32629" spans="1:3" x14ac:dyDescent="0.25">
      <c r="A32629" s="1" t="s">
        <v>32625</v>
      </c>
      <c r="C32629" s="2">
        <v>6817.6998219999996</v>
      </c>
    </row>
    <row r="32630" spans="1:3" x14ac:dyDescent="0.25">
      <c r="A32630" s="1" t="s">
        <v>32626</v>
      </c>
      <c r="C32630" s="2">
        <v>6751.9389979999996</v>
      </c>
    </row>
    <row r="32631" spans="1:3" x14ac:dyDescent="0.25">
      <c r="A32631" s="1" t="s">
        <v>32627</v>
      </c>
      <c r="C32631" s="2">
        <v>7005.4890789999999</v>
      </c>
    </row>
    <row r="32632" spans="1:3" x14ac:dyDescent="0.25">
      <c r="A32632" s="1" t="s">
        <v>32628</v>
      </c>
      <c r="C32632" s="2">
        <v>7271.1824390000002</v>
      </c>
    </row>
    <row r="32633" spans="1:3" x14ac:dyDescent="0.25">
      <c r="A32633" s="1" t="s">
        <v>32629</v>
      </c>
      <c r="C32633" s="2">
        <v>7394.9977339999996</v>
      </c>
    </row>
    <row r="32634" spans="1:3" x14ac:dyDescent="0.25">
      <c r="A32634" s="1" t="s">
        <v>32630</v>
      </c>
      <c r="C32634" s="2">
        <v>7500.7290849999999</v>
      </c>
    </row>
    <row r="32635" spans="1:3" x14ac:dyDescent="0.25">
      <c r="A32635" s="1" t="s">
        <v>32631</v>
      </c>
      <c r="C32635" s="2">
        <v>7525.559741</v>
      </c>
    </row>
    <row r="32636" spans="1:3" x14ac:dyDescent="0.25">
      <c r="A32636" s="1" t="s">
        <v>32632</v>
      </c>
      <c r="C32636" s="2">
        <v>7572.8779969999996</v>
      </c>
    </row>
    <row r="32637" spans="1:3" x14ac:dyDescent="0.25">
      <c r="A32637" s="1" t="s">
        <v>32633</v>
      </c>
      <c r="C32637" s="2">
        <v>7643.1271479999996</v>
      </c>
    </row>
    <row r="32638" spans="1:3" x14ac:dyDescent="0.25">
      <c r="A32638" s="1" t="s">
        <v>32634</v>
      </c>
      <c r="C32638" s="2">
        <v>7606.8978779999998</v>
      </c>
    </row>
    <row r="32639" spans="1:3" x14ac:dyDescent="0.25">
      <c r="A32639" s="1" t="s">
        <v>32635</v>
      </c>
      <c r="C32639" s="2">
        <v>7771.2370440000004</v>
      </c>
    </row>
    <row r="32640" spans="1:3" x14ac:dyDescent="0.25">
      <c r="A32640" s="1" t="s">
        <v>32636</v>
      </c>
      <c r="C32640" s="2">
        <v>7616.7769520000002</v>
      </c>
    </row>
    <row r="32641" spans="1:3" x14ac:dyDescent="0.25">
      <c r="A32641" s="1" t="s">
        <v>32637</v>
      </c>
      <c r="C32641" s="2">
        <v>7501.0039219999999</v>
      </c>
    </row>
    <row r="32642" spans="1:3" x14ac:dyDescent="0.25">
      <c r="A32642" s="1" t="s">
        <v>32638</v>
      </c>
      <c r="C32642" s="2">
        <v>7377.4965300000003</v>
      </c>
    </row>
    <row r="32643" spans="1:3" x14ac:dyDescent="0.25">
      <c r="A32643" s="1" t="s">
        <v>32639</v>
      </c>
      <c r="C32643" s="2">
        <v>7107.5011169999998</v>
      </c>
    </row>
    <row r="32644" spans="1:3" x14ac:dyDescent="0.25">
      <c r="A32644" s="1" t="s">
        <v>32640</v>
      </c>
      <c r="C32644" s="2">
        <v>6880.6419059999998</v>
      </c>
    </row>
    <row r="32645" spans="1:3" x14ac:dyDescent="0.25">
      <c r="A32645" s="1" t="s">
        <v>32641</v>
      </c>
      <c r="C32645" s="2">
        <v>6771.9542540000002</v>
      </c>
    </row>
    <row r="32646" spans="1:3" x14ac:dyDescent="0.25">
      <c r="A32646" s="1" t="s">
        <v>32642</v>
      </c>
      <c r="C32646" s="2">
        <v>6553.8709470000003</v>
      </c>
    </row>
    <row r="32647" spans="1:3" x14ac:dyDescent="0.25">
      <c r="A32647" s="1" t="s">
        <v>32643</v>
      </c>
      <c r="C32647" s="2">
        <v>6429.7492400000001</v>
      </c>
    </row>
    <row r="32648" spans="1:3" x14ac:dyDescent="0.25">
      <c r="A32648" s="1" t="s">
        <v>32644</v>
      </c>
      <c r="C32648" s="2">
        <v>6236.7397799999999</v>
      </c>
    </row>
    <row r="32649" spans="1:3" x14ac:dyDescent="0.25">
      <c r="A32649" s="1" t="s">
        <v>32645</v>
      </c>
      <c r="C32649" s="2">
        <v>6106.3433139999997</v>
      </c>
    </row>
    <row r="32650" spans="1:3" x14ac:dyDescent="0.25">
      <c r="A32650" s="1" t="s">
        <v>32646</v>
      </c>
      <c r="C32650" s="2">
        <v>5881.7947430000004</v>
      </c>
    </row>
    <row r="32651" spans="1:3" x14ac:dyDescent="0.25">
      <c r="A32651" s="1" t="s">
        <v>32647</v>
      </c>
      <c r="C32651" s="2">
        <v>5641.0078899999999</v>
      </c>
    </row>
    <row r="32652" spans="1:3" x14ac:dyDescent="0.25">
      <c r="A32652" s="1" t="s">
        <v>32648</v>
      </c>
      <c r="C32652" s="2">
        <v>5413.478443</v>
      </c>
    </row>
    <row r="32653" spans="1:3" x14ac:dyDescent="0.25">
      <c r="A32653" s="1" t="s">
        <v>32649</v>
      </c>
      <c r="C32653" s="2">
        <v>5312.8089449999998</v>
      </c>
    </row>
    <row r="32654" spans="1:3" x14ac:dyDescent="0.25">
      <c r="A32654" s="1" t="s">
        <v>32650</v>
      </c>
      <c r="C32654" s="2">
        <v>5192.5735800000002</v>
      </c>
    </row>
    <row r="32655" spans="1:3" x14ac:dyDescent="0.25">
      <c r="A32655" s="1" t="s">
        <v>32651</v>
      </c>
      <c r="C32655" s="2">
        <v>5047.337818</v>
      </c>
    </row>
    <row r="32656" spans="1:3" x14ac:dyDescent="0.25">
      <c r="A32656" s="1" t="s">
        <v>32652</v>
      </c>
      <c r="C32656" s="2">
        <v>4868.483072</v>
      </c>
    </row>
    <row r="32657" spans="1:3" x14ac:dyDescent="0.25">
      <c r="A32657" s="1" t="s">
        <v>32653</v>
      </c>
      <c r="C32657" s="2">
        <v>4691.7593200000001</v>
      </c>
    </row>
    <row r="32658" spans="1:3" x14ac:dyDescent="0.25">
      <c r="A32658" s="1" t="s">
        <v>32654</v>
      </c>
      <c r="C32658" s="2">
        <v>4613.2275749999999</v>
      </c>
    </row>
    <row r="32659" spans="1:3" x14ac:dyDescent="0.25">
      <c r="A32659" s="1" t="s">
        <v>32655</v>
      </c>
      <c r="C32659" s="2">
        <v>4440.8709820000004</v>
      </c>
    </row>
    <row r="32660" spans="1:3" x14ac:dyDescent="0.25">
      <c r="A32660" s="1" t="s">
        <v>32656</v>
      </c>
      <c r="C32660" s="2">
        <v>4216.3869720000002</v>
      </c>
    </row>
    <row r="32661" spans="1:3" x14ac:dyDescent="0.25">
      <c r="A32661" s="1" t="s">
        <v>32657</v>
      </c>
      <c r="C32661" s="2">
        <v>4110.0992619999997</v>
      </c>
    </row>
    <row r="32662" spans="1:3" x14ac:dyDescent="0.25">
      <c r="A32662" s="1" t="s">
        <v>32658</v>
      </c>
      <c r="C32662" s="2">
        <v>4046.6328400000002</v>
      </c>
    </row>
    <row r="32663" spans="1:3" x14ac:dyDescent="0.25">
      <c r="A32663" s="1" t="s">
        <v>32659</v>
      </c>
      <c r="C32663" s="2">
        <v>3983.0080459999999</v>
      </c>
    </row>
    <row r="32664" spans="1:3" x14ac:dyDescent="0.25">
      <c r="A32664" s="1" t="s">
        <v>32660</v>
      </c>
      <c r="C32664" s="2">
        <v>3864.6388630000001</v>
      </c>
    </row>
    <row r="32665" spans="1:3" x14ac:dyDescent="0.25">
      <c r="A32665" s="1" t="s">
        <v>32661</v>
      </c>
      <c r="C32665" s="2">
        <v>3762.0781200000001</v>
      </c>
    </row>
    <row r="32666" spans="1:3" x14ac:dyDescent="0.25">
      <c r="A32666" s="1" t="s">
        <v>32662</v>
      </c>
      <c r="C32666" s="2">
        <v>3761.9451749999998</v>
      </c>
    </row>
    <row r="32667" spans="1:3" x14ac:dyDescent="0.25">
      <c r="A32667" s="1" t="s">
        <v>32663</v>
      </c>
      <c r="C32667" s="2">
        <v>3768.039565</v>
      </c>
    </row>
    <row r="32668" spans="1:3" x14ac:dyDescent="0.25">
      <c r="A32668" s="1" t="s">
        <v>32664</v>
      </c>
      <c r="C32668" s="2">
        <v>3737.8380520000001</v>
      </c>
    </row>
    <row r="32669" spans="1:3" x14ac:dyDescent="0.25">
      <c r="A32669" s="1" t="s">
        <v>32665</v>
      </c>
      <c r="C32669" s="2">
        <v>3658.628698</v>
      </c>
    </row>
    <row r="32670" spans="1:3" x14ac:dyDescent="0.25">
      <c r="A32670" s="1" t="s">
        <v>32666</v>
      </c>
      <c r="C32670" s="2">
        <v>3633.105528</v>
      </c>
    </row>
    <row r="32671" spans="1:3" x14ac:dyDescent="0.25">
      <c r="A32671" s="1" t="s">
        <v>32667</v>
      </c>
      <c r="C32671" s="2">
        <v>3614.8134559999999</v>
      </c>
    </row>
    <row r="32672" spans="1:3" x14ac:dyDescent="0.25">
      <c r="A32672" s="1" t="s">
        <v>32668</v>
      </c>
      <c r="C32672" s="2">
        <v>3615.544531</v>
      </c>
    </row>
    <row r="32673" spans="1:3" x14ac:dyDescent="0.25">
      <c r="A32673" s="1" t="s">
        <v>32669</v>
      </c>
      <c r="C32673" s="2">
        <v>3638.2910780000002</v>
      </c>
    </row>
    <row r="32674" spans="1:3" x14ac:dyDescent="0.25">
      <c r="A32674" s="1" t="s">
        <v>32670</v>
      </c>
      <c r="C32674" s="2">
        <v>3653.2404620000002</v>
      </c>
    </row>
    <row r="32675" spans="1:3" x14ac:dyDescent="0.25">
      <c r="A32675" s="1" t="s">
        <v>32671</v>
      </c>
      <c r="C32675" s="2">
        <v>3652.2860890000002</v>
      </c>
    </row>
    <row r="32676" spans="1:3" x14ac:dyDescent="0.25">
      <c r="A32676" s="1" t="s">
        <v>32672</v>
      </c>
      <c r="C32676" s="2">
        <v>3641.3747800000001</v>
      </c>
    </row>
    <row r="32677" spans="1:3" x14ac:dyDescent="0.25">
      <c r="A32677" s="1" t="s">
        <v>32673</v>
      </c>
      <c r="C32677" s="2">
        <v>3643.56936</v>
      </c>
    </row>
    <row r="32678" spans="1:3" x14ac:dyDescent="0.25">
      <c r="A32678" s="1" t="s">
        <v>32674</v>
      </c>
      <c r="C32678" s="2">
        <v>3723.0595010000002</v>
      </c>
    </row>
    <row r="32679" spans="1:3" x14ac:dyDescent="0.25">
      <c r="A32679" s="1" t="s">
        <v>32675</v>
      </c>
      <c r="C32679" s="2">
        <v>3778.521287</v>
      </c>
    </row>
    <row r="32680" spans="1:3" x14ac:dyDescent="0.25">
      <c r="A32680" s="1" t="s">
        <v>32676</v>
      </c>
      <c r="C32680" s="2">
        <v>3852.0893270000001</v>
      </c>
    </row>
    <row r="32681" spans="1:3" x14ac:dyDescent="0.25">
      <c r="A32681" s="1" t="s">
        <v>32677</v>
      </c>
      <c r="C32681" s="2">
        <v>3877.1810019999998</v>
      </c>
    </row>
    <row r="32682" spans="1:3" x14ac:dyDescent="0.25">
      <c r="A32682" s="1" t="s">
        <v>32678</v>
      </c>
      <c r="C32682" s="2">
        <v>4071.1069499999999</v>
      </c>
    </row>
    <row r="32683" spans="1:3" x14ac:dyDescent="0.25">
      <c r="A32683" s="1" t="s">
        <v>32679</v>
      </c>
      <c r="C32683" s="2">
        <v>4044.3857640000001</v>
      </c>
    </row>
    <row r="32684" spans="1:3" x14ac:dyDescent="0.25">
      <c r="A32684" s="1" t="s">
        <v>32680</v>
      </c>
      <c r="C32684" s="2">
        <v>4232.8827920000003</v>
      </c>
    </row>
    <row r="32685" spans="1:3" x14ac:dyDescent="0.25">
      <c r="A32685" s="1" t="s">
        <v>32681</v>
      </c>
      <c r="C32685" s="2">
        <v>4343.500239</v>
      </c>
    </row>
    <row r="32686" spans="1:3" x14ac:dyDescent="0.25">
      <c r="A32686" s="1" t="s">
        <v>32682</v>
      </c>
      <c r="C32686" s="2">
        <v>4615.6881819999999</v>
      </c>
    </row>
    <row r="32687" spans="1:3" x14ac:dyDescent="0.25">
      <c r="A32687" s="1" t="s">
        <v>32683</v>
      </c>
      <c r="C32687" s="2">
        <v>4865.0430749999996</v>
      </c>
    </row>
    <row r="32688" spans="1:3" x14ac:dyDescent="0.25">
      <c r="A32688" s="1" t="s">
        <v>32684</v>
      </c>
      <c r="C32688" s="2">
        <v>5022.478126</v>
      </c>
    </row>
    <row r="32689" spans="1:3" x14ac:dyDescent="0.25">
      <c r="A32689" s="1" t="s">
        <v>32685</v>
      </c>
      <c r="C32689" s="2">
        <v>5193.5060000000003</v>
      </c>
    </row>
    <row r="32690" spans="1:3" x14ac:dyDescent="0.25">
      <c r="A32690" s="1" t="s">
        <v>32686</v>
      </c>
      <c r="C32690" s="2">
        <v>5541.6489339999998</v>
      </c>
    </row>
    <row r="32691" spans="1:3" x14ac:dyDescent="0.25">
      <c r="A32691" s="1" t="s">
        <v>32687</v>
      </c>
      <c r="C32691" s="2">
        <v>5706.811506</v>
      </c>
    </row>
    <row r="32692" spans="1:3" x14ac:dyDescent="0.25">
      <c r="A32692" s="1" t="s">
        <v>32688</v>
      </c>
      <c r="C32692" s="2">
        <v>5877.4458880000002</v>
      </c>
    </row>
    <row r="32693" spans="1:3" x14ac:dyDescent="0.25">
      <c r="A32693" s="1" t="s">
        <v>32689</v>
      </c>
      <c r="C32693" s="2">
        <v>6082.1357170000001</v>
      </c>
    </row>
    <row r="32694" spans="1:3" x14ac:dyDescent="0.25">
      <c r="A32694" s="1" t="s">
        <v>32690</v>
      </c>
      <c r="C32694" s="2">
        <v>6221.748963</v>
      </c>
    </row>
    <row r="32695" spans="1:3" x14ac:dyDescent="0.25">
      <c r="A32695" s="1" t="s">
        <v>32691</v>
      </c>
      <c r="C32695" s="2">
        <v>6373.9926889999997</v>
      </c>
    </row>
    <row r="32696" spans="1:3" x14ac:dyDescent="0.25">
      <c r="A32696" s="1" t="s">
        <v>32692</v>
      </c>
      <c r="C32696" s="2">
        <v>6483.4225759999999</v>
      </c>
    </row>
    <row r="32697" spans="1:3" x14ac:dyDescent="0.25">
      <c r="A32697" s="1" t="s">
        <v>32693</v>
      </c>
      <c r="C32697" s="2">
        <v>6509.9454809999997</v>
      </c>
    </row>
    <row r="32698" spans="1:3" x14ac:dyDescent="0.25">
      <c r="A32698" s="1" t="s">
        <v>32694</v>
      </c>
      <c r="C32698" s="2">
        <v>6568.6753390000003</v>
      </c>
    </row>
    <row r="32699" spans="1:3" x14ac:dyDescent="0.25">
      <c r="A32699" s="1" t="s">
        <v>32695</v>
      </c>
      <c r="C32699" s="2">
        <v>6474.2943029999997</v>
      </c>
    </row>
    <row r="32700" spans="1:3" x14ac:dyDescent="0.25">
      <c r="A32700" s="1" t="s">
        <v>32696</v>
      </c>
      <c r="C32700" s="2">
        <v>6304.3617180000001</v>
      </c>
    </row>
    <row r="32701" spans="1:3" x14ac:dyDescent="0.25">
      <c r="A32701" s="1" t="s">
        <v>32697</v>
      </c>
      <c r="C32701" s="2">
        <v>6489.6999320000004</v>
      </c>
    </row>
    <row r="32702" spans="1:3" x14ac:dyDescent="0.25">
      <c r="A32702" s="1" t="s">
        <v>32698</v>
      </c>
      <c r="C32702" s="2">
        <v>6666.3035190000001</v>
      </c>
    </row>
    <row r="32703" spans="1:3" x14ac:dyDescent="0.25">
      <c r="A32703" s="1" t="s">
        <v>32699</v>
      </c>
      <c r="C32703" s="2">
        <v>6719.2923689999998</v>
      </c>
    </row>
    <row r="32704" spans="1:3" x14ac:dyDescent="0.25">
      <c r="A32704" s="1" t="s">
        <v>32700</v>
      </c>
      <c r="C32704" s="2">
        <v>6924.0266369999999</v>
      </c>
    </row>
    <row r="32705" spans="1:3" x14ac:dyDescent="0.25">
      <c r="A32705" s="1" t="s">
        <v>32701</v>
      </c>
      <c r="C32705" s="2">
        <v>7090.9584599999998</v>
      </c>
    </row>
    <row r="32706" spans="1:3" x14ac:dyDescent="0.25">
      <c r="A32706" s="1" t="s">
        <v>32702</v>
      </c>
      <c r="C32706" s="2">
        <v>6796.4718409999996</v>
      </c>
    </row>
    <row r="32707" spans="1:3" x14ac:dyDescent="0.25">
      <c r="A32707" s="1" t="s">
        <v>32703</v>
      </c>
      <c r="C32707" s="2">
        <v>6793.9544329999999</v>
      </c>
    </row>
    <row r="32708" spans="1:3" x14ac:dyDescent="0.25">
      <c r="A32708" s="1" t="s">
        <v>32704</v>
      </c>
      <c r="C32708" s="2">
        <v>7186.3374240000003</v>
      </c>
    </row>
    <row r="32709" spans="1:3" x14ac:dyDescent="0.25">
      <c r="A32709" s="1" t="s">
        <v>32705</v>
      </c>
      <c r="C32709" s="2">
        <v>7194.0626220000004</v>
      </c>
    </row>
    <row r="32710" spans="1:3" x14ac:dyDescent="0.25">
      <c r="A32710" s="1" t="s">
        <v>32706</v>
      </c>
      <c r="C32710" s="2">
        <v>7358.6408389999997</v>
      </c>
    </row>
    <row r="32711" spans="1:3" x14ac:dyDescent="0.25">
      <c r="A32711" s="1" t="s">
        <v>32707</v>
      </c>
      <c r="C32711" s="2">
        <v>7174.2158449999997</v>
      </c>
    </row>
    <row r="32712" spans="1:3" x14ac:dyDescent="0.25">
      <c r="A32712" s="1" t="s">
        <v>32708</v>
      </c>
      <c r="C32712" s="2">
        <v>6955.5739809999995</v>
      </c>
    </row>
    <row r="32713" spans="1:3" x14ac:dyDescent="0.25">
      <c r="A32713" s="1" t="s">
        <v>32709</v>
      </c>
      <c r="C32713" s="2">
        <v>6901.2445049999997</v>
      </c>
    </row>
    <row r="32714" spans="1:3" x14ac:dyDescent="0.25">
      <c r="A32714" s="1" t="s">
        <v>32710</v>
      </c>
      <c r="C32714" s="2">
        <v>6708.1523509999997</v>
      </c>
    </row>
    <row r="32715" spans="1:3" x14ac:dyDescent="0.25">
      <c r="A32715" s="1" t="s">
        <v>32711</v>
      </c>
      <c r="C32715" s="2">
        <v>6656.1259380000001</v>
      </c>
    </row>
    <row r="32716" spans="1:3" x14ac:dyDescent="0.25">
      <c r="A32716" s="1" t="s">
        <v>32712</v>
      </c>
      <c r="C32716" s="2">
        <v>6829.822142</v>
      </c>
    </row>
    <row r="32717" spans="1:3" x14ac:dyDescent="0.25">
      <c r="A32717" s="1" t="s">
        <v>32713</v>
      </c>
      <c r="C32717" s="2">
        <v>7017.3186910000004</v>
      </c>
    </row>
    <row r="32718" spans="1:3" x14ac:dyDescent="0.25">
      <c r="A32718" s="1" t="s">
        <v>32714</v>
      </c>
      <c r="C32718" s="2">
        <v>6798.2272409999996</v>
      </c>
    </row>
    <row r="32719" spans="1:3" x14ac:dyDescent="0.25">
      <c r="A32719" s="1" t="s">
        <v>32715</v>
      </c>
      <c r="C32719" s="2">
        <v>6897.8426650000001</v>
      </c>
    </row>
    <row r="32720" spans="1:3" x14ac:dyDescent="0.25">
      <c r="A32720" s="1" t="s">
        <v>32716</v>
      </c>
      <c r="C32720" s="2">
        <v>6482.7043629999998</v>
      </c>
    </row>
    <row r="32721" spans="1:3" x14ac:dyDescent="0.25">
      <c r="A32721" s="1" t="s">
        <v>32717</v>
      </c>
      <c r="C32721" s="2">
        <v>6335.320702</v>
      </c>
    </row>
    <row r="32722" spans="1:3" x14ac:dyDescent="0.25">
      <c r="A32722" s="1" t="s">
        <v>32718</v>
      </c>
      <c r="C32722" s="2">
        <v>6607.8796609999999</v>
      </c>
    </row>
    <row r="32723" spans="1:3" x14ac:dyDescent="0.25">
      <c r="A32723" s="1" t="s">
        <v>32719</v>
      </c>
      <c r="C32723" s="2">
        <v>6496.8482210000002</v>
      </c>
    </row>
    <row r="32724" spans="1:3" x14ac:dyDescent="0.25">
      <c r="A32724" s="1" t="s">
        <v>32720</v>
      </c>
      <c r="C32724" s="2">
        <v>6472.5688140000002</v>
      </c>
    </row>
    <row r="32725" spans="1:3" x14ac:dyDescent="0.25">
      <c r="A32725" s="1" t="s">
        <v>32721</v>
      </c>
      <c r="C32725" s="2">
        <v>6500.8677509999998</v>
      </c>
    </row>
    <row r="32726" spans="1:3" x14ac:dyDescent="0.25">
      <c r="A32726" s="1" t="s">
        <v>32722</v>
      </c>
      <c r="C32726" s="2">
        <v>6613.8958560000001</v>
      </c>
    </row>
    <row r="32727" spans="1:3" x14ac:dyDescent="0.25">
      <c r="A32727" s="1" t="s">
        <v>32723</v>
      </c>
      <c r="C32727" s="2">
        <v>6792.2049779999998</v>
      </c>
    </row>
    <row r="32728" spans="1:3" x14ac:dyDescent="0.25">
      <c r="A32728" s="1" t="s">
        <v>32724</v>
      </c>
      <c r="C32728" s="2">
        <v>7114.8689109999996</v>
      </c>
    </row>
    <row r="32729" spans="1:3" x14ac:dyDescent="0.25">
      <c r="A32729" s="1" t="s">
        <v>32725</v>
      </c>
      <c r="C32729" s="2">
        <v>7319.9081859999997</v>
      </c>
    </row>
    <row r="32730" spans="1:3" x14ac:dyDescent="0.25">
      <c r="A32730" s="1" t="s">
        <v>32726</v>
      </c>
      <c r="C32730" s="2">
        <v>7435.9260590000004</v>
      </c>
    </row>
    <row r="32731" spans="1:3" x14ac:dyDescent="0.25">
      <c r="A32731" s="1" t="s">
        <v>32727</v>
      </c>
      <c r="C32731" s="2">
        <v>7627.0195800000001</v>
      </c>
    </row>
    <row r="32732" spans="1:3" x14ac:dyDescent="0.25">
      <c r="A32732" s="1" t="s">
        <v>32728</v>
      </c>
      <c r="C32732" s="2">
        <v>7732.7235430000001</v>
      </c>
    </row>
    <row r="32733" spans="1:3" x14ac:dyDescent="0.25">
      <c r="A32733" s="1" t="s">
        <v>32729</v>
      </c>
      <c r="C32733" s="2">
        <v>7877.6063839999997</v>
      </c>
    </row>
    <row r="32734" spans="1:3" x14ac:dyDescent="0.25">
      <c r="A32734" s="1" t="s">
        <v>32730</v>
      </c>
      <c r="C32734" s="2">
        <v>7758.4733210000004</v>
      </c>
    </row>
    <row r="32735" spans="1:3" x14ac:dyDescent="0.25">
      <c r="A32735" s="1" t="s">
        <v>32731</v>
      </c>
      <c r="C32735" s="2">
        <v>7721.3403950000002</v>
      </c>
    </row>
    <row r="32736" spans="1:3" x14ac:dyDescent="0.25">
      <c r="A32736" s="1" t="s">
        <v>32732</v>
      </c>
      <c r="C32736" s="2">
        <v>7594.4040089999999</v>
      </c>
    </row>
    <row r="32737" spans="1:3" x14ac:dyDescent="0.25">
      <c r="A32737" s="1" t="s">
        <v>32733</v>
      </c>
      <c r="C32737" s="2">
        <v>7515.5103339999996</v>
      </c>
    </row>
    <row r="32738" spans="1:3" x14ac:dyDescent="0.25">
      <c r="A32738" s="1" t="s">
        <v>32734</v>
      </c>
      <c r="C32738" s="2">
        <v>7392.8084529999996</v>
      </c>
    </row>
    <row r="32739" spans="1:3" x14ac:dyDescent="0.25">
      <c r="A32739" s="1" t="s">
        <v>32735</v>
      </c>
      <c r="C32739" s="2">
        <v>7162.251499</v>
      </c>
    </row>
    <row r="32740" spans="1:3" x14ac:dyDescent="0.25">
      <c r="A32740" s="1" t="s">
        <v>32736</v>
      </c>
      <c r="C32740" s="2">
        <v>6994.2984500000002</v>
      </c>
    </row>
    <row r="32741" spans="1:3" x14ac:dyDescent="0.25">
      <c r="A32741" s="1" t="s">
        <v>32737</v>
      </c>
      <c r="C32741" s="2">
        <v>6821.6781790000005</v>
      </c>
    </row>
    <row r="32742" spans="1:3" x14ac:dyDescent="0.25">
      <c r="A32742" s="1" t="s">
        <v>32738</v>
      </c>
      <c r="C32742" s="2">
        <v>6666.8104460000004</v>
      </c>
    </row>
    <row r="32743" spans="1:3" x14ac:dyDescent="0.25">
      <c r="A32743" s="1" t="s">
        <v>32739</v>
      </c>
      <c r="C32743" s="2">
        <v>6482.7450140000001</v>
      </c>
    </row>
    <row r="32744" spans="1:3" x14ac:dyDescent="0.25">
      <c r="A32744" s="1" t="s">
        <v>32740</v>
      </c>
      <c r="C32744" s="2">
        <v>6237.623431</v>
      </c>
    </row>
    <row r="32745" spans="1:3" x14ac:dyDescent="0.25">
      <c r="A32745" s="1" t="s">
        <v>32741</v>
      </c>
      <c r="C32745" s="2">
        <v>6091.7286869999998</v>
      </c>
    </row>
    <row r="32746" spans="1:3" x14ac:dyDescent="0.25">
      <c r="A32746" s="1" t="s">
        <v>32742</v>
      </c>
      <c r="C32746" s="2">
        <v>5881.6002449999996</v>
      </c>
    </row>
    <row r="32747" spans="1:3" x14ac:dyDescent="0.25">
      <c r="A32747" s="1" t="s">
        <v>32743</v>
      </c>
      <c r="C32747" s="2">
        <v>5710.0268070000002</v>
      </c>
    </row>
    <row r="32748" spans="1:3" x14ac:dyDescent="0.25">
      <c r="A32748" s="1" t="s">
        <v>32744</v>
      </c>
      <c r="C32748" s="2">
        <v>5624.32834</v>
      </c>
    </row>
    <row r="32749" spans="1:3" x14ac:dyDescent="0.25">
      <c r="A32749" s="1" t="s">
        <v>32745</v>
      </c>
      <c r="C32749" s="2">
        <v>5417.1116920000004</v>
      </c>
    </row>
    <row r="32750" spans="1:3" x14ac:dyDescent="0.25">
      <c r="A32750" s="1" t="s">
        <v>32746</v>
      </c>
      <c r="C32750" s="2">
        <v>5210.0158449999999</v>
      </c>
    </row>
    <row r="32751" spans="1:3" x14ac:dyDescent="0.25">
      <c r="A32751" s="1" t="s">
        <v>32747</v>
      </c>
      <c r="C32751" s="2">
        <v>5088.3330980000001</v>
      </c>
    </row>
    <row r="32752" spans="1:3" x14ac:dyDescent="0.25">
      <c r="A32752" s="1" t="s">
        <v>32748</v>
      </c>
      <c r="C32752" s="2">
        <v>4885.1080380000003</v>
      </c>
    </row>
    <row r="32753" spans="1:3" x14ac:dyDescent="0.25">
      <c r="A32753" s="1" t="s">
        <v>32749</v>
      </c>
      <c r="C32753" s="2">
        <v>4720.2233299999998</v>
      </c>
    </row>
    <row r="32754" spans="1:3" x14ac:dyDescent="0.25">
      <c r="A32754" s="1" t="s">
        <v>32750</v>
      </c>
      <c r="C32754" s="2">
        <v>4486.3469919999998</v>
      </c>
    </row>
    <row r="32755" spans="1:3" x14ac:dyDescent="0.25">
      <c r="A32755" s="1" t="s">
        <v>32751</v>
      </c>
      <c r="C32755" s="2">
        <v>4354.7591259999999</v>
      </c>
    </row>
    <row r="32756" spans="1:3" x14ac:dyDescent="0.25">
      <c r="A32756" s="1" t="s">
        <v>32752</v>
      </c>
      <c r="C32756" s="2">
        <v>4157.5274159999999</v>
      </c>
    </row>
    <row r="32757" spans="1:3" x14ac:dyDescent="0.25">
      <c r="A32757" s="1" t="s">
        <v>32753</v>
      </c>
      <c r="C32757" s="2">
        <v>4140.6087100000004</v>
      </c>
    </row>
    <row r="32758" spans="1:3" x14ac:dyDescent="0.25">
      <c r="A32758" s="1" t="s">
        <v>32754</v>
      </c>
      <c r="C32758" s="2">
        <v>4034.4575759999998</v>
      </c>
    </row>
    <row r="32759" spans="1:3" x14ac:dyDescent="0.25">
      <c r="A32759" s="1" t="s">
        <v>32755</v>
      </c>
      <c r="C32759" s="2">
        <v>3905.092275</v>
      </c>
    </row>
    <row r="32760" spans="1:3" x14ac:dyDescent="0.25">
      <c r="A32760" s="1" t="s">
        <v>32756</v>
      </c>
      <c r="C32760" s="2">
        <v>3827.1719600000001</v>
      </c>
    </row>
    <row r="32761" spans="1:3" x14ac:dyDescent="0.25">
      <c r="A32761" s="1" t="s">
        <v>32757</v>
      </c>
      <c r="C32761" s="2">
        <v>3827.6914190000002</v>
      </c>
    </row>
    <row r="32762" spans="1:3" x14ac:dyDescent="0.25">
      <c r="A32762" s="1" t="s">
        <v>32758</v>
      </c>
      <c r="C32762" s="2">
        <v>3767.591441</v>
      </c>
    </row>
    <row r="32763" spans="1:3" x14ac:dyDescent="0.25">
      <c r="A32763" s="1" t="s">
        <v>32759</v>
      </c>
      <c r="C32763" s="2">
        <v>3657.3205069999999</v>
      </c>
    </row>
    <row r="32764" spans="1:3" x14ac:dyDescent="0.25">
      <c r="A32764" s="1" t="s">
        <v>32760</v>
      </c>
      <c r="C32764" s="2">
        <v>3620.3647390000001</v>
      </c>
    </row>
    <row r="32765" spans="1:3" x14ac:dyDescent="0.25">
      <c r="A32765" s="1" t="s">
        <v>32761</v>
      </c>
      <c r="C32765" s="2">
        <v>3644.3640089999999</v>
      </c>
    </row>
    <row r="32766" spans="1:3" x14ac:dyDescent="0.25">
      <c r="A32766" s="1" t="s">
        <v>32762</v>
      </c>
      <c r="C32766" s="2">
        <v>3598.4031669999999</v>
      </c>
    </row>
    <row r="32767" spans="1:3" x14ac:dyDescent="0.25">
      <c r="A32767" s="1" t="s">
        <v>32763</v>
      </c>
      <c r="C32767" s="2">
        <v>3579.2775240000001</v>
      </c>
    </row>
    <row r="32768" spans="1:3" x14ac:dyDescent="0.25">
      <c r="A32768" s="1" t="s">
        <v>32764</v>
      </c>
      <c r="C32768" s="2">
        <v>3616.5398829999999</v>
      </c>
    </row>
    <row r="32769" spans="1:3" x14ac:dyDescent="0.25">
      <c r="A32769" s="1" t="s">
        <v>32765</v>
      </c>
      <c r="C32769" s="2">
        <v>3627.307476</v>
      </c>
    </row>
    <row r="32770" spans="1:3" x14ac:dyDescent="0.25">
      <c r="A32770" s="1" t="s">
        <v>32766</v>
      </c>
      <c r="C32770" s="2">
        <v>3592.3561639999998</v>
      </c>
    </row>
    <row r="32771" spans="1:3" x14ac:dyDescent="0.25">
      <c r="A32771" s="1" t="s">
        <v>32767</v>
      </c>
      <c r="C32771" s="2">
        <v>3630.0241190000002</v>
      </c>
    </row>
    <row r="32772" spans="1:3" x14ac:dyDescent="0.25">
      <c r="A32772" s="1" t="s">
        <v>32768</v>
      </c>
      <c r="C32772" s="2">
        <v>3693.5661329999998</v>
      </c>
    </row>
    <row r="32773" spans="1:3" x14ac:dyDescent="0.25">
      <c r="A32773" s="1" t="s">
        <v>32769</v>
      </c>
      <c r="C32773" s="2">
        <v>3696.6047279999998</v>
      </c>
    </row>
    <row r="32774" spans="1:3" x14ac:dyDescent="0.25">
      <c r="A32774" s="1" t="s">
        <v>32770</v>
      </c>
      <c r="C32774" s="2">
        <v>3736.0996190000001</v>
      </c>
    </row>
    <row r="32775" spans="1:3" x14ac:dyDescent="0.25">
      <c r="A32775" s="1" t="s">
        <v>32771</v>
      </c>
      <c r="C32775" s="2">
        <v>3740.2499240000002</v>
      </c>
    </row>
    <row r="32776" spans="1:3" x14ac:dyDescent="0.25">
      <c r="A32776" s="1" t="s">
        <v>32772</v>
      </c>
      <c r="C32776" s="2">
        <v>3793.4926569999998</v>
      </c>
    </row>
    <row r="32777" spans="1:3" x14ac:dyDescent="0.25">
      <c r="A32777" s="1" t="s">
        <v>32773</v>
      </c>
      <c r="C32777" s="2">
        <v>3883.7936850000001</v>
      </c>
    </row>
    <row r="32778" spans="1:3" x14ac:dyDescent="0.25">
      <c r="A32778" s="1" t="s">
        <v>32774</v>
      </c>
      <c r="C32778" s="2">
        <v>4005.1436450000001</v>
      </c>
    </row>
    <row r="32779" spans="1:3" x14ac:dyDescent="0.25">
      <c r="A32779" s="1" t="s">
        <v>32775</v>
      </c>
      <c r="C32779" s="2">
        <v>4018.5140369999999</v>
      </c>
    </row>
    <row r="32780" spans="1:3" x14ac:dyDescent="0.25">
      <c r="A32780" s="1" t="s">
        <v>32776</v>
      </c>
      <c r="C32780" s="2">
        <v>4170.0999510000001</v>
      </c>
    </row>
    <row r="32781" spans="1:3" x14ac:dyDescent="0.25">
      <c r="A32781" s="1" t="s">
        <v>32777</v>
      </c>
      <c r="C32781" s="2">
        <v>4379.4325429999999</v>
      </c>
    </row>
    <row r="32782" spans="1:3" x14ac:dyDescent="0.25">
      <c r="A32782" s="1" t="s">
        <v>32778</v>
      </c>
      <c r="C32782" s="2">
        <v>4649.2962349999998</v>
      </c>
    </row>
    <row r="32783" spans="1:3" x14ac:dyDescent="0.25">
      <c r="A32783" s="1" t="s">
        <v>32779</v>
      </c>
      <c r="C32783" s="2">
        <v>4836.502297</v>
      </c>
    </row>
    <row r="32784" spans="1:3" x14ac:dyDescent="0.25">
      <c r="A32784" s="1" t="s">
        <v>32780</v>
      </c>
      <c r="C32784" s="2">
        <v>5018.8645809999998</v>
      </c>
    </row>
    <row r="32785" spans="1:3" x14ac:dyDescent="0.25">
      <c r="A32785" s="1" t="s">
        <v>32781</v>
      </c>
      <c r="C32785" s="2">
        <v>5190.832958</v>
      </c>
    </row>
    <row r="32786" spans="1:3" x14ac:dyDescent="0.25">
      <c r="A32786" s="1" t="s">
        <v>32782</v>
      </c>
      <c r="C32786" s="2">
        <v>5525.3617940000004</v>
      </c>
    </row>
    <row r="32787" spans="1:3" x14ac:dyDescent="0.25">
      <c r="A32787" s="1" t="s">
        <v>32783</v>
      </c>
      <c r="C32787" s="2">
        <v>5772.598583</v>
      </c>
    </row>
    <row r="32788" spans="1:3" x14ac:dyDescent="0.25">
      <c r="A32788" s="1" t="s">
        <v>32784</v>
      </c>
      <c r="C32788" s="2">
        <v>5910.0137279999999</v>
      </c>
    </row>
    <row r="32789" spans="1:3" x14ac:dyDescent="0.25">
      <c r="A32789" s="1" t="s">
        <v>32785</v>
      </c>
      <c r="C32789" s="2">
        <v>6056.5168080000003</v>
      </c>
    </row>
    <row r="32790" spans="1:3" x14ac:dyDescent="0.25">
      <c r="A32790" s="1" t="s">
        <v>32786</v>
      </c>
      <c r="C32790" s="2">
        <v>6124.1580670000003</v>
      </c>
    </row>
    <row r="32791" spans="1:3" x14ac:dyDescent="0.25">
      <c r="A32791" s="1" t="s">
        <v>32787</v>
      </c>
      <c r="C32791" s="2">
        <v>6303.3068649999996</v>
      </c>
    </row>
    <row r="32792" spans="1:3" x14ac:dyDescent="0.25">
      <c r="A32792" s="1" t="s">
        <v>32788</v>
      </c>
      <c r="C32792" s="2">
        <v>6406.7895680000001</v>
      </c>
    </row>
    <row r="32793" spans="1:3" x14ac:dyDescent="0.25">
      <c r="A32793" s="1" t="s">
        <v>32789</v>
      </c>
      <c r="C32793" s="2">
        <v>6508.8941189999996</v>
      </c>
    </row>
    <row r="32794" spans="1:3" x14ac:dyDescent="0.25">
      <c r="A32794" s="1" t="s">
        <v>32790</v>
      </c>
      <c r="C32794" s="2">
        <v>6596.1729409999998</v>
      </c>
    </row>
    <row r="32795" spans="1:3" x14ac:dyDescent="0.25">
      <c r="A32795" s="1" t="s">
        <v>32791</v>
      </c>
      <c r="C32795" s="2">
        <v>6485.7684840000002</v>
      </c>
    </row>
    <row r="32796" spans="1:3" x14ac:dyDescent="0.25">
      <c r="A32796" s="1" t="s">
        <v>32792</v>
      </c>
      <c r="C32796" s="2">
        <v>6607.1480819999997</v>
      </c>
    </row>
    <row r="32797" spans="1:3" x14ac:dyDescent="0.25">
      <c r="A32797" s="1" t="s">
        <v>32793</v>
      </c>
      <c r="C32797" s="2">
        <v>6677.3431209999999</v>
      </c>
    </row>
    <row r="32798" spans="1:3" x14ac:dyDescent="0.25">
      <c r="A32798" s="1" t="s">
        <v>32794</v>
      </c>
      <c r="C32798" s="2">
        <v>6629.8779569999997</v>
      </c>
    </row>
    <row r="32799" spans="1:3" x14ac:dyDescent="0.25">
      <c r="A32799" s="1" t="s">
        <v>32795</v>
      </c>
      <c r="C32799" s="2">
        <v>6767.9671980000003</v>
      </c>
    </row>
    <row r="32800" spans="1:3" x14ac:dyDescent="0.25">
      <c r="A32800" s="1" t="s">
        <v>32796</v>
      </c>
      <c r="C32800" s="2">
        <v>6796.448875</v>
      </c>
    </row>
    <row r="32801" spans="1:3" x14ac:dyDescent="0.25">
      <c r="A32801" s="1" t="s">
        <v>32797</v>
      </c>
      <c r="C32801" s="2">
        <v>6945.9448039999997</v>
      </c>
    </row>
    <row r="32802" spans="1:3" x14ac:dyDescent="0.25">
      <c r="A32802" s="1" t="s">
        <v>32798</v>
      </c>
      <c r="C32802" s="2">
        <v>6921.7545609999997</v>
      </c>
    </row>
    <row r="32803" spans="1:3" x14ac:dyDescent="0.25">
      <c r="A32803" s="1" t="s">
        <v>32799</v>
      </c>
      <c r="C32803" s="2">
        <v>7140.7748760000004</v>
      </c>
    </row>
    <row r="32804" spans="1:3" x14ac:dyDescent="0.25">
      <c r="A32804" s="1" t="s">
        <v>32800</v>
      </c>
      <c r="C32804" s="2">
        <v>7427.3329219999996</v>
      </c>
    </row>
    <row r="32805" spans="1:3" x14ac:dyDescent="0.25">
      <c r="A32805" s="1" t="s">
        <v>32801</v>
      </c>
      <c r="C32805" s="2">
        <v>7458.2096549999997</v>
      </c>
    </row>
    <row r="32806" spans="1:3" x14ac:dyDescent="0.25">
      <c r="A32806" s="1" t="s">
        <v>32802</v>
      </c>
      <c r="C32806" s="2">
        <v>7526.7770110000001</v>
      </c>
    </row>
    <row r="32807" spans="1:3" x14ac:dyDescent="0.25">
      <c r="A32807" s="1" t="s">
        <v>32803</v>
      </c>
      <c r="C32807" s="2">
        <v>7393.8856230000001</v>
      </c>
    </row>
    <row r="32808" spans="1:3" x14ac:dyDescent="0.25">
      <c r="A32808" s="1" t="s">
        <v>32804</v>
      </c>
      <c r="C32808" s="2">
        <v>7161.688744</v>
      </c>
    </row>
    <row r="32809" spans="1:3" x14ac:dyDescent="0.25">
      <c r="A32809" s="1" t="s">
        <v>32805</v>
      </c>
      <c r="C32809" s="2">
        <v>7068.2783499999996</v>
      </c>
    </row>
    <row r="32810" spans="1:3" x14ac:dyDescent="0.25">
      <c r="A32810" s="1" t="s">
        <v>32806</v>
      </c>
      <c r="C32810" s="2">
        <v>6908.3925339999996</v>
      </c>
    </row>
    <row r="32811" spans="1:3" x14ac:dyDescent="0.25">
      <c r="A32811" s="1" t="s">
        <v>32807</v>
      </c>
      <c r="C32811" s="2">
        <v>6957.8037539999996</v>
      </c>
    </row>
    <row r="32812" spans="1:3" x14ac:dyDescent="0.25">
      <c r="A32812" s="1" t="s">
        <v>32808</v>
      </c>
      <c r="C32812" s="2">
        <v>6757.988319</v>
      </c>
    </row>
    <row r="32813" spans="1:3" x14ac:dyDescent="0.25">
      <c r="A32813" s="1" t="s">
        <v>32809</v>
      </c>
      <c r="C32813" s="2">
        <v>6700.5427689999997</v>
      </c>
    </row>
    <row r="32814" spans="1:3" x14ac:dyDescent="0.25">
      <c r="A32814" s="1" t="s">
        <v>32810</v>
      </c>
      <c r="C32814" s="2">
        <v>6915.7204369999999</v>
      </c>
    </row>
    <row r="32815" spans="1:3" x14ac:dyDescent="0.25">
      <c r="A32815" s="1" t="s">
        <v>32811</v>
      </c>
      <c r="C32815" s="2">
        <v>6843.9082109999999</v>
      </c>
    </row>
    <row r="32816" spans="1:3" x14ac:dyDescent="0.25">
      <c r="A32816" s="1" t="s">
        <v>32812</v>
      </c>
      <c r="C32816" s="2">
        <v>6761.1947689999997</v>
      </c>
    </row>
    <row r="32817" spans="1:3" x14ac:dyDescent="0.25">
      <c r="A32817" s="1" t="s">
        <v>32813</v>
      </c>
      <c r="C32817" s="2">
        <v>6688.0977949999997</v>
      </c>
    </row>
    <row r="32818" spans="1:3" x14ac:dyDescent="0.25">
      <c r="A32818" s="1" t="s">
        <v>32814</v>
      </c>
      <c r="C32818" s="2">
        <v>6742.0855320000001</v>
      </c>
    </row>
    <row r="32819" spans="1:3" x14ac:dyDescent="0.25">
      <c r="A32819" s="1" t="s">
        <v>32815</v>
      </c>
      <c r="C32819" s="2">
        <v>6746.4166809999997</v>
      </c>
    </row>
    <row r="32820" spans="1:3" x14ac:dyDescent="0.25">
      <c r="A32820" s="1" t="s">
        <v>32816</v>
      </c>
      <c r="C32820" s="2">
        <v>6742.2427509999998</v>
      </c>
    </row>
    <row r="32821" spans="1:3" x14ac:dyDescent="0.25">
      <c r="A32821" s="1" t="s">
        <v>32817</v>
      </c>
      <c r="C32821" s="2">
        <v>6763.2705779999997</v>
      </c>
    </row>
    <row r="32822" spans="1:3" x14ac:dyDescent="0.25">
      <c r="A32822" s="1" t="s">
        <v>32818</v>
      </c>
      <c r="C32822" s="2">
        <v>6944.2849370000004</v>
      </c>
    </row>
    <row r="32823" spans="1:3" x14ac:dyDescent="0.25">
      <c r="A32823" s="1" t="s">
        <v>32819</v>
      </c>
      <c r="C32823" s="2">
        <v>7076.0184120000004</v>
      </c>
    </row>
    <row r="32824" spans="1:3" x14ac:dyDescent="0.25">
      <c r="A32824" s="1" t="s">
        <v>32820</v>
      </c>
      <c r="C32824" s="2">
        <v>7304.6185059999998</v>
      </c>
    </row>
    <row r="32825" spans="1:3" x14ac:dyDescent="0.25">
      <c r="A32825" s="1" t="s">
        <v>32821</v>
      </c>
      <c r="C32825" s="2">
        <v>7522.3193490000003</v>
      </c>
    </row>
    <row r="32826" spans="1:3" x14ac:dyDescent="0.25">
      <c r="A32826" s="1" t="s">
        <v>32822</v>
      </c>
      <c r="C32826" s="2">
        <v>7612.537996</v>
      </c>
    </row>
    <row r="32827" spans="1:3" x14ac:dyDescent="0.25">
      <c r="A32827" s="1" t="s">
        <v>32823</v>
      </c>
      <c r="C32827" s="2">
        <v>7725.7437460000001</v>
      </c>
    </row>
    <row r="32828" spans="1:3" x14ac:dyDescent="0.25">
      <c r="A32828" s="1" t="s">
        <v>32824</v>
      </c>
      <c r="C32828" s="2">
        <v>8015.6708769999996</v>
      </c>
    </row>
    <row r="32829" spans="1:3" x14ac:dyDescent="0.25">
      <c r="A32829" s="1" t="s">
        <v>32825</v>
      </c>
      <c r="C32829" s="2">
        <v>7866.7696850000002</v>
      </c>
    </row>
    <row r="32830" spans="1:3" x14ac:dyDescent="0.25">
      <c r="A32830" s="1" t="s">
        <v>32826</v>
      </c>
      <c r="C32830" s="2">
        <v>7718.993743</v>
      </c>
    </row>
    <row r="32831" spans="1:3" x14ac:dyDescent="0.25">
      <c r="A32831" s="1" t="s">
        <v>32827</v>
      </c>
      <c r="C32831" s="2">
        <v>7712.2444310000001</v>
      </c>
    </row>
    <row r="32832" spans="1:3" x14ac:dyDescent="0.25">
      <c r="A32832" s="1" t="s">
        <v>32828</v>
      </c>
      <c r="C32832" s="2">
        <v>7706.8552239999999</v>
      </c>
    </row>
    <row r="32833" spans="1:3" x14ac:dyDescent="0.25">
      <c r="A32833" s="1" t="s">
        <v>32829</v>
      </c>
      <c r="C32833" s="2">
        <v>7555.9742159999996</v>
      </c>
    </row>
    <row r="32834" spans="1:3" x14ac:dyDescent="0.25">
      <c r="A32834" s="1" t="s">
        <v>32830</v>
      </c>
      <c r="C32834" s="2">
        <v>7384.0173070000001</v>
      </c>
    </row>
    <row r="32835" spans="1:3" x14ac:dyDescent="0.25">
      <c r="A32835" s="1" t="s">
        <v>32831</v>
      </c>
      <c r="C32835" s="2">
        <v>7105.6088259999997</v>
      </c>
    </row>
    <row r="32836" spans="1:3" x14ac:dyDescent="0.25">
      <c r="A32836" s="1" t="s">
        <v>32832</v>
      </c>
      <c r="C32836" s="2">
        <v>6959.6682780000001</v>
      </c>
    </row>
    <row r="32837" spans="1:3" x14ac:dyDescent="0.25">
      <c r="A32837" s="1" t="s">
        <v>32833</v>
      </c>
      <c r="C32837" s="2">
        <v>6790.6745899999996</v>
      </c>
    </row>
    <row r="32838" spans="1:3" x14ac:dyDescent="0.25">
      <c r="A32838" s="1" t="s">
        <v>32834</v>
      </c>
      <c r="C32838" s="2">
        <v>6538.5179770000004</v>
      </c>
    </row>
    <row r="32839" spans="1:3" x14ac:dyDescent="0.25">
      <c r="A32839" s="1" t="s">
        <v>32835</v>
      </c>
      <c r="C32839" s="2">
        <v>6377.5863449999997</v>
      </c>
    </row>
    <row r="32840" spans="1:3" x14ac:dyDescent="0.25">
      <c r="A32840" s="1" t="s">
        <v>32836</v>
      </c>
      <c r="C32840" s="2">
        <v>6266.6123449999996</v>
      </c>
    </row>
    <row r="32841" spans="1:3" x14ac:dyDescent="0.25">
      <c r="A32841" s="1" t="s">
        <v>32837</v>
      </c>
      <c r="C32841" s="2">
        <v>6147.346783</v>
      </c>
    </row>
    <row r="32842" spans="1:3" x14ac:dyDescent="0.25">
      <c r="A32842" s="1" t="s">
        <v>32838</v>
      </c>
      <c r="C32842" s="2">
        <v>5995.9926830000004</v>
      </c>
    </row>
    <row r="32843" spans="1:3" x14ac:dyDescent="0.25">
      <c r="A32843" s="1" t="s">
        <v>32839</v>
      </c>
      <c r="C32843" s="2">
        <v>5798.5873339999998</v>
      </c>
    </row>
    <row r="32844" spans="1:3" x14ac:dyDescent="0.25">
      <c r="A32844" s="1" t="s">
        <v>32840</v>
      </c>
      <c r="C32844" s="2">
        <v>5697.9304229999998</v>
      </c>
    </row>
    <row r="32845" spans="1:3" x14ac:dyDescent="0.25">
      <c r="A32845" s="1" t="s">
        <v>32841</v>
      </c>
      <c r="C32845" s="2">
        <v>5429.5261810000002</v>
      </c>
    </row>
    <row r="32846" spans="1:3" x14ac:dyDescent="0.25">
      <c r="A32846" s="1" t="s">
        <v>32842</v>
      </c>
      <c r="C32846" s="2">
        <v>5289.7953070000003</v>
      </c>
    </row>
    <row r="32847" spans="1:3" x14ac:dyDescent="0.25">
      <c r="A32847" s="1" t="s">
        <v>32843</v>
      </c>
      <c r="C32847" s="2">
        <v>5173.8530780000001</v>
      </c>
    </row>
    <row r="32848" spans="1:3" x14ac:dyDescent="0.25">
      <c r="A32848" s="1" t="s">
        <v>32844</v>
      </c>
      <c r="C32848" s="2">
        <v>4882.6658790000001</v>
      </c>
    </row>
    <row r="32849" spans="1:3" x14ac:dyDescent="0.25">
      <c r="A32849" s="1" t="s">
        <v>32845</v>
      </c>
      <c r="C32849" s="2">
        <v>4714.8789690000003</v>
      </c>
    </row>
    <row r="32850" spans="1:3" x14ac:dyDescent="0.25">
      <c r="A32850" s="1" t="s">
        <v>32846</v>
      </c>
      <c r="C32850" s="2">
        <v>4604.989552</v>
      </c>
    </row>
    <row r="32851" spans="1:3" x14ac:dyDescent="0.25">
      <c r="A32851" s="1" t="s">
        <v>32847</v>
      </c>
      <c r="C32851" s="2">
        <v>4420.690106</v>
      </c>
    </row>
    <row r="32852" spans="1:3" x14ac:dyDescent="0.25">
      <c r="A32852" s="1" t="s">
        <v>32848</v>
      </c>
      <c r="C32852" s="2">
        <v>4288.2336379999997</v>
      </c>
    </row>
    <row r="32853" spans="1:3" x14ac:dyDescent="0.25">
      <c r="A32853" s="1" t="s">
        <v>32849</v>
      </c>
      <c r="C32853" s="2">
        <v>4205.2744259999999</v>
      </c>
    </row>
    <row r="32854" spans="1:3" x14ac:dyDescent="0.25">
      <c r="A32854" s="1" t="s">
        <v>32850</v>
      </c>
      <c r="C32854" s="2">
        <v>4220.7874279999996</v>
      </c>
    </row>
    <row r="32855" spans="1:3" x14ac:dyDescent="0.25">
      <c r="A32855" s="1" t="s">
        <v>32851</v>
      </c>
      <c r="C32855" s="2">
        <v>4089.5568170000001</v>
      </c>
    </row>
    <row r="32856" spans="1:3" x14ac:dyDescent="0.25">
      <c r="A32856" s="1" t="s">
        <v>32852</v>
      </c>
      <c r="C32856" s="2">
        <v>4049.9233589999999</v>
      </c>
    </row>
    <row r="32857" spans="1:3" x14ac:dyDescent="0.25">
      <c r="A32857" s="1" t="s">
        <v>32853</v>
      </c>
      <c r="C32857" s="2">
        <v>3966.4589700000001</v>
      </c>
    </row>
    <row r="32858" spans="1:3" x14ac:dyDescent="0.25">
      <c r="A32858" s="1" t="s">
        <v>32854</v>
      </c>
      <c r="C32858" s="2">
        <v>3928.4824669999998</v>
      </c>
    </row>
    <row r="32859" spans="1:3" x14ac:dyDescent="0.25">
      <c r="A32859" s="1" t="s">
        <v>32855</v>
      </c>
      <c r="C32859" s="2">
        <v>3841.5713609999998</v>
      </c>
    </row>
    <row r="32860" spans="1:3" x14ac:dyDescent="0.25">
      <c r="A32860" s="1" t="s">
        <v>32856</v>
      </c>
      <c r="C32860" s="2">
        <v>3816.5922730000002</v>
      </c>
    </row>
    <row r="32861" spans="1:3" x14ac:dyDescent="0.25">
      <c r="A32861" s="1" t="s">
        <v>32857</v>
      </c>
      <c r="C32861" s="2">
        <v>3779.4988229999999</v>
      </c>
    </row>
    <row r="32862" spans="1:3" x14ac:dyDescent="0.25">
      <c r="A32862" s="1" t="s">
        <v>32858</v>
      </c>
      <c r="C32862" s="2">
        <v>3806.3295320000002</v>
      </c>
    </row>
    <row r="32863" spans="1:3" x14ac:dyDescent="0.25">
      <c r="A32863" s="1" t="s">
        <v>32859</v>
      </c>
      <c r="C32863" s="2">
        <v>3795.5992540000002</v>
      </c>
    </row>
    <row r="32864" spans="1:3" x14ac:dyDescent="0.25">
      <c r="A32864" s="1" t="s">
        <v>32860</v>
      </c>
      <c r="C32864" s="2">
        <v>3746.6596300000001</v>
      </c>
    </row>
    <row r="32865" spans="1:3" x14ac:dyDescent="0.25">
      <c r="A32865" s="1" t="s">
        <v>32861</v>
      </c>
      <c r="C32865" s="2">
        <v>3769.252657</v>
      </c>
    </row>
    <row r="32866" spans="1:3" x14ac:dyDescent="0.25">
      <c r="A32866" s="1" t="s">
        <v>32862</v>
      </c>
      <c r="C32866" s="2">
        <v>3778.394229</v>
      </c>
    </row>
    <row r="32867" spans="1:3" x14ac:dyDescent="0.25">
      <c r="A32867" s="1" t="s">
        <v>32863</v>
      </c>
      <c r="C32867" s="2">
        <v>3868.0010820000002</v>
      </c>
    </row>
    <row r="32868" spans="1:3" x14ac:dyDescent="0.25">
      <c r="A32868" s="1" t="s">
        <v>32864</v>
      </c>
      <c r="C32868" s="2">
        <v>3800.3148780000001</v>
      </c>
    </row>
    <row r="32869" spans="1:3" x14ac:dyDescent="0.25">
      <c r="A32869" s="1" t="s">
        <v>32865</v>
      </c>
      <c r="C32869" s="2">
        <v>3834.7654590000002</v>
      </c>
    </row>
    <row r="32870" spans="1:3" x14ac:dyDescent="0.25">
      <c r="A32870" s="1" t="s">
        <v>32866</v>
      </c>
      <c r="C32870" s="2">
        <v>3886.3440479999999</v>
      </c>
    </row>
    <row r="32871" spans="1:3" x14ac:dyDescent="0.25">
      <c r="A32871" s="1" t="s">
        <v>32867</v>
      </c>
      <c r="C32871" s="2">
        <v>3890.989642</v>
      </c>
    </row>
    <row r="32872" spans="1:3" x14ac:dyDescent="0.25">
      <c r="A32872" s="1" t="s">
        <v>32868</v>
      </c>
      <c r="C32872" s="2">
        <v>3992.8993770000002</v>
      </c>
    </row>
    <row r="32873" spans="1:3" x14ac:dyDescent="0.25">
      <c r="A32873" s="1" t="s">
        <v>32869</v>
      </c>
      <c r="C32873" s="2">
        <v>3978.6334230000002</v>
      </c>
    </row>
    <row r="32874" spans="1:3" x14ac:dyDescent="0.25">
      <c r="A32874" s="1" t="s">
        <v>32870</v>
      </c>
      <c r="C32874" s="2">
        <v>4185.73711</v>
      </c>
    </row>
    <row r="32875" spans="1:3" x14ac:dyDescent="0.25">
      <c r="A32875" s="1" t="s">
        <v>32871</v>
      </c>
      <c r="C32875" s="2">
        <v>4284.3782350000001</v>
      </c>
    </row>
    <row r="32876" spans="1:3" x14ac:dyDescent="0.25">
      <c r="A32876" s="1" t="s">
        <v>32872</v>
      </c>
      <c r="C32876" s="2">
        <v>4292.1669019999999</v>
      </c>
    </row>
    <row r="32877" spans="1:3" x14ac:dyDescent="0.25">
      <c r="A32877" s="1" t="s">
        <v>32873</v>
      </c>
      <c r="C32877" s="2">
        <v>4494.3242520000003</v>
      </c>
    </row>
    <row r="32878" spans="1:3" x14ac:dyDescent="0.25">
      <c r="A32878" s="1" t="s">
        <v>32874</v>
      </c>
      <c r="C32878" s="2">
        <v>4722.2175710000001</v>
      </c>
    </row>
    <row r="32879" spans="1:3" x14ac:dyDescent="0.25">
      <c r="A32879" s="1" t="s">
        <v>32875</v>
      </c>
      <c r="C32879" s="2">
        <v>4857.7742529999996</v>
      </c>
    </row>
    <row r="32880" spans="1:3" x14ac:dyDescent="0.25">
      <c r="A32880" s="1" t="s">
        <v>32876</v>
      </c>
      <c r="C32880" s="2">
        <v>5188.5946800000002</v>
      </c>
    </row>
    <row r="32881" spans="1:3" x14ac:dyDescent="0.25">
      <c r="A32881" s="1" t="s">
        <v>32877</v>
      </c>
      <c r="C32881" s="2">
        <v>5298.8637289999997</v>
      </c>
    </row>
    <row r="32882" spans="1:3" x14ac:dyDescent="0.25">
      <c r="A32882" s="1" t="s">
        <v>32878</v>
      </c>
      <c r="C32882" s="2">
        <v>5544.8696300000001</v>
      </c>
    </row>
    <row r="32883" spans="1:3" x14ac:dyDescent="0.25">
      <c r="A32883" s="1" t="s">
        <v>32879</v>
      </c>
      <c r="C32883" s="2">
        <v>5835.6279969999996</v>
      </c>
    </row>
    <row r="32884" spans="1:3" x14ac:dyDescent="0.25">
      <c r="A32884" s="1" t="s">
        <v>32880</v>
      </c>
      <c r="C32884" s="2">
        <v>5995.3589599999996</v>
      </c>
    </row>
    <row r="32885" spans="1:3" x14ac:dyDescent="0.25">
      <c r="A32885" s="1" t="s">
        <v>32881</v>
      </c>
      <c r="C32885" s="2">
        <v>6286.839457</v>
      </c>
    </row>
    <row r="32886" spans="1:3" x14ac:dyDescent="0.25">
      <c r="A32886" s="1" t="s">
        <v>32882</v>
      </c>
      <c r="C32886" s="2">
        <v>6309.7511329999998</v>
      </c>
    </row>
    <row r="32887" spans="1:3" x14ac:dyDescent="0.25">
      <c r="A32887" s="1" t="s">
        <v>32883</v>
      </c>
      <c r="C32887" s="2">
        <v>6351.6026300000003</v>
      </c>
    </row>
    <row r="32888" spans="1:3" x14ac:dyDescent="0.25">
      <c r="A32888" s="1" t="s">
        <v>32884</v>
      </c>
      <c r="C32888" s="2">
        <v>6449.9908770000002</v>
      </c>
    </row>
    <row r="32889" spans="1:3" x14ac:dyDescent="0.25">
      <c r="A32889" s="1" t="s">
        <v>32885</v>
      </c>
      <c r="C32889" s="2">
        <v>6499.4669739999999</v>
      </c>
    </row>
    <row r="32890" spans="1:3" x14ac:dyDescent="0.25">
      <c r="A32890" s="1" t="s">
        <v>32886</v>
      </c>
      <c r="C32890" s="2">
        <v>6619.1203489999998</v>
      </c>
    </row>
    <row r="32891" spans="1:3" x14ac:dyDescent="0.25">
      <c r="A32891" s="1" t="s">
        <v>32887</v>
      </c>
      <c r="C32891" s="2">
        <v>6602.5766290000001</v>
      </c>
    </row>
    <row r="32892" spans="1:3" x14ac:dyDescent="0.25">
      <c r="A32892" s="1" t="s">
        <v>32888</v>
      </c>
      <c r="C32892" s="2">
        <v>6577.6664289999999</v>
      </c>
    </row>
    <row r="32893" spans="1:3" x14ac:dyDescent="0.25">
      <c r="A32893" s="1" t="s">
        <v>32889</v>
      </c>
      <c r="C32893" s="2">
        <v>6569.6261130000003</v>
      </c>
    </row>
    <row r="32894" spans="1:3" x14ac:dyDescent="0.25">
      <c r="A32894" s="1" t="s">
        <v>32890</v>
      </c>
      <c r="C32894" s="2">
        <v>6483.5822760000001</v>
      </c>
    </row>
    <row r="32895" spans="1:3" x14ac:dyDescent="0.25">
      <c r="A32895" s="1" t="s">
        <v>32891</v>
      </c>
      <c r="C32895" s="2">
        <v>6468.4625660000002</v>
      </c>
    </row>
    <row r="32896" spans="1:3" x14ac:dyDescent="0.25">
      <c r="A32896" s="1" t="s">
        <v>32892</v>
      </c>
      <c r="C32896" s="2">
        <v>6390.7892819999997</v>
      </c>
    </row>
    <row r="32897" spans="1:3" x14ac:dyDescent="0.25">
      <c r="A32897" s="1" t="s">
        <v>32893</v>
      </c>
      <c r="C32897" s="2">
        <v>6470.4846500000003</v>
      </c>
    </row>
    <row r="32898" spans="1:3" x14ac:dyDescent="0.25">
      <c r="A32898" s="1" t="s">
        <v>32894</v>
      </c>
      <c r="C32898" s="2">
        <v>6492.314421</v>
      </c>
    </row>
    <row r="32899" spans="1:3" x14ac:dyDescent="0.25">
      <c r="A32899" s="1" t="s">
        <v>32895</v>
      </c>
      <c r="C32899" s="2">
        <v>6834.6264380000002</v>
      </c>
    </row>
    <row r="32900" spans="1:3" x14ac:dyDescent="0.25">
      <c r="A32900" s="1" t="s">
        <v>32896</v>
      </c>
      <c r="C32900" s="2">
        <v>7094.2804409999999</v>
      </c>
    </row>
    <row r="32901" spans="1:3" x14ac:dyDescent="0.25">
      <c r="A32901" s="1" t="s">
        <v>32897</v>
      </c>
      <c r="C32901" s="2">
        <v>6949.0450609999998</v>
      </c>
    </row>
    <row r="32902" spans="1:3" x14ac:dyDescent="0.25">
      <c r="A32902" s="1" t="s">
        <v>32898</v>
      </c>
      <c r="C32902" s="2">
        <v>7086.4237970000004</v>
      </c>
    </row>
    <row r="32903" spans="1:3" x14ac:dyDescent="0.25">
      <c r="A32903" s="1" t="s">
        <v>32899</v>
      </c>
      <c r="C32903" s="2">
        <v>6960.9933540000002</v>
      </c>
    </row>
    <row r="32904" spans="1:3" x14ac:dyDescent="0.25">
      <c r="A32904" s="1" t="s">
        <v>32900</v>
      </c>
      <c r="C32904" s="2">
        <v>6719.288579</v>
      </c>
    </row>
    <row r="32905" spans="1:3" x14ac:dyDescent="0.25">
      <c r="A32905" s="1" t="s">
        <v>32901</v>
      </c>
      <c r="C32905" s="2">
        <v>6746.1271280000001</v>
      </c>
    </row>
    <row r="32906" spans="1:3" x14ac:dyDescent="0.25">
      <c r="A32906" s="1" t="s">
        <v>32902</v>
      </c>
      <c r="C32906" s="2">
        <v>6680.1650140000002</v>
      </c>
    </row>
    <row r="32907" spans="1:3" x14ac:dyDescent="0.25">
      <c r="A32907" s="1" t="s">
        <v>32903</v>
      </c>
      <c r="C32907" s="2">
        <v>6558.4907240000002</v>
      </c>
    </row>
    <row r="32908" spans="1:3" x14ac:dyDescent="0.25">
      <c r="A32908" s="1" t="s">
        <v>32904</v>
      </c>
      <c r="C32908" s="2">
        <v>6564.2102050000003</v>
      </c>
    </row>
    <row r="32909" spans="1:3" x14ac:dyDescent="0.25">
      <c r="A32909" s="1" t="s">
        <v>32905</v>
      </c>
      <c r="C32909" s="2">
        <v>6527.7039009999999</v>
      </c>
    </row>
    <row r="32910" spans="1:3" x14ac:dyDescent="0.25">
      <c r="A32910" s="1" t="s">
        <v>32906</v>
      </c>
      <c r="C32910" s="2">
        <v>6501.3570890000001</v>
      </c>
    </row>
    <row r="32911" spans="1:3" x14ac:dyDescent="0.25">
      <c r="A32911" s="1" t="s">
        <v>32907</v>
      </c>
      <c r="C32911" s="2">
        <v>6344.1071590000001</v>
      </c>
    </row>
    <row r="32912" spans="1:3" x14ac:dyDescent="0.25">
      <c r="A32912" s="1" t="s">
        <v>32908</v>
      </c>
      <c r="C32912" s="2">
        <v>6445.8991809999998</v>
      </c>
    </row>
    <row r="32913" spans="1:3" x14ac:dyDescent="0.25">
      <c r="A32913" s="1" t="s">
        <v>32909</v>
      </c>
      <c r="C32913" s="2">
        <v>6528.7293030000001</v>
      </c>
    </row>
    <row r="32914" spans="1:3" x14ac:dyDescent="0.25">
      <c r="A32914" s="1" t="s">
        <v>32910</v>
      </c>
      <c r="C32914" s="2">
        <v>6605.8949199999997</v>
      </c>
    </row>
    <row r="32915" spans="1:3" x14ac:dyDescent="0.25">
      <c r="A32915" s="1" t="s">
        <v>32911</v>
      </c>
      <c r="C32915" s="2">
        <v>6590.4448179999999</v>
      </c>
    </row>
    <row r="32916" spans="1:3" x14ac:dyDescent="0.25">
      <c r="A32916" s="1" t="s">
        <v>32912</v>
      </c>
      <c r="C32916" s="2">
        <v>6592.7168190000002</v>
      </c>
    </row>
    <row r="32917" spans="1:3" x14ac:dyDescent="0.25">
      <c r="A32917" s="1" t="s">
        <v>32913</v>
      </c>
      <c r="C32917" s="2">
        <v>6684.9671939999998</v>
      </c>
    </row>
    <row r="32918" spans="1:3" x14ac:dyDescent="0.25">
      <c r="A32918" s="1" t="s">
        <v>32914</v>
      </c>
      <c r="C32918" s="2">
        <v>6864.8043630000002</v>
      </c>
    </row>
    <row r="32919" spans="1:3" x14ac:dyDescent="0.25">
      <c r="A32919" s="1" t="s">
        <v>32915</v>
      </c>
      <c r="C32919" s="2">
        <v>6907.2365319999999</v>
      </c>
    </row>
    <row r="32920" spans="1:3" x14ac:dyDescent="0.25">
      <c r="A32920" s="1" t="s">
        <v>32916</v>
      </c>
      <c r="C32920" s="2">
        <v>7182.0065359999999</v>
      </c>
    </row>
    <row r="32921" spans="1:3" x14ac:dyDescent="0.25">
      <c r="A32921" s="1" t="s">
        <v>32917</v>
      </c>
      <c r="C32921" s="2">
        <v>7372.7586289999999</v>
      </c>
    </row>
    <row r="32922" spans="1:3" x14ac:dyDescent="0.25">
      <c r="A32922" s="1" t="s">
        <v>32918</v>
      </c>
      <c r="C32922" s="2">
        <v>7465.101866</v>
      </c>
    </row>
    <row r="32923" spans="1:3" x14ac:dyDescent="0.25">
      <c r="A32923" s="1" t="s">
        <v>32919</v>
      </c>
      <c r="C32923" s="2">
        <v>7541.304725</v>
      </c>
    </row>
    <row r="32924" spans="1:3" x14ac:dyDescent="0.25">
      <c r="A32924" s="1" t="s">
        <v>32920</v>
      </c>
      <c r="C32924" s="2">
        <v>7585.2758240000003</v>
      </c>
    </row>
    <row r="32925" spans="1:3" x14ac:dyDescent="0.25">
      <c r="A32925" s="1" t="s">
        <v>32921</v>
      </c>
      <c r="C32925" s="2">
        <v>7731.8449970000001</v>
      </c>
    </row>
    <row r="32926" spans="1:3" x14ac:dyDescent="0.25">
      <c r="A32926" s="1" t="s">
        <v>32922</v>
      </c>
      <c r="C32926" s="2">
        <v>7666.8487859999996</v>
      </c>
    </row>
    <row r="32927" spans="1:3" x14ac:dyDescent="0.25">
      <c r="A32927" s="1" t="s">
        <v>32923</v>
      </c>
      <c r="C32927" s="2">
        <v>7658.6254609999996</v>
      </c>
    </row>
    <row r="32928" spans="1:3" x14ac:dyDescent="0.25">
      <c r="A32928" s="1" t="s">
        <v>32924</v>
      </c>
      <c r="C32928" s="2">
        <v>7723.0404490000001</v>
      </c>
    </row>
    <row r="32929" spans="1:3" x14ac:dyDescent="0.25">
      <c r="A32929" s="1" t="s">
        <v>32925</v>
      </c>
      <c r="C32929" s="2">
        <v>7483.4088510000001</v>
      </c>
    </row>
    <row r="32930" spans="1:3" x14ac:dyDescent="0.25">
      <c r="A32930" s="1" t="s">
        <v>32926</v>
      </c>
      <c r="C32930" s="2">
        <v>7464.6219840000003</v>
      </c>
    </row>
    <row r="32931" spans="1:3" x14ac:dyDescent="0.25">
      <c r="A32931" s="1" t="s">
        <v>32927</v>
      </c>
      <c r="C32931" s="2">
        <v>7272.5111530000004</v>
      </c>
    </row>
    <row r="32932" spans="1:3" x14ac:dyDescent="0.25">
      <c r="A32932" s="1" t="s">
        <v>32928</v>
      </c>
      <c r="C32932" s="2">
        <v>6985.3331010000002</v>
      </c>
    </row>
    <row r="32933" spans="1:3" x14ac:dyDescent="0.25">
      <c r="A32933" s="1" t="s">
        <v>32929</v>
      </c>
      <c r="C32933" s="2">
        <v>6968.4796660000002</v>
      </c>
    </row>
    <row r="32934" spans="1:3" x14ac:dyDescent="0.25">
      <c r="A32934" s="1" t="s">
        <v>32930</v>
      </c>
      <c r="C32934" s="2">
        <v>6736.595757</v>
      </c>
    </row>
    <row r="32935" spans="1:3" x14ac:dyDescent="0.25">
      <c r="A32935" s="1" t="s">
        <v>32931</v>
      </c>
      <c r="C32935" s="2">
        <v>6550.5272809999997</v>
      </c>
    </row>
    <row r="32936" spans="1:3" x14ac:dyDescent="0.25">
      <c r="A32936" s="1" t="s">
        <v>32932</v>
      </c>
      <c r="C32936" s="2">
        <v>6397.4602160000004</v>
      </c>
    </row>
    <row r="32937" spans="1:3" x14ac:dyDescent="0.25">
      <c r="A32937" s="1" t="s">
        <v>32933</v>
      </c>
      <c r="C32937" s="2">
        <v>6349.206623</v>
      </c>
    </row>
    <row r="32938" spans="1:3" x14ac:dyDescent="0.25">
      <c r="A32938" s="1" t="s">
        <v>32934</v>
      </c>
      <c r="C32938" s="2">
        <v>6136.4428509999998</v>
      </c>
    </row>
    <row r="32939" spans="1:3" x14ac:dyDescent="0.25">
      <c r="A32939" s="1" t="s">
        <v>32935</v>
      </c>
      <c r="C32939" s="2">
        <v>5919.8712889999997</v>
      </c>
    </row>
    <row r="32940" spans="1:3" x14ac:dyDescent="0.25">
      <c r="A32940" s="1" t="s">
        <v>32936</v>
      </c>
      <c r="C32940" s="2">
        <v>5878.3151610000004</v>
      </c>
    </row>
    <row r="32941" spans="1:3" x14ac:dyDescent="0.25">
      <c r="A32941" s="1" t="s">
        <v>32937</v>
      </c>
      <c r="C32941" s="2">
        <v>5679.601439</v>
      </c>
    </row>
    <row r="32942" spans="1:3" x14ac:dyDescent="0.25">
      <c r="A32942" s="1" t="s">
        <v>32938</v>
      </c>
      <c r="C32942" s="2">
        <v>5470.2187359999998</v>
      </c>
    </row>
    <row r="32943" spans="1:3" x14ac:dyDescent="0.25">
      <c r="A32943" s="1" t="s">
        <v>32939</v>
      </c>
      <c r="C32943" s="2">
        <v>5400.0328010000003</v>
      </c>
    </row>
    <row r="32944" spans="1:3" x14ac:dyDescent="0.25">
      <c r="A32944" s="1" t="s">
        <v>32940</v>
      </c>
      <c r="C32944" s="2">
        <v>5252.1585480000003</v>
      </c>
    </row>
    <row r="32945" spans="1:3" x14ac:dyDescent="0.25">
      <c r="A32945" s="1" t="s">
        <v>32941</v>
      </c>
      <c r="C32945" s="2">
        <v>5165.211937</v>
      </c>
    </row>
    <row r="32946" spans="1:3" x14ac:dyDescent="0.25">
      <c r="A32946" s="1" t="s">
        <v>32942</v>
      </c>
      <c r="C32946" s="2">
        <v>5016.6298029999998</v>
      </c>
    </row>
    <row r="32947" spans="1:3" x14ac:dyDescent="0.25">
      <c r="A32947" s="1" t="s">
        <v>32943</v>
      </c>
      <c r="C32947" s="2">
        <v>4852.163861</v>
      </c>
    </row>
    <row r="32948" spans="1:3" x14ac:dyDescent="0.25">
      <c r="A32948" s="1" t="s">
        <v>32944</v>
      </c>
      <c r="C32948" s="2">
        <v>4705.5555119999999</v>
      </c>
    </row>
    <row r="32949" spans="1:3" x14ac:dyDescent="0.25">
      <c r="A32949" s="1" t="s">
        <v>32945</v>
      </c>
      <c r="C32949" s="2">
        <v>4631.8655140000001</v>
      </c>
    </row>
    <row r="32950" spans="1:3" x14ac:dyDescent="0.25">
      <c r="A32950" s="1" t="s">
        <v>32946</v>
      </c>
      <c r="C32950" s="2">
        <v>4549.1679329999997</v>
      </c>
    </row>
    <row r="32951" spans="1:3" x14ac:dyDescent="0.25">
      <c r="A32951" s="1" t="s">
        <v>32947</v>
      </c>
      <c r="C32951" s="2">
        <v>4462.5060299999996</v>
      </c>
    </row>
    <row r="32952" spans="1:3" x14ac:dyDescent="0.25">
      <c r="A32952" s="1" t="s">
        <v>32948</v>
      </c>
      <c r="C32952" s="2">
        <v>4295.8362909999996</v>
      </c>
    </row>
    <row r="32953" spans="1:3" x14ac:dyDescent="0.25">
      <c r="A32953" s="1" t="s">
        <v>32949</v>
      </c>
      <c r="C32953" s="2">
        <v>4200.1369450000002</v>
      </c>
    </row>
    <row r="32954" spans="1:3" x14ac:dyDescent="0.25">
      <c r="A32954" s="1" t="s">
        <v>32950</v>
      </c>
      <c r="C32954" s="2">
        <v>4111.9340419999999</v>
      </c>
    </row>
    <row r="32955" spans="1:3" x14ac:dyDescent="0.25">
      <c r="A32955" s="1" t="s">
        <v>32951</v>
      </c>
      <c r="C32955" s="2">
        <v>4022.8879219999999</v>
      </c>
    </row>
    <row r="32956" spans="1:3" x14ac:dyDescent="0.25">
      <c r="A32956" s="1" t="s">
        <v>32952</v>
      </c>
      <c r="C32956" s="2">
        <v>3935.4189219999998</v>
      </c>
    </row>
    <row r="32957" spans="1:3" x14ac:dyDescent="0.25">
      <c r="A32957" s="1" t="s">
        <v>32953</v>
      </c>
      <c r="C32957" s="2">
        <v>3945.8400569999999</v>
      </c>
    </row>
    <row r="32958" spans="1:3" x14ac:dyDescent="0.25">
      <c r="A32958" s="1" t="s">
        <v>32954</v>
      </c>
      <c r="C32958" s="2">
        <v>3878.5743339999999</v>
      </c>
    </row>
    <row r="32959" spans="1:3" x14ac:dyDescent="0.25">
      <c r="A32959" s="1" t="s">
        <v>32955</v>
      </c>
      <c r="C32959" s="2">
        <v>3911.5849920000001</v>
      </c>
    </row>
    <row r="32960" spans="1:3" x14ac:dyDescent="0.25">
      <c r="A32960" s="1" t="s">
        <v>32956</v>
      </c>
      <c r="C32960" s="2">
        <v>3861.9735329999999</v>
      </c>
    </row>
    <row r="32961" spans="1:3" x14ac:dyDescent="0.25">
      <c r="A32961" s="1" t="s">
        <v>32957</v>
      </c>
      <c r="C32961" s="2">
        <v>3842.6548299999999</v>
      </c>
    </row>
    <row r="32962" spans="1:3" x14ac:dyDescent="0.25">
      <c r="A32962" s="1" t="s">
        <v>32958</v>
      </c>
      <c r="C32962" s="2">
        <v>3816.4231850000001</v>
      </c>
    </row>
    <row r="32963" spans="1:3" x14ac:dyDescent="0.25">
      <c r="A32963" s="1" t="s">
        <v>32959</v>
      </c>
      <c r="C32963" s="2">
        <v>3865.155295</v>
      </c>
    </row>
    <row r="32964" spans="1:3" x14ac:dyDescent="0.25">
      <c r="A32964" s="1" t="s">
        <v>32960</v>
      </c>
      <c r="C32964" s="2">
        <v>3817.9551590000001</v>
      </c>
    </row>
    <row r="32965" spans="1:3" x14ac:dyDescent="0.25">
      <c r="A32965" s="1" t="s">
        <v>32961</v>
      </c>
      <c r="C32965" s="2">
        <v>3875.9800949999999</v>
      </c>
    </row>
    <row r="32966" spans="1:3" x14ac:dyDescent="0.25">
      <c r="A32966" s="1" t="s">
        <v>32962</v>
      </c>
      <c r="C32966" s="2">
        <v>3910.8687719999998</v>
      </c>
    </row>
    <row r="32967" spans="1:3" x14ac:dyDescent="0.25">
      <c r="A32967" s="1" t="s">
        <v>32963</v>
      </c>
      <c r="C32967" s="2">
        <v>3900.049121</v>
      </c>
    </row>
    <row r="32968" spans="1:3" x14ac:dyDescent="0.25">
      <c r="A32968" s="1" t="s">
        <v>32964</v>
      </c>
      <c r="C32968" s="2">
        <v>3907.540434</v>
      </c>
    </row>
    <row r="32969" spans="1:3" x14ac:dyDescent="0.25">
      <c r="A32969" s="1" t="s">
        <v>32965</v>
      </c>
      <c r="C32969" s="2">
        <v>3932.772219</v>
      </c>
    </row>
    <row r="32970" spans="1:3" x14ac:dyDescent="0.25">
      <c r="A32970" s="1" t="s">
        <v>32966</v>
      </c>
      <c r="C32970" s="2">
        <v>3940.684906</v>
      </c>
    </row>
    <row r="32971" spans="1:3" x14ac:dyDescent="0.25">
      <c r="A32971" s="1" t="s">
        <v>32967</v>
      </c>
      <c r="C32971" s="2">
        <v>3952.814296</v>
      </c>
    </row>
    <row r="32972" spans="1:3" x14ac:dyDescent="0.25">
      <c r="A32972" s="1" t="s">
        <v>32968</v>
      </c>
      <c r="C32972" s="2">
        <v>3942.2274240000002</v>
      </c>
    </row>
    <row r="32973" spans="1:3" x14ac:dyDescent="0.25">
      <c r="A32973" s="1" t="s">
        <v>32969</v>
      </c>
      <c r="C32973" s="2">
        <v>3946.7167850000001</v>
      </c>
    </row>
    <row r="32974" spans="1:3" x14ac:dyDescent="0.25">
      <c r="A32974" s="1" t="s">
        <v>32970</v>
      </c>
      <c r="C32974" s="2">
        <v>4127.5811359999998</v>
      </c>
    </row>
    <row r="32975" spans="1:3" x14ac:dyDescent="0.25">
      <c r="A32975" s="1" t="s">
        <v>32971</v>
      </c>
      <c r="C32975" s="2">
        <v>4190.2807430000003</v>
      </c>
    </row>
    <row r="32976" spans="1:3" x14ac:dyDescent="0.25">
      <c r="A32976" s="1" t="s">
        <v>32972</v>
      </c>
      <c r="C32976" s="2">
        <v>4272.4301070000001</v>
      </c>
    </row>
    <row r="32977" spans="1:3" x14ac:dyDescent="0.25">
      <c r="A32977" s="1" t="s">
        <v>32973</v>
      </c>
      <c r="C32977" s="2">
        <v>4314.2860549999996</v>
      </c>
    </row>
    <row r="32978" spans="1:3" x14ac:dyDescent="0.25">
      <c r="A32978" s="1" t="s">
        <v>32974</v>
      </c>
      <c r="C32978" s="2">
        <v>4587.6587790000003</v>
      </c>
    </row>
    <row r="32979" spans="1:3" x14ac:dyDescent="0.25">
      <c r="A32979" s="1" t="s">
        <v>32975</v>
      </c>
      <c r="C32979" s="2">
        <v>4805.0426600000001</v>
      </c>
    </row>
    <row r="32980" spans="1:3" x14ac:dyDescent="0.25">
      <c r="A32980" s="1" t="s">
        <v>32976</v>
      </c>
      <c r="C32980" s="2">
        <v>5038.5781930000003</v>
      </c>
    </row>
    <row r="32981" spans="1:3" x14ac:dyDescent="0.25">
      <c r="A32981" s="1" t="s">
        <v>32977</v>
      </c>
      <c r="C32981" s="2">
        <v>5251.3651909999999</v>
      </c>
    </row>
    <row r="32982" spans="1:3" x14ac:dyDescent="0.25">
      <c r="A32982" s="1" t="s">
        <v>32978</v>
      </c>
      <c r="C32982" s="2">
        <v>5478.116008</v>
      </c>
    </row>
    <row r="32983" spans="1:3" x14ac:dyDescent="0.25">
      <c r="A32983" s="1" t="s">
        <v>32979</v>
      </c>
      <c r="C32983" s="2">
        <v>5788.9434300000003</v>
      </c>
    </row>
    <row r="32984" spans="1:3" x14ac:dyDescent="0.25">
      <c r="A32984" s="1" t="s">
        <v>32980</v>
      </c>
      <c r="C32984" s="2">
        <v>5984.5762800000002</v>
      </c>
    </row>
    <row r="32985" spans="1:3" x14ac:dyDescent="0.25">
      <c r="A32985" s="1" t="s">
        <v>32981</v>
      </c>
      <c r="C32985" s="2">
        <v>6077.5482579999998</v>
      </c>
    </row>
    <row r="32986" spans="1:3" x14ac:dyDescent="0.25">
      <c r="A32986" s="1" t="s">
        <v>32982</v>
      </c>
      <c r="C32986" s="2">
        <v>6283.386614</v>
      </c>
    </row>
    <row r="32987" spans="1:3" x14ac:dyDescent="0.25">
      <c r="A32987" s="1" t="s">
        <v>32983</v>
      </c>
      <c r="C32987" s="2">
        <v>6414.117671</v>
      </c>
    </row>
    <row r="32988" spans="1:3" x14ac:dyDescent="0.25">
      <c r="A32988" s="1" t="s">
        <v>32984</v>
      </c>
      <c r="C32988" s="2">
        <v>6559.3734009999998</v>
      </c>
    </row>
    <row r="32989" spans="1:3" x14ac:dyDescent="0.25">
      <c r="A32989" s="1" t="s">
        <v>32985</v>
      </c>
      <c r="C32989" s="2">
        <v>6693.0110610000002</v>
      </c>
    </row>
    <row r="32990" spans="1:3" x14ac:dyDescent="0.25">
      <c r="A32990" s="1" t="s">
        <v>32986</v>
      </c>
      <c r="C32990" s="2">
        <v>6890.7256850000003</v>
      </c>
    </row>
    <row r="32991" spans="1:3" x14ac:dyDescent="0.25">
      <c r="A32991" s="1" t="s">
        <v>32987</v>
      </c>
      <c r="C32991" s="2">
        <v>6862.9741240000003</v>
      </c>
    </row>
    <row r="32992" spans="1:3" x14ac:dyDescent="0.25">
      <c r="A32992" s="1" t="s">
        <v>32988</v>
      </c>
      <c r="C32992" s="2">
        <v>7027.519233</v>
      </c>
    </row>
    <row r="32993" spans="1:3" x14ac:dyDescent="0.25">
      <c r="A32993" s="1" t="s">
        <v>32989</v>
      </c>
      <c r="C32993" s="2">
        <v>7261.6901749999997</v>
      </c>
    </row>
    <row r="32994" spans="1:3" x14ac:dyDescent="0.25">
      <c r="A32994" s="1" t="s">
        <v>32990</v>
      </c>
      <c r="C32994" s="2">
        <v>7410.6594340000001</v>
      </c>
    </row>
    <row r="32995" spans="1:3" x14ac:dyDescent="0.25">
      <c r="A32995" s="1" t="s">
        <v>32991</v>
      </c>
      <c r="C32995" s="2">
        <v>7777.7074000000002</v>
      </c>
    </row>
    <row r="32996" spans="1:3" x14ac:dyDescent="0.25">
      <c r="A32996" s="1" t="s">
        <v>32992</v>
      </c>
      <c r="C32996" s="2">
        <v>8172.3151379999999</v>
      </c>
    </row>
    <row r="32997" spans="1:3" x14ac:dyDescent="0.25">
      <c r="A32997" s="1" t="s">
        <v>32993</v>
      </c>
      <c r="C32997" s="2">
        <v>7878.0425580000001</v>
      </c>
    </row>
    <row r="32998" spans="1:3" x14ac:dyDescent="0.25">
      <c r="A32998" s="1" t="s">
        <v>32994</v>
      </c>
      <c r="C32998" s="2">
        <v>7575.9255030000004</v>
      </c>
    </row>
    <row r="32999" spans="1:3" x14ac:dyDescent="0.25">
      <c r="A32999" s="1" t="s">
        <v>32995</v>
      </c>
      <c r="C32999" s="2">
        <v>7567.1969179999996</v>
      </c>
    </row>
    <row r="33000" spans="1:3" x14ac:dyDescent="0.25">
      <c r="A33000" s="1" t="s">
        <v>32996</v>
      </c>
      <c r="C33000" s="2">
        <v>7527.4701580000001</v>
      </c>
    </row>
    <row r="33001" spans="1:3" x14ac:dyDescent="0.25">
      <c r="A33001" s="1" t="s">
        <v>32997</v>
      </c>
      <c r="C33001" s="2">
        <v>7199.5407999999998</v>
      </c>
    </row>
    <row r="33002" spans="1:3" x14ac:dyDescent="0.25">
      <c r="A33002" s="1" t="s">
        <v>32998</v>
      </c>
      <c r="C33002" s="2">
        <v>7171.6332949999996</v>
      </c>
    </row>
    <row r="33003" spans="1:3" x14ac:dyDescent="0.25">
      <c r="A33003" s="1" t="s">
        <v>32999</v>
      </c>
      <c r="C33003" s="2">
        <v>6906.2580520000001</v>
      </c>
    </row>
    <row r="33004" spans="1:3" x14ac:dyDescent="0.25">
      <c r="A33004" s="1" t="s">
        <v>33000</v>
      </c>
      <c r="C33004" s="2">
        <v>6721.1323679999996</v>
      </c>
    </row>
    <row r="33005" spans="1:3" x14ac:dyDescent="0.25">
      <c r="A33005" s="1" t="s">
        <v>33001</v>
      </c>
      <c r="C33005" s="2">
        <v>6657.6031489999996</v>
      </c>
    </row>
    <row r="33006" spans="1:3" x14ac:dyDescent="0.25">
      <c r="A33006" s="1" t="s">
        <v>33002</v>
      </c>
      <c r="C33006" s="2">
        <v>6614.591539</v>
      </c>
    </row>
    <row r="33007" spans="1:3" x14ac:dyDescent="0.25">
      <c r="A33007" s="1" t="s">
        <v>33003</v>
      </c>
      <c r="C33007" s="2">
        <v>6501.216015</v>
      </c>
    </row>
    <row r="33008" spans="1:3" x14ac:dyDescent="0.25">
      <c r="A33008" s="1" t="s">
        <v>33004</v>
      </c>
      <c r="C33008" s="2">
        <v>6530.636767</v>
      </c>
    </row>
    <row r="33009" spans="1:3" x14ac:dyDescent="0.25">
      <c r="A33009" s="1" t="s">
        <v>33005</v>
      </c>
      <c r="C33009" s="2">
        <v>6524.4586589999999</v>
      </c>
    </row>
    <row r="33010" spans="1:3" x14ac:dyDescent="0.25">
      <c r="A33010" s="1" t="s">
        <v>33006</v>
      </c>
      <c r="C33010" s="2">
        <v>6545.3851940000004</v>
      </c>
    </row>
    <row r="33011" spans="1:3" x14ac:dyDescent="0.25">
      <c r="A33011" s="1" t="s">
        <v>33007</v>
      </c>
      <c r="C33011" s="2">
        <v>6538.0600059999997</v>
      </c>
    </row>
    <row r="33012" spans="1:3" x14ac:dyDescent="0.25">
      <c r="A33012" s="1" t="s">
        <v>33008</v>
      </c>
      <c r="C33012" s="2">
        <v>6523.1215430000002</v>
      </c>
    </row>
    <row r="33013" spans="1:3" x14ac:dyDescent="0.25">
      <c r="A33013" s="1" t="s">
        <v>33009</v>
      </c>
      <c r="C33013" s="2">
        <v>6604.0315369999998</v>
      </c>
    </row>
    <row r="33014" spans="1:3" x14ac:dyDescent="0.25">
      <c r="A33014" s="1" t="s">
        <v>33010</v>
      </c>
      <c r="C33014" s="2">
        <v>6673.7279820000003</v>
      </c>
    </row>
    <row r="33015" spans="1:3" x14ac:dyDescent="0.25">
      <c r="A33015" s="1" t="s">
        <v>33011</v>
      </c>
      <c r="C33015" s="2">
        <v>6765.7802620000002</v>
      </c>
    </row>
    <row r="33016" spans="1:3" x14ac:dyDescent="0.25">
      <c r="A33016" s="1" t="s">
        <v>33012</v>
      </c>
      <c r="C33016" s="2">
        <v>6971.3878560000003</v>
      </c>
    </row>
    <row r="33017" spans="1:3" x14ac:dyDescent="0.25">
      <c r="A33017" s="1" t="s">
        <v>33013</v>
      </c>
      <c r="C33017" s="2">
        <v>7247.3616469999997</v>
      </c>
    </row>
    <row r="33018" spans="1:3" x14ac:dyDescent="0.25">
      <c r="A33018" s="1" t="s">
        <v>33014</v>
      </c>
      <c r="C33018" s="2">
        <v>7557.4246599999997</v>
      </c>
    </row>
    <row r="33019" spans="1:3" x14ac:dyDescent="0.25">
      <c r="A33019" s="1" t="s">
        <v>33015</v>
      </c>
      <c r="C33019" s="2">
        <v>7637.7471450000003</v>
      </c>
    </row>
    <row r="33020" spans="1:3" x14ac:dyDescent="0.25">
      <c r="A33020" s="1" t="s">
        <v>33016</v>
      </c>
      <c r="C33020" s="2">
        <v>7740.1244299999998</v>
      </c>
    </row>
    <row r="33021" spans="1:3" x14ac:dyDescent="0.25">
      <c r="A33021" s="1" t="s">
        <v>33017</v>
      </c>
      <c r="C33021" s="2">
        <v>7681.44445</v>
      </c>
    </row>
    <row r="33022" spans="1:3" x14ac:dyDescent="0.25">
      <c r="A33022" s="1" t="s">
        <v>33018</v>
      </c>
      <c r="C33022" s="2">
        <v>7720.3288709999997</v>
      </c>
    </row>
    <row r="33023" spans="1:3" x14ac:dyDescent="0.25">
      <c r="A33023" s="1" t="s">
        <v>33019</v>
      </c>
      <c r="C33023" s="2">
        <v>7708.0397489999996</v>
      </c>
    </row>
    <row r="33024" spans="1:3" x14ac:dyDescent="0.25">
      <c r="A33024" s="1" t="s">
        <v>33020</v>
      </c>
      <c r="C33024" s="2">
        <v>7705.8560379999999</v>
      </c>
    </row>
    <row r="33025" spans="1:3" x14ac:dyDescent="0.25">
      <c r="A33025" s="1" t="s">
        <v>33021</v>
      </c>
      <c r="C33025" s="2">
        <v>7626.4825010000004</v>
      </c>
    </row>
    <row r="33026" spans="1:3" x14ac:dyDescent="0.25">
      <c r="A33026" s="1" t="s">
        <v>33022</v>
      </c>
      <c r="C33026" s="2">
        <v>7462.798605</v>
      </c>
    </row>
    <row r="33027" spans="1:3" x14ac:dyDescent="0.25">
      <c r="A33027" s="1" t="s">
        <v>33023</v>
      </c>
      <c r="C33027" s="2">
        <v>7233.9012339999999</v>
      </c>
    </row>
    <row r="33028" spans="1:3" x14ac:dyDescent="0.25">
      <c r="A33028" s="1" t="s">
        <v>33024</v>
      </c>
      <c r="C33028" s="2">
        <v>7210.2590039999995</v>
      </c>
    </row>
    <row r="33029" spans="1:3" x14ac:dyDescent="0.25">
      <c r="A33029" s="1" t="s">
        <v>33025</v>
      </c>
      <c r="C33029" s="2">
        <v>7061.7512509999997</v>
      </c>
    </row>
    <row r="33030" spans="1:3" x14ac:dyDescent="0.25">
      <c r="A33030" s="1" t="s">
        <v>33026</v>
      </c>
      <c r="C33030" s="2">
        <v>6890.0228719999996</v>
      </c>
    </row>
    <row r="33031" spans="1:3" x14ac:dyDescent="0.25">
      <c r="A33031" s="1" t="s">
        <v>33027</v>
      </c>
      <c r="C33031" s="2">
        <v>6639.4250169999996</v>
      </c>
    </row>
    <row r="33032" spans="1:3" x14ac:dyDescent="0.25">
      <c r="A33032" s="1" t="s">
        <v>33028</v>
      </c>
      <c r="C33032" s="2">
        <v>6509.0841099999998</v>
      </c>
    </row>
    <row r="33033" spans="1:3" x14ac:dyDescent="0.25">
      <c r="A33033" s="1" t="s">
        <v>33029</v>
      </c>
      <c r="C33033" s="2">
        <v>6431.792179</v>
      </c>
    </row>
    <row r="33034" spans="1:3" x14ac:dyDescent="0.25">
      <c r="A33034" s="1" t="s">
        <v>33030</v>
      </c>
      <c r="C33034" s="2">
        <v>6310.8293350000004</v>
      </c>
    </row>
    <row r="33035" spans="1:3" x14ac:dyDescent="0.25">
      <c r="A33035" s="1" t="s">
        <v>33031</v>
      </c>
      <c r="C33035" s="2">
        <v>6112.6598759999997</v>
      </c>
    </row>
    <row r="33036" spans="1:3" x14ac:dyDescent="0.25">
      <c r="A33036" s="1" t="s">
        <v>33032</v>
      </c>
      <c r="C33036" s="2">
        <v>5958.0181359999997</v>
      </c>
    </row>
    <row r="33037" spans="1:3" x14ac:dyDescent="0.25">
      <c r="A33037" s="1" t="s">
        <v>33033</v>
      </c>
      <c r="C33037" s="2">
        <v>5762.0246559999996</v>
      </c>
    </row>
    <row r="33038" spans="1:3" x14ac:dyDescent="0.25">
      <c r="A33038" s="1" t="s">
        <v>33034</v>
      </c>
      <c r="C33038" s="2">
        <v>5622.6967489999997</v>
      </c>
    </row>
    <row r="33039" spans="1:3" x14ac:dyDescent="0.25">
      <c r="A33039" s="1" t="s">
        <v>33035</v>
      </c>
      <c r="C33039" s="2">
        <v>5497.8221800000001</v>
      </c>
    </row>
    <row r="33040" spans="1:3" x14ac:dyDescent="0.25">
      <c r="A33040" s="1" t="s">
        <v>33036</v>
      </c>
      <c r="C33040" s="2">
        <v>5285.465091</v>
      </c>
    </row>
    <row r="33041" spans="1:3" x14ac:dyDescent="0.25">
      <c r="A33041" s="1" t="s">
        <v>33037</v>
      </c>
      <c r="C33041" s="2">
        <v>5192.3360270000003</v>
      </c>
    </row>
    <row r="33042" spans="1:3" x14ac:dyDescent="0.25">
      <c r="A33042" s="1" t="s">
        <v>33038</v>
      </c>
      <c r="C33042" s="2">
        <v>5052.909576</v>
      </c>
    </row>
    <row r="33043" spans="1:3" x14ac:dyDescent="0.25">
      <c r="A33043" s="1" t="s">
        <v>33039</v>
      </c>
      <c r="C33043" s="2">
        <v>4867.341222</v>
      </c>
    </row>
    <row r="33044" spans="1:3" x14ac:dyDescent="0.25">
      <c r="A33044" s="1" t="s">
        <v>33040</v>
      </c>
      <c r="C33044" s="2">
        <v>4761.6950319999996</v>
      </c>
    </row>
    <row r="33045" spans="1:3" x14ac:dyDescent="0.25">
      <c r="A33045" s="1" t="s">
        <v>33041</v>
      </c>
      <c r="C33045" s="2">
        <v>4647.5178340000002</v>
      </c>
    </row>
    <row r="33046" spans="1:3" x14ac:dyDescent="0.25">
      <c r="A33046" s="1" t="s">
        <v>33042</v>
      </c>
      <c r="C33046" s="2">
        <v>4547.3049810000002</v>
      </c>
    </row>
    <row r="33047" spans="1:3" x14ac:dyDescent="0.25">
      <c r="A33047" s="1" t="s">
        <v>33043</v>
      </c>
      <c r="C33047" s="2">
        <v>4473.9345199999998</v>
      </c>
    </row>
    <row r="33048" spans="1:3" x14ac:dyDescent="0.25">
      <c r="A33048" s="1" t="s">
        <v>33044</v>
      </c>
      <c r="C33048" s="2">
        <v>4383.7417619999997</v>
      </c>
    </row>
    <row r="33049" spans="1:3" x14ac:dyDescent="0.25">
      <c r="A33049" s="1" t="s">
        <v>33045</v>
      </c>
      <c r="C33049" s="2">
        <v>4353.4859280000001</v>
      </c>
    </row>
    <row r="33050" spans="1:3" x14ac:dyDescent="0.25">
      <c r="A33050" s="1" t="s">
        <v>33046</v>
      </c>
      <c r="C33050" s="2">
        <v>4252.5682049999996</v>
      </c>
    </row>
    <row r="33051" spans="1:3" x14ac:dyDescent="0.25">
      <c r="A33051" s="1" t="s">
        <v>33047</v>
      </c>
      <c r="C33051" s="2">
        <v>4268.9416810000002</v>
      </c>
    </row>
    <row r="33052" spans="1:3" x14ac:dyDescent="0.25">
      <c r="A33052" s="1" t="s">
        <v>33048</v>
      </c>
      <c r="C33052" s="2">
        <v>4180.9251899999999</v>
      </c>
    </row>
    <row r="33053" spans="1:3" x14ac:dyDescent="0.25">
      <c r="A33053" s="1" t="s">
        <v>33049</v>
      </c>
      <c r="C33053" s="2">
        <v>4100.096963</v>
      </c>
    </row>
    <row r="33054" spans="1:3" x14ac:dyDescent="0.25">
      <c r="A33054" s="1" t="s">
        <v>33050</v>
      </c>
      <c r="C33054" s="2">
        <v>4021.252367</v>
      </c>
    </row>
    <row r="33055" spans="1:3" x14ac:dyDescent="0.25">
      <c r="A33055" s="1" t="s">
        <v>33051</v>
      </c>
      <c r="C33055" s="2">
        <v>3970.9119930000002</v>
      </c>
    </row>
    <row r="33056" spans="1:3" x14ac:dyDescent="0.25">
      <c r="A33056" s="1" t="s">
        <v>33052</v>
      </c>
      <c r="C33056" s="2">
        <v>3941.6664890000002</v>
      </c>
    </row>
    <row r="33057" spans="1:3" x14ac:dyDescent="0.25">
      <c r="A33057" s="1" t="s">
        <v>33053</v>
      </c>
      <c r="C33057" s="2">
        <v>3944.0737530000001</v>
      </c>
    </row>
    <row r="33058" spans="1:3" x14ac:dyDescent="0.25">
      <c r="A33058" s="1" t="s">
        <v>33054</v>
      </c>
      <c r="C33058" s="2">
        <v>3924.1316780000002</v>
      </c>
    </row>
    <row r="33059" spans="1:3" x14ac:dyDescent="0.25">
      <c r="A33059" s="1" t="s">
        <v>33055</v>
      </c>
      <c r="C33059" s="2">
        <v>3964.5949019999998</v>
      </c>
    </row>
    <row r="33060" spans="1:3" x14ac:dyDescent="0.25">
      <c r="A33060" s="1" t="s">
        <v>33056</v>
      </c>
      <c r="C33060" s="2">
        <v>3841.842795</v>
      </c>
    </row>
    <row r="33061" spans="1:3" x14ac:dyDescent="0.25">
      <c r="A33061" s="1" t="s">
        <v>33057</v>
      </c>
      <c r="C33061" s="2">
        <v>3814.8534829999999</v>
      </c>
    </row>
    <row r="33062" spans="1:3" x14ac:dyDescent="0.25">
      <c r="A33062" s="1" t="s">
        <v>33058</v>
      </c>
      <c r="C33062" s="2">
        <v>3835.559902</v>
      </c>
    </row>
    <row r="33063" spans="1:3" x14ac:dyDescent="0.25">
      <c r="A33063" s="1" t="s">
        <v>33059</v>
      </c>
      <c r="C33063" s="2">
        <v>3865.668733</v>
      </c>
    </row>
    <row r="33064" spans="1:3" x14ac:dyDescent="0.25">
      <c r="A33064" s="1" t="s">
        <v>33060</v>
      </c>
      <c r="C33064" s="2">
        <v>3852.1606729999999</v>
      </c>
    </row>
    <row r="33065" spans="1:3" x14ac:dyDescent="0.25">
      <c r="A33065" s="1" t="s">
        <v>33061</v>
      </c>
      <c r="C33065" s="2">
        <v>3839.1515760000002</v>
      </c>
    </row>
    <row r="33066" spans="1:3" x14ac:dyDescent="0.25">
      <c r="A33066" s="1" t="s">
        <v>33062</v>
      </c>
      <c r="C33066" s="2">
        <v>3843.1546360000002</v>
      </c>
    </row>
    <row r="33067" spans="1:3" x14ac:dyDescent="0.25">
      <c r="A33067" s="1" t="s">
        <v>33063</v>
      </c>
      <c r="C33067" s="2">
        <v>3868.9374130000001</v>
      </c>
    </row>
    <row r="33068" spans="1:3" x14ac:dyDescent="0.25">
      <c r="A33068" s="1" t="s">
        <v>33064</v>
      </c>
      <c r="C33068" s="2">
        <v>3824.7319649999999</v>
      </c>
    </row>
    <row r="33069" spans="1:3" x14ac:dyDescent="0.25">
      <c r="A33069" s="1" t="s">
        <v>33065</v>
      </c>
      <c r="C33069" s="2">
        <v>3833.9008950000002</v>
      </c>
    </row>
    <row r="33070" spans="1:3" x14ac:dyDescent="0.25">
      <c r="A33070" s="1" t="s">
        <v>33066</v>
      </c>
      <c r="C33070" s="2">
        <v>3880.4254179999998</v>
      </c>
    </row>
    <row r="33071" spans="1:3" x14ac:dyDescent="0.25">
      <c r="A33071" s="1" t="s">
        <v>33067</v>
      </c>
      <c r="C33071" s="2">
        <v>3893.6666559999999</v>
      </c>
    </row>
    <row r="33072" spans="1:3" x14ac:dyDescent="0.25">
      <c r="A33072" s="1" t="s">
        <v>33068</v>
      </c>
      <c r="C33072" s="2">
        <v>3980.7927060000002</v>
      </c>
    </row>
    <row r="33073" spans="1:3" x14ac:dyDescent="0.25">
      <c r="A33073" s="1" t="s">
        <v>33069</v>
      </c>
      <c r="C33073" s="2">
        <v>4057.1803869999999</v>
      </c>
    </row>
    <row r="33074" spans="1:3" x14ac:dyDescent="0.25">
      <c r="A33074" s="1" t="s">
        <v>33070</v>
      </c>
      <c r="C33074" s="2">
        <v>4282.9348650000002</v>
      </c>
    </row>
    <row r="33075" spans="1:3" x14ac:dyDescent="0.25">
      <c r="A33075" s="1" t="s">
        <v>33071</v>
      </c>
      <c r="C33075" s="2">
        <v>4455.8870619999998</v>
      </c>
    </row>
    <row r="33076" spans="1:3" x14ac:dyDescent="0.25">
      <c r="A33076" s="1" t="s">
        <v>33072</v>
      </c>
      <c r="C33076" s="2">
        <v>4673.2295109999995</v>
      </c>
    </row>
    <row r="33077" spans="1:3" x14ac:dyDescent="0.25">
      <c r="A33077" s="1" t="s">
        <v>33073</v>
      </c>
      <c r="C33077" s="2">
        <v>4822.7350889999998</v>
      </c>
    </row>
    <row r="33078" spans="1:3" x14ac:dyDescent="0.25">
      <c r="A33078" s="1" t="s">
        <v>33074</v>
      </c>
      <c r="C33078" s="2">
        <v>5058.4978970000002</v>
      </c>
    </row>
    <row r="33079" spans="1:3" x14ac:dyDescent="0.25">
      <c r="A33079" s="1" t="s">
        <v>33075</v>
      </c>
      <c r="C33079" s="2">
        <v>5283.7786269999997</v>
      </c>
    </row>
    <row r="33080" spans="1:3" x14ac:dyDescent="0.25">
      <c r="A33080" s="1" t="s">
        <v>33076</v>
      </c>
      <c r="C33080" s="2">
        <v>5616.0153259999997</v>
      </c>
    </row>
    <row r="33081" spans="1:3" x14ac:dyDescent="0.25">
      <c r="A33081" s="1" t="s">
        <v>33077</v>
      </c>
      <c r="C33081" s="2">
        <v>5961.0972350000002</v>
      </c>
    </row>
    <row r="33082" spans="1:3" x14ac:dyDescent="0.25">
      <c r="A33082" s="1" t="s">
        <v>33078</v>
      </c>
      <c r="C33082" s="2">
        <v>6165.8991500000002</v>
      </c>
    </row>
    <row r="33083" spans="1:3" x14ac:dyDescent="0.25">
      <c r="A33083" s="1" t="s">
        <v>33079</v>
      </c>
      <c r="C33083" s="2">
        <v>6334.7805360000002</v>
      </c>
    </row>
    <row r="33084" spans="1:3" x14ac:dyDescent="0.25">
      <c r="A33084" s="1" t="s">
        <v>33080</v>
      </c>
      <c r="C33084" s="2">
        <v>6566.2025739999999</v>
      </c>
    </row>
    <row r="33085" spans="1:3" x14ac:dyDescent="0.25">
      <c r="A33085" s="1" t="s">
        <v>33081</v>
      </c>
      <c r="C33085" s="2">
        <v>6746.6837509999996</v>
      </c>
    </row>
    <row r="33086" spans="1:3" x14ac:dyDescent="0.25">
      <c r="A33086" s="1" t="s">
        <v>33082</v>
      </c>
      <c r="C33086" s="2">
        <v>6887.9294229999996</v>
      </c>
    </row>
    <row r="33087" spans="1:3" x14ac:dyDescent="0.25">
      <c r="A33087" s="1" t="s">
        <v>33083</v>
      </c>
      <c r="C33087" s="2">
        <v>7144.784584</v>
      </c>
    </row>
    <row r="33088" spans="1:3" x14ac:dyDescent="0.25">
      <c r="A33088" s="1" t="s">
        <v>33084</v>
      </c>
      <c r="C33088" s="2">
        <v>7577.5334149999999</v>
      </c>
    </row>
    <row r="33089" spans="1:3" x14ac:dyDescent="0.25">
      <c r="A33089" s="1" t="s">
        <v>33085</v>
      </c>
      <c r="C33089" s="2">
        <v>7972.754398</v>
      </c>
    </row>
    <row r="33090" spans="1:3" x14ac:dyDescent="0.25">
      <c r="A33090" s="1" t="s">
        <v>33086</v>
      </c>
      <c r="C33090" s="2">
        <v>8374.8483739999992</v>
      </c>
    </row>
    <row r="33091" spans="1:3" x14ac:dyDescent="0.25">
      <c r="A33091" s="1" t="s">
        <v>33087</v>
      </c>
      <c r="C33091" s="2">
        <v>8748.0202320000008</v>
      </c>
    </row>
    <row r="33092" spans="1:3" x14ac:dyDescent="0.25">
      <c r="A33092" s="1" t="s">
        <v>33088</v>
      </c>
      <c r="C33092" s="2">
        <v>8932.3076899999996</v>
      </c>
    </row>
    <row r="33093" spans="1:3" x14ac:dyDescent="0.25">
      <c r="A33093" s="1" t="s">
        <v>33089</v>
      </c>
      <c r="C33093" s="2">
        <v>8448.0606339999995</v>
      </c>
    </row>
    <row r="33094" spans="1:3" x14ac:dyDescent="0.25">
      <c r="A33094" s="1" t="s">
        <v>33090</v>
      </c>
      <c r="C33094" s="2">
        <v>8111.7814340000004</v>
      </c>
    </row>
    <row r="33095" spans="1:3" x14ac:dyDescent="0.25">
      <c r="A33095" s="1" t="s">
        <v>33091</v>
      </c>
      <c r="C33095" s="2">
        <v>7875.7914469999996</v>
      </c>
    </row>
    <row r="33096" spans="1:3" x14ac:dyDescent="0.25">
      <c r="A33096" s="1" t="s">
        <v>33092</v>
      </c>
      <c r="C33096" s="2">
        <v>7533.1414560000003</v>
      </c>
    </row>
    <row r="33097" spans="1:3" x14ac:dyDescent="0.25">
      <c r="A33097" s="1" t="s">
        <v>33093</v>
      </c>
      <c r="C33097" s="2">
        <v>7288.8010039999999</v>
      </c>
    </row>
    <row r="33098" spans="1:3" x14ac:dyDescent="0.25">
      <c r="A33098" s="1" t="s">
        <v>33094</v>
      </c>
      <c r="C33098" s="2">
        <v>6962.2452389999999</v>
      </c>
    </row>
    <row r="33099" spans="1:3" x14ac:dyDescent="0.25">
      <c r="A33099" s="1" t="s">
        <v>33095</v>
      </c>
      <c r="C33099" s="2">
        <v>6724.9956940000002</v>
      </c>
    </row>
    <row r="33100" spans="1:3" x14ac:dyDescent="0.25">
      <c r="A33100" s="1" t="s">
        <v>33096</v>
      </c>
      <c r="C33100" s="2">
        <v>6527.6617480000004</v>
      </c>
    </row>
    <row r="33101" spans="1:3" x14ac:dyDescent="0.25">
      <c r="A33101" s="1" t="s">
        <v>33097</v>
      </c>
      <c r="C33101" s="2">
        <v>6357.7119160000002</v>
      </c>
    </row>
    <row r="33102" spans="1:3" x14ac:dyDescent="0.25">
      <c r="A33102" s="1" t="s">
        <v>33098</v>
      </c>
      <c r="C33102" s="2">
        <v>6435.0556379999998</v>
      </c>
    </row>
    <row r="33103" spans="1:3" x14ac:dyDescent="0.25">
      <c r="A33103" s="1" t="s">
        <v>33099</v>
      </c>
      <c r="C33103" s="2">
        <v>6390.5189469999996</v>
      </c>
    </row>
    <row r="33104" spans="1:3" x14ac:dyDescent="0.25">
      <c r="A33104" s="1" t="s">
        <v>33100</v>
      </c>
      <c r="C33104" s="2">
        <v>6306.9462569999996</v>
      </c>
    </row>
    <row r="33105" spans="1:3" x14ac:dyDescent="0.25">
      <c r="A33105" s="1" t="s">
        <v>33101</v>
      </c>
      <c r="C33105" s="2">
        <v>6212.2783440000003</v>
      </c>
    </row>
    <row r="33106" spans="1:3" x14ac:dyDescent="0.25">
      <c r="A33106" s="1" t="s">
        <v>33102</v>
      </c>
      <c r="C33106" s="2">
        <v>6262.3553689999999</v>
      </c>
    </row>
    <row r="33107" spans="1:3" x14ac:dyDescent="0.25">
      <c r="A33107" s="1" t="s">
        <v>33103</v>
      </c>
      <c r="C33107" s="2">
        <v>6378.9274219999998</v>
      </c>
    </row>
    <row r="33108" spans="1:3" x14ac:dyDescent="0.25">
      <c r="A33108" s="1" t="s">
        <v>33104</v>
      </c>
      <c r="C33108" s="2">
        <v>6450.4795599999998</v>
      </c>
    </row>
    <row r="33109" spans="1:3" x14ac:dyDescent="0.25">
      <c r="A33109" s="1" t="s">
        <v>33105</v>
      </c>
      <c r="C33109" s="2">
        <v>6390.0858200000002</v>
      </c>
    </row>
    <row r="33110" spans="1:3" x14ac:dyDescent="0.25">
      <c r="A33110" s="1" t="s">
        <v>33106</v>
      </c>
      <c r="C33110" s="2">
        <v>6413.2869039999996</v>
      </c>
    </row>
    <row r="33111" spans="1:3" x14ac:dyDescent="0.25">
      <c r="A33111" s="1" t="s">
        <v>33107</v>
      </c>
      <c r="C33111" s="2">
        <v>6492.5615619999999</v>
      </c>
    </row>
    <row r="33112" spans="1:3" x14ac:dyDescent="0.25">
      <c r="A33112" s="1" t="s">
        <v>33108</v>
      </c>
      <c r="C33112" s="2">
        <v>6830.6698660000002</v>
      </c>
    </row>
    <row r="33113" spans="1:3" x14ac:dyDescent="0.25">
      <c r="A33113" s="1" t="s">
        <v>33109</v>
      </c>
      <c r="C33113" s="2">
        <v>6959.9032360000001</v>
      </c>
    </row>
    <row r="33114" spans="1:3" x14ac:dyDescent="0.25">
      <c r="A33114" s="1" t="s">
        <v>33110</v>
      </c>
      <c r="C33114" s="2">
        <v>7065.8920959999996</v>
      </c>
    </row>
    <row r="33115" spans="1:3" x14ac:dyDescent="0.25">
      <c r="A33115" s="1" t="s">
        <v>33111</v>
      </c>
      <c r="C33115" s="2">
        <v>7269.2154929999997</v>
      </c>
    </row>
    <row r="33116" spans="1:3" x14ac:dyDescent="0.25">
      <c r="A33116" s="1" t="s">
        <v>33112</v>
      </c>
      <c r="C33116" s="2">
        <v>7505.3055260000001</v>
      </c>
    </row>
    <row r="33117" spans="1:3" x14ac:dyDescent="0.25">
      <c r="A33117" s="1" t="s">
        <v>33113</v>
      </c>
      <c r="C33117" s="2">
        <v>7622.7523510000001</v>
      </c>
    </row>
    <row r="33118" spans="1:3" x14ac:dyDescent="0.25">
      <c r="A33118" s="1" t="s">
        <v>33114</v>
      </c>
      <c r="C33118" s="2">
        <v>7679.934569</v>
      </c>
    </row>
    <row r="33119" spans="1:3" x14ac:dyDescent="0.25">
      <c r="A33119" s="1" t="s">
        <v>33115</v>
      </c>
      <c r="C33119" s="2">
        <v>7641.8579120000004</v>
      </c>
    </row>
    <row r="33120" spans="1:3" x14ac:dyDescent="0.25">
      <c r="A33120" s="1" t="s">
        <v>33116</v>
      </c>
      <c r="C33120" s="2">
        <v>7578.3618980000001</v>
      </c>
    </row>
    <row r="33121" spans="1:3" x14ac:dyDescent="0.25">
      <c r="A33121" s="1" t="s">
        <v>33117</v>
      </c>
      <c r="C33121" s="2">
        <v>7510.0010279999997</v>
      </c>
    </row>
    <row r="33122" spans="1:3" x14ac:dyDescent="0.25">
      <c r="A33122" s="1" t="s">
        <v>33118</v>
      </c>
      <c r="C33122" s="2">
        <v>7349.2246569999998</v>
      </c>
    </row>
    <row r="33123" spans="1:3" x14ac:dyDescent="0.25">
      <c r="A33123" s="1" t="s">
        <v>33119</v>
      </c>
      <c r="C33123" s="2">
        <v>7206.5012640000004</v>
      </c>
    </row>
    <row r="33124" spans="1:3" x14ac:dyDescent="0.25">
      <c r="A33124" s="1" t="s">
        <v>33120</v>
      </c>
      <c r="C33124" s="2">
        <v>7108.350762</v>
      </c>
    </row>
    <row r="33125" spans="1:3" x14ac:dyDescent="0.25">
      <c r="A33125" s="1" t="s">
        <v>33121</v>
      </c>
      <c r="C33125" s="2">
        <v>6878.5178649999998</v>
      </c>
    </row>
    <row r="33126" spans="1:3" x14ac:dyDescent="0.25">
      <c r="A33126" s="1" t="s">
        <v>33122</v>
      </c>
      <c r="C33126" s="2">
        <v>6872.2696859999996</v>
      </c>
    </row>
    <row r="33127" spans="1:3" x14ac:dyDescent="0.25">
      <c r="A33127" s="1" t="s">
        <v>33123</v>
      </c>
      <c r="C33127" s="2">
        <v>6744.000489</v>
      </c>
    </row>
    <row r="33128" spans="1:3" x14ac:dyDescent="0.25">
      <c r="A33128" s="1" t="s">
        <v>33124</v>
      </c>
      <c r="C33128" s="2">
        <v>6526.9251649999997</v>
      </c>
    </row>
    <row r="33129" spans="1:3" x14ac:dyDescent="0.25">
      <c r="A33129" s="1" t="s">
        <v>33125</v>
      </c>
      <c r="C33129" s="2">
        <v>6323.8493490000001</v>
      </c>
    </row>
    <row r="33130" spans="1:3" x14ac:dyDescent="0.25">
      <c r="A33130" s="1" t="s">
        <v>33126</v>
      </c>
      <c r="C33130" s="2">
        <v>6060.9429899999996</v>
      </c>
    </row>
    <row r="33131" spans="1:3" x14ac:dyDescent="0.25">
      <c r="A33131" s="1" t="s">
        <v>33127</v>
      </c>
      <c r="C33131" s="2">
        <v>5821.2075169999998</v>
      </c>
    </row>
    <row r="33132" spans="1:3" x14ac:dyDescent="0.25">
      <c r="A33132" s="1" t="s">
        <v>33128</v>
      </c>
      <c r="C33132" s="2">
        <v>5797.5079409999998</v>
      </c>
    </row>
    <row r="33133" spans="1:3" x14ac:dyDescent="0.25">
      <c r="A33133" s="1" t="s">
        <v>33129</v>
      </c>
      <c r="C33133" s="2">
        <v>5705.4847390000004</v>
      </c>
    </row>
    <row r="33134" spans="1:3" x14ac:dyDescent="0.25">
      <c r="A33134" s="1" t="s">
        <v>33130</v>
      </c>
      <c r="C33134" s="2">
        <v>5560.4831409999997</v>
      </c>
    </row>
    <row r="33135" spans="1:3" x14ac:dyDescent="0.25">
      <c r="A33135" s="1" t="s">
        <v>33131</v>
      </c>
      <c r="C33135" s="2">
        <v>5288.4900250000001</v>
      </c>
    </row>
    <row r="33136" spans="1:3" x14ac:dyDescent="0.25">
      <c r="A33136" s="1" t="s">
        <v>33132</v>
      </c>
      <c r="C33136" s="2">
        <v>5112.0273550000002</v>
      </c>
    </row>
    <row r="33137" spans="1:3" x14ac:dyDescent="0.25">
      <c r="A33137" s="1" t="s">
        <v>33133</v>
      </c>
      <c r="C33137" s="2">
        <v>4960.2231179999999</v>
      </c>
    </row>
    <row r="33138" spans="1:3" x14ac:dyDescent="0.25">
      <c r="A33138" s="1" t="s">
        <v>33134</v>
      </c>
      <c r="C33138" s="2">
        <v>4745.081956</v>
      </c>
    </row>
    <row r="33139" spans="1:3" x14ac:dyDescent="0.25">
      <c r="A33139" s="1" t="s">
        <v>33135</v>
      </c>
      <c r="C33139" s="2">
        <v>4647.599029</v>
      </c>
    </row>
    <row r="33140" spans="1:3" x14ac:dyDescent="0.25">
      <c r="A33140" s="1" t="s">
        <v>33136</v>
      </c>
      <c r="C33140" s="2">
        <v>4473.8612489999996</v>
      </c>
    </row>
    <row r="33141" spans="1:3" x14ac:dyDescent="0.25">
      <c r="A33141" s="1" t="s">
        <v>33137</v>
      </c>
      <c r="C33141" s="2">
        <v>4469.2775179999999</v>
      </c>
    </row>
    <row r="33142" spans="1:3" x14ac:dyDescent="0.25">
      <c r="A33142" s="1" t="s">
        <v>33138</v>
      </c>
      <c r="C33142" s="2">
        <v>4363.9228990000001</v>
      </c>
    </row>
    <row r="33143" spans="1:3" x14ac:dyDescent="0.25">
      <c r="A33143" s="1" t="s">
        <v>33139</v>
      </c>
      <c r="C33143" s="2">
        <v>4273.5943740000002</v>
      </c>
    </row>
    <row r="33144" spans="1:3" x14ac:dyDescent="0.25">
      <c r="A33144" s="1" t="s">
        <v>33140</v>
      </c>
      <c r="C33144" s="2">
        <v>4252.4854830000004</v>
      </c>
    </row>
    <row r="33145" spans="1:3" x14ac:dyDescent="0.25">
      <c r="A33145" s="1" t="s">
        <v>33141</v>
      </c>
      <c r="C33145" s="2">
        <v>4133.5973359999998</v>
      </c>
    </row>
    <row r="33146" spans="1:3" x14ac:dyDescent="0.25">
      <c r="A33146" s="1" t="s">
        <v>33142</v>
      </c>
      <c r="C33146" s="2">
        <v>4127.3278479999999</v>
      </c>
    </row>
    <row r="33147" spans="1:3" x14ac:dyDescent="0.25">
      <c r="A33147" s="1" t="s">
        <v>33143</v>
      </c>
      <c r="C33147" s="2">
        <v>4063.6100820000001</v>
      </c>
    </row>
    <row r="33148" spans="1:3" x14ac:dyDescent="0.25">
      <c r="A33148" s="1" t="s">
        <v>33144</v>
      </c>
      <c r="C33148" s="2">
        <v>4004.1810110000001</v>
      </c>
    </row>
    <row r="33149" spans="1:3" x14ac:dyDescent="0.25">
      <c r="A33149" s="1" t="s">
        <v>33145</v>
      </c>
      <c r="C33149" s="2">
        <v>3943.5375779999999</v>
      </c>
    </row>
    <row r="33150" spans="1:3" x14ac:dyDescent="0.25">
      <c r="A33150" s="1" t="s">
        <v>33146</v>
      </c>
      <c r="C33150" s="2">
        <v>3880.115542</v>
      </c>
    </row>
    <row r="33151" spans="1:3" x14ac:dyDescent="0.25">
      <c r="A33151" s="1" t="s">
        <v>33147</v>
      </c>
      <c r="C33151" s="2">
        <v>3837.3101510000001</v>
      </c>
    </row>
    <row r="33152" spans="1:3" x14ac:dyDescent="0.25">
      <c r="A33152" s="1" t="s">
        <v>33148</v>
      </c>
      <c r="C33152" s="2">
        <v>3812.4412630000002</v>
      </c>
    </row>
    <row r="33153" spans="1:3" x14ac:dyDescent="0.25">
      <c r="A33153" s="1" t="s">
        <v>33149</v>
      </c>
      <c r="C33153" s="2">
        <v>3813.7630370000002</v>
      </c>
    </row>
    <row r="33154" spans="1:3" x14ac:dyDescent="0.25">
      <c r="A33154" s="1" t="s">
        <v>33150</v>
      </c>
      <c r="C33154" s="2">
        <v>3864.754148</v>
      </c>
    </row>
    <row r="33155" spans="1:3" x14ac:dyDescent="0.25">
      <c r="A33155" s="1" t="s">
        <v>33151</v>
      </c>
      <c r="C33155" s="2">
        <v>3837.1515629999999</v>
      </c>
    </row>
    <row r="33156" spans="1:3" x14ac:dyDescent="0.25">
      <c r="A33156" s="1" t="s">
        <v>33152</v>
      </c>
      <c r="C33156" s="2">
        <v>3855.9552050000002</v>
      </c>
    </row>
    <row r="33157" spans="1:3" x14ac:dyDescent="0.25">
      <c r="A33157" s="1" t="s">
        <v>33153</v>
      </c>
      <c r="C33157" s="2">
        <v>3844.2712409999999</v>
      </c>
    </row>
    <row r="33158" spans="1:3" x14ac:dyDescent="0.25">
      <c r="A33158" s="1" t="s">
        <v>33154</v>
      </c>
      <c r="C33158" s="2">
        <v>3938.4142879999999</v>
      </c>
    </row>
    <row r="33159" spans="1:3" x14ac:dyDescent="0.25">
      <c r="A33159" s="1" t="s">
        <v>33155</v>
      </c>
      <c r="C33159" s="2">
        <v>3967.6865469999998</v>
      </c>
    </row>
    <row r="33160" spans="1:3" x14ac:dyDescent="0.25">
      <c r="A33160" s="1" t="s">
        <v>33156</v>
      </c>
      <c r="C33160" s="2">
        <v>4053.2009469999998</v>
      </c>
    </row>
    <row r="33161" spans="1:3" x14ac:dyDescent="0.25">
      <c r="A33161" s="1" t="s">
        <v>33157</v>
      </c>
      <c r="C33161" s="2">
        <v>4136.9249209999998</v>
      </c>
    </row>
    <row r="33162" spans="1:3" x14ac:dyDescent="0.25">
      <c r="A33162" s="1" t="s">
        <v>33158</v>
      </c>
      <c r="C33162" s="2">
        <v>4332.6991559999997</v>
      </c>
    </row>
    <row r="33163" spans="1:3" x14ac:dyDescent="0.25">
      <c r="A33163" s="1" t="s">
        <v>33159</v>
      </c>
      <c r="C33163" s="2">
        <v>4367.4132099999997</v>
      </c>
    </row>
    <row r="33164" spans="1:3" x14ac:dyDescent="0.25">
      <c r="A33164" s="1" t="s">
        <v>33160</v>
      </c>
      <c r="C33164" s="2">
        <v>4460.3936240000003</v>
      </c>
    </row>
    <row r="33165" spans="1:3" x14ac:dyDescent="0.25">
      <c r="A33165" s="1" t="s">
        <v>33161</v>
      </c>
      <c r="C33165" s="2">
        <v>4655.2252099999996</v>
      </c>
    </row>
    <row r="33166" spans="1:3" x14ac:dyDescent="0.25">
      <c r="A33166" s="1" t="s">
        <v>33162</v>
      </c>
      <c r="C33166" s="2">
        <v>5033.6040439999997</v>
      </c>
    </row>
    <row r="33167" spans="1:3" x14ac:dyDescent="0.25">
      <c r="A33167" s="1" t="s">
        <v>33163</v>
      </c>
      <c r="C33167" s="2">
        <v>5236.0352700000003</v>
      </c>
    </row>
    <row r="33168" spans="1:3" x14ac:dyDescent="0.25">
      <c r="A33168" s="1" t="s">
        <v>33164</v>
      </c>
      <c r="C33168" s="2">
        <v>5478.4365170000001</v>
      </c>
    </row>
    <row r="33169" spans="1:3" x14ac:dyDescent="0.25">
      <c r="A33169" s="1" t="s">
        <v>33165</v>
      </c>
      <c r="C33169" s="2">
        <v>5598.6443840000002</v>
      </c>
    </row>
    <row r="33170" spans="1:3" x14ac:dyDescent="0.25">
      <c r="A33170" s="1" t="s">
        <v>33166</v>
      </c>
      <c r="C33170" s="2">
        <v>5855.9732260000001</v>
      </c>
    </row>
    <row r="33171" spans="1:3" x14ac:dyDescent="0.25">
      <c r="A33171" s="1" t="s">
        <v>33167</v>
      </c>
      <c r="C33171" s="2">
        <v>6130.4385460000003</v>
      </c>
    </row>
    <row r="33172" spans="1:3" x14ac:dyDescent="0.25">
      <c r="A33172" s="1" t="s">
        <v>33168</v>
      </c>
      <c r="C33172" s="2">
        <v>6344.2066940000004</v>
      </c>
    </row>
    <row r="33173" spans="1:3" x14ac:dyDescent="0.25">
      <c r="A33173" s="1" t="s">
        <v>33169</v>
      </c>
      <c r="C33173" s="2">
        <v>6593.334965</v>
      </c>
    </row>
    <row r="33174" spans="1:3" x14ac:dyDescent="0.25">
      <c r="A33174" s="1" t="s">
        <v>33170</v>
      </c>
      <c r="C33174" s="2">
        <v>6641.2471269999996</v>
      </c>
    </row>
    <row r="33175" spans="1:3" x14ac:dyDescent="0.25">
      <c r="A33175" s="1" t="s">
        <v>33171</v>
      </c>
      <c r="C33175" s="2">
        <v>6792.948676</v>
      </c>
    </row>
    <row r="33176" spans="1:3" x14ac:dyDescent="0.25">
      <c r="A33176" s="1" t="s">
        <v>33172</v>
      </c>
      <c r="C33176" s="2">
        <v>6791.0029850000001</v>
      </c>
    </row>
    <row r="33177" spans="1:3" x14ac:dyDescent="0.25">
      <c r="A33177" s="1" t="s">
        <v>33173</v>
      </c>
      <c r="C33177" s="2">
        <v>6779.2122840000002</v>
      </c>
    </row>
    <row r="33178" spans="1:3" x14ac:dyDescent="0.25">
      <c r="A33178" s="1" t="s">
        <v>33174</v>
      </c>
      <c r="C33178" s="2">
        <v>6967.142272</v>
      </c>
    </row>
    <row r="33179" spans="1:3" x14ac:dyDescent="0.25">
      <c r="A33179" s="1" t="s">
        <v>33175</v>
      </c>
      <c r="C33179" s="2">
        <v>6890.8471129999998</v>
      </c>
    </row>
    <row r="33180" spans="1:3" x14ac:dyDescent="0.25">
      <c r="A33180" s="1" t="s">
        <v>33176</v>
      </c>
      <c r="C33180" s="2">
        <v>6846.2255400000004</v>
      </c>
    </row>
    <row r="33181" spans="1:3" x14ac:dyDescent="0.25">
      <c r="A33181" s="1" t="s">
        <v>33177</v>
      </c>
      <c r="C33181" s="2">
        <v>6691.0134449999996</v>
      </c>
    </row>
    <row r="33182" spans="1:3" x14ac:dyDescent="0.25">
      <c r="A33182" s="1" t="s">
        <v>33178</v>
      </c>
      <c r="C33182" s="2">
        <v>6751.3930120000005</v>
      </c>
    </row>
    <row r="33183" spans="1:3" x14ac:dyDescent="0.25">
      <c r="A33183" s="1" t="s">
        <v>33179</v>
      </c>
      <c r="C33183" s="2">
        <v>6732.8606140000002</v>
      </c>
    </row>
    <row r="33184" spans="1:3" x14ac:dyDescent="0.25">
      <c r="A33184" s="1" t="s">
        <v>33180</v>
      </c>
      <c r="C33184" s="2">
        <v>6749.5135200000004</v>
      </c>
    </row>
    <row r="33185" spans="1:3" x14ac:dyDescent="0.25">
      <c r="A33185" s="1" t="s">
        <v>33181</v>
      </c>
      <c r="C33185" s="2">
        <v>6834.5496290000001</v>
      </c>
    </row>
    <row r="33186" spans="1:3" x14ac:dyDescent="0.25">
      <c r="A33186" s="1" t="s">
        <v>33182</v>
      </c>
      <c r="C33186" s="2">
        <v>6879.3722900000002</v>
      </c>
    </row>
    <row r="33187" spans="1:3" x14ac:dyDescent="0.25">
      <c r="A33187" s="1" t="s">
        <v>33183</v>
      </c>
      <c r="C33187" s="2">
        <v>7000.8166209999999</v>
      </c>
    </row>
    <row r="33188" spans="1:3" x14ac:dyDescent="0.25">
      <c r="A33188" s="1" t="s">
        <v>33184</v>
      </c>
      <c r="C33188" s="2">
        <v>7153.7761929999997</v>
      </c>
    </row>
    <row r="33189" spans="1:3" x14ac:dyDescent="0.25">
      <c r="A33189" s="1" t="s">
        <v>33185</v>
      </c>
      <c r="C33189" s="2">
        <v>7127.7200659999999</v>
      </c>
    </row>
    <row r="33190" spans="1:3" x14ac:dyDescent="0.25">
      <c r="A33190" s="1" t="s">
        <v>33186</v>
      </c>
      <c r="C33190" s="2">
        <v>7125.2004029999998</v>
      </c>
    </row>
    <row r="33191" spans="1:3" x14ac:dyDescent="0.25">
      <c r="A33191" s="1" t="s">
        <v>33187</v>
      </c>
      <c r="C33191" s="2">
        <v>7060.3853390000004</v>
      </c>
    </row>
    <row r="33192" spans="1:3" x14ac:dyDescent="0.25">
      <c r="A33192" s="1" t="s">
        <v>33188</v>
      </c>
      <c r="C33192" s="2">
        <v>6906.6458480000001</v>
      </c>
    </row>
    <row r="33193" spans="1:3" x14ac:dyDescent="0.25">
      <c r="A33193" s="1" t="s">
        <v>33189</v>
      </c>
      <c r="C33193" s="2">
        <v>6826.6501840000001</v>
      </c>
    </row>
    <row r="33194" spans="1:3" x14ac:dyDescent="0.25">
      <c r="A33194" s="1" t="s">
        <v>33190</v>
      </c>
      <c r="C33194" s="2">
        <v>6703.773827</v>
      </c>
    </row>
    <row r="33195" spans="1:3" x14ac:dyDescent="0.25">
      <c r="A33195" s="1" t="s">
        <v>33191</v>
      </c>
      <c r="C33195" s="2">
        <v>6517.8925829999998</v>
      </c>
    </row>
    <row r="33196" spans="1:3" x14ac:dyDescent="0.25">
      <c r="A33196" s="1" t="s">
        <v>33192</v>
      </c>
      <c r="C33196" s="2">
        <v>6351.7553230000003</v>
      </c>
    </row>
    <row r="33197" spans="1:3" x14ac:dyDescent="0.25">
      <c r="A33197" s="1" t="s">
        <v>33193</v>
      </c>
      <c r="C33197" s="2">
        <v>6354.684518</v>
      </c>
    </row>
    <row r="33198" spans="1:3" x14ac:dyDescent="0.25">
      <c r="A33198" s="1" t="s">
        <v>33194</v>
      </c>
      <c r="C33198" s="2">
        <v>6350.3497100000004</v>
      </c>
    </row>
    <row r="33199" spans="1:3" x14ac:dyDescent="0.25">
      <c r="A33199" s="1" t="s">
        <v>33195</v>
      </c>
      <c r="C33199" s="2">
        <v>6430.5557749999998</v>
      </c>
    </row>
    <row r="33200" spans="1:3" x14ac:dyDescent="0.25">
      <c r="A33200" s="1" t="s">
        <v>33196</v>
      </c>
      <c r="C33200" s="2">
        <v>6328.4637750000002</v>
      </c>
    </row>
    <row r="33201" spans="1:3" x14ac:dyDescent="0.25">
      <c r="A33201" s="1" t="s">
        <v>33197</v>
      </c>
      <c r="C33201" s="2">
        <v>6459.1798129999997</v>
      </c>
    </row>
    <row r="33202" spans="1:3" x14ac:dyDescent="0.25">
      <c r="A33202" s="1" t="s">
        <v>33198</v>
      </c>
      <c r="C33202" s="2">
        <v>6411.5525909999997</v>
      </c>
    </row>
    <row r="33203" spans="1:3" x14ac:dyDescent="0.25">
      <c r="A33203" s="1" t="s">
        <v>33199</v>
      </c>
      <c r="C33203" s="2">
        <v>6321.6099350000004</v>
      </c>
    </row>
    <row r="33204" spans="1:3" x14ac:dyDescent="0.25">
      <c r="A33204" s="1" t="s">
        <v>33200</v>
      </c>
      <c r="C33204" s="2">
        <v>6352.5212540000002</v>
      </c>
    </row>
    <row r="33205" spans="1:3" x14ac:dyDescent="0.25">
      <c r="A33205" s="1" t="s">
        <v>33201</v>
      </c>
      <c r="C33205" s="2">
        <v>6512.1960879999997</v>
      </c>
    </row>
    <row r="33206" spans="1:3" x14ac:dyDescent="0.25">
      <c r="A33206" s="1" t="s">
        <v>33202</v>
      </c>
      <c r="C33206" s="2">
        <v>6709.6727680000004</v>
      </c>
    </row>
    <row r="33207" spans="1:3" x14ac:dyDescent="0.25">
      <c r="A33207" s="1" t="s">
        <v>33203</v>
      </c>
      <c r="C33207" s="2">
        <v>6878.7560549999998</v>
      </c>
    </row>
    <row r="33208" spans="1:3" x14ac:dyDescent="0.25">
      <c r="A33208" s="1" t="s">
        <v>33204</v>
      </c>
      <c r="C33208" s="2">
        <v>7227.4128369999999</v>
      </c>
    </row>
    <row r="33209" spans="1:3" x14ac:dyDescent="0.25">
      <c r="A33209" s="1" t="s">
        <v>33205</v>
      </c>
      <c r="C33209" s="2">
        <v>7498.9191870000004</v>
      </c>
    </row>
    <row r="33210" spans="1:3" x14ac:dyDescent="0.25">
      <c r="A33210" s="1" t="s">
        <v>33206</v>
      </c>
      <c r="C33210" s="2">
        <v>7775.809792</v>
      </c>
    </row>
    <row r="33211" spans="1:3" x14ac:dyDescent="0.25">
      <c r="A33211" s="1" t="s">
        <v>33207</v>
      </c>
      <c r="C33211" s="2">
        <v>7939.9236149999997</v>
      </c>
    </row>
    <row r="33212" spans="1:3" x14ac:dyDescent="0.25">
      <c r="A33212" s="1" t="s">
        <v>33208</v>
      </c>
      <c r="C33212" s="2">
        <v>8041.2346440000001</v>
      </c>
    </row>
    <row r="33213" spans="1:3" x14ac:dyDescent="0.25">
      <c r="A33213" s="1" t="s">
        <v>33209</v>
      </c>
      <c r="C33213" s="2">
        <v>8115.7462869999999</v>
      </c>
    </row>
    <row r="33214" spans="1:3" x14ac:dyDescent="0.25">
      <c r="A33214" s="1" t="s">
        <v>33210</v>
      </c>
      <c r="C33214" s="2">
        <v>8156.7998269999998</v>
      </c>
    </row>
    <row r="33215" spans="1:3" x14ac:dyDescent="0.25">
      <c r="A33215" s="1" t="s">
        <v>33211</v>
      </c>
      <c r="C33215" s="2">
        <v>8131.3337449999999</v>
      </c>
    </row>
    <row r="33216" spans="1:3" x14ac:dyDescent="0.25">
      <c r="A33216" s="1" t="s">
        <v>33212</v>
      </c>
      <c r="C33216" s="2">
        <v>8136.7513980000003</v>
      </c>
    </row>
    <row r="33217" spans="1:3" x14ac:dyDescent="0.25">
      <c r="A33217" s="1" t="s">
        <v>33213</v>
      </c>
      <c r="C33217" s="2">
        <v>7974.0091679999996</v>
      </c>
    </row>
    <row r="33218" spans="1:3" x14ac:dyDescent="0.25">
      <c r="A33218" s="1" t="s">
        <v>33214</v>
      </c>
      <c r="C33218" s="2">
        <v>7849.177729</v>
      </c>
    </row>
    <row r="33219" spans="1:3" x14ac:dyDescent="0.25">
      <c r="A33219" s="1" t="s">
        <v>33215</v>
      </c>
      <c r="C33219" s="2">
        <v>7636.4140880000004</v>
      </c>
    </row>
    <row r="33220" spans="1:3" x14ac:dyDescent="0.25">
      <c r="A33220" s="1" t="s">
        <v>33216</v>
      </c>
      <c r="C33220" s="2">
        <v>7492.9185729999999</v>
      </c>
    </row>
    <row r="33221" spans="1:3" x14ac:dyDescent="0.25">
      <c r="A33221" s="1" t="s">
        <v>33217</v>
      </c>
      <c r="C33221" s="2">
        <v>7360.055249</v>
      </c>
    </row>
    <row r="33222" spans="1:3" x14ac:dyDescent="0.25">
      <c r="A33222" s="1" t="s">
        <v>33218</v>
      </c>
      <c r="C33222" s="2">
        <v>7035.9401289999996</v>
      </c>
    </row>
    <row r="33223" spans="1:3" x14ac:dyDescent="0.25">
      <c r="A33223" s="1" t="s">
        <v>33219</v>
      </c>
      <c r="C33223" s="2">
        <v>6825.135945</v>
      </c>
    </row>
    <row r="33224" spans="1:3" x14ac:dyDescent="0.25">
      <c r="A33224" s="1" t="s">
        <v>33220</v>
      </c>
      <c r="C33224" s="2">
        <v>6614.972863</v>
      </c>
    </row>
    <row r="33225" spans="1:3" x14ac:dyDescent="0.25">
      <c r="A33225" s="1" t="s">
        <v>33221</v>
      </c>
      <c r="C33225" s="2">
        <v>6450.3032649999996</v>
      </c>
    </row>
    <row r="33226" spans="1:3" x14ac:dyDescent="0.25">
      <c r="A33226" s="1" t="s">
        <v>33222</v>
      </c>
      <c r="C33226" s="2">
        <v>6300.7818390000002</v>
      </c>
    </row>
    <row r="33227" spans="1:3" x14ac:dyDescent="0.25">
      <c r="A33227" s="1" t="s">
        <v>33223</v>
      </c>
      <c r="C33227" s="2">
        <v>6124.8050679999997</v>
      </c>
    </row>
    <row r="33228" spans="1:3" x14ac:dyDescent="0.25">
      <c r="A33228" s="1" t="s">
        <v>33224</v>
      </c>
      <c r="C33228" s="2">
        <v>6026.0541629999998</v>
      </c>
    </row>
    <row r="33229" spans="1:3" x14ac:dyDescent="0.25">
      <c r="A33229" s="1" t="s">
        <v>33225</v>
      </c>
      <c r="C33229" s="2">
        <v>5956.2843560000001</v>
      </c>
    </row>
    <row r="33230" spans="1:3" x14ac:dyDescent="0.25">
      <c r="A33230" s="1" t="s">
        <v>33226</v>
      </c>
      <c r="C33230" s="2">
        <v>5863.43685</v>
      </c>
    </row>
    <row r="33231" spans="1:3" x14ac:dyDescent="0.25">
      <c r="A33231" s="1" t="s">
        <v>33227</v>
      </c>
      <c r="C33231" s="2">
        <v>5708.6976530000002</v>
      </c>
    </row>
    <row r="33232" spans="1:3" x14ac:dyDescent="0.25">
      <c r="A33232" s="1" t="s">
        <v>33228</v>
      </c>
      <c r="C33232" s="2">
        <v>5511.2376709999999</v>
      </c>
    </row>
    <row r="33233" spans="1:3" x14ac:dyDescent="0.25">
      <c r="A33233" s="1" t="s">
        <v>33229</v>
      </c>
      <c r="C33233" s="2">
        <v>5380.8411230000002</v>
      </c>
    </row>
    <row r="33234" spans="1:3" x14ac:dyDescent="0.25">
      <c r="A33234" s="1" t="s">
        <v>33230</v>
      </c>
      <c r="C33234" s="2">
        <v>5242.3377339999997</v>
      </c>
    </row>
    <row r="33235" spans="1:3" x14ac:dyDescent="0.25">
      <c r="A33235" s="1" t="s">
        <v>33231</v>
      </c>
      <c r="C33235" s="2">
        <v>5099.1567530000002</v>
      </c>
    </row>
    <row r="33236" spans="1:3" x14ac:dyDescent="0.25">
      <c r="A33236" s="1" t="s">
        <v>33232</v>
      </c>
      <c r="C33236" s="2">
        <v>4979.544551</v>
      </c>
    </row>
    <row r="33237" spans="1:3" x14ac:dyDescent="0.25">
      <c r="A33237" s="1" t="s">
        <v>33233</v>
      </c>
      <c r="C33237" s="2">
        <v>4900.1791789999997</v>
      </c>
    </row>
    <row r="33238" spans="1:3" x14ac:dyDescent="0.25">
      <c r="A33238" s="1" t="s">
        <v>33234</v>
      </c>
      <c r="C33238" s="2">
        <v>4900.6974909999999</v>
      </c>
    </row>
    <row r="33239" spans="1:3" x14ac:dyDescent="0.25">
      <c r="A33239" s="1" t="s">
        <v>33235</v>
      </c>
      <c r="C33239" s="2">
        <v>4765.2396150000004</v>
      </c>
    </row>
    <row r="33240" spans="1:3" x14ac:dyDescent="0.25">
      <c r="A33240" s="1" t="s">
        <v>33236</v>
      </c>
      <c r="C33240" s="2">
        <v>4752.0436110000001</v>
      </c>
    </row>
    <row r="33241" spans="1:3" x14ac:dyDescent="0.25">
      <c r="A33241" s="1" t="s">
        <v>33237</v>
      </c>
      <c r="C33241" s="2">
        <v>4667.3548780000001</v>
      </c>
    </row>
    <row r="33242" spans="1:3" x14ac:dyDescent="0.25">
      <c r="A33242" s="1" t="s">
        <v>33238</v>
      </c>
      <c r="C33242" s="2">
        <v>4660.2824360000004</v>
      </c>
    </row>
    <row r="33243" spans="1:3" x14ac:dyDescent="0.25">
      <c r="A33243" s="1" t="s">
        <v>33239</v>
      </c>
      <c r="C33243" s="2">
        <v>4591.1983890000001</v>
      </c>
    </row>
    <row r="33244" spans="1:3" x14ac:dyDescent="0.25">
      <c r="A33244" s="1" t="s">
        <v>33240</v>
      </c>
      <c r="C33244" s="2">
        <v>4582.3409030000003</v>
      </c>
    </row>
    <row r="33245" spans="1:3" x14ac:dyDescent="0.25">
      <c r="A33245" s="1" t="s">
        <v>33241</v>
      </c>
      <c r="C33245" s="2">
        <v>4573.8667020000003</v>
      </c>
    </row>
    <row r="33246" spans="1:3" x14ac:dyDescent="0.25">
      <c r="A33246" s="1" t="s">
        <v>33242</v>
      </c>
      <c r="C33246" s="2">
        <v>4506.1601710000004</v>
      </c>
    </row>
    <row r="33247" spans="1:3" x14ac:dyDescent="0.25">
      <c r="A33247" s="1" t="s">
        <v>33243</v>
      </c>
      <c r="C33247" s="2">
        <v>4499.9519479999999</v>
      </c>
    </row>
    <row r="33248" spans="1:3" x14ac:dyDescent="0.25">
      <c r="A33248" s="1" t="s">
        <v>33244</v>
      </c>
      <c r="C33248" s="2">
        <v>4476.0595510000003</v>
      </c>
    </row>
    <row r="33249" spans="1:3" x14ac:dyDescent="0.25">
      <c r="A33249" s="1" t="s">
        <v>33245</v>
      </c>
      <c r="C33249" s="2">
        <v>4507.1469559999996</v>
      </c>
    </row>
    <row r="33250" spans="1:3" x14ac:dyDescent="0.25">
      <c r="A33250" s="1" t="s">
        <v>33246</v>
      </c>
      <c r="C33250" s="2">
        <v>4454.8659040000002</v>
      </c>
    </row>
    <row r="33251" spans="1:3" x14ac:dyDescent="0.25">
      <c r="A33251" s="1" t="s">
        <v>33247</v>
      </c>
      <c r="C33251" s="2">
        <v>4452.77297</v>
      </c>
    </row>
    <row r="33252" spans="1:3" x14ac:dyDescent="0.25">
      <c r="A33252" s="1" t="s">
        <v>33248</v>
      </c>
      <c r="C33252" s="2">
        <v>4427.2770280000004</v>
      </c>
    </row>
    <row r="33253" spans="1:3" x14ac:dyDescent="0.25">
      <c r="A33253" s="1" t="s">
        <v>33249</v>
      </c>
      <c r="C33253" s="2">
        <v>4493.39365</v>
      </c>
    </row>
    <row r="33254" spans="1:3" x14ac:dyDescent="0.25">
      <c r="A33254" s="1" t="s">
        <v>33250</v>
      </c>
      <c r="C33254" s="2">
        <v>4599.7714560000004</v>
      </c>
    </row>
    <row r="33255" spans="1:3" x14ac:dyDescent="0.25">
      <c r="A33255" s="1" t="s">
        <v>33251</v>
      </c>
      <c r="C33255" s="2">
        <v>4545.8211380000002</v>
      </c>
    </row>
    <row r="33256" spans="1:3" x14ac:dyDescent="0.25">
      <c r="A33256" s="1" t="s">
        <v>33252</v>
      </c>
      <c r="C33256" s="2">
        <v>4640.4044970000004</v>
      </c>
    </row>
    <row r="33257" spans="1:3" x14ac:dyDescent="0.25">
      <c r="A33257" s="1" t="s">
        <v>33253</v>
      </c>
      <c r="C33257" s="2">
        <v>4689.5064009999996</v>
      </c>
    </row>
    <row r="33258" spans="1:3" x14ac:dyDescent="0.25">
      <c r="A33258" s="1" t="s">
        <v>33254</v>
      </c>
      <c r="C33258" s="2">
        <v>4731.7757799999999</v>
      </c>
    </row>
    <row r="33259" spans="1:3" x14ac:dyDescent="0.25">
      <c r="A33259" s="1" t="s">
        <v>33255</v>
      </c>
      <c r="C33259" s="2">
        <v>4798.9078890000001</v>
      </c>
    </row>
    <row r="33260" spans="1:3" x14ac:dyDescent="0.25">
      <c r="A33260" s="1" t="s">
        <v>33256</v>
      </c>
      <c r="C33260" s="2">
        <v>4976.7114750000001</v>
      </c>
    </row>
    <row r="33261" spans="1:3" x14ac:dyDescent="0.25">
      <c r="A33261" s="1" t="s">
        <v>33257</v>
      </c>
      <c r="C33261" s="2">
        <v>5222.0004760000002</v>
      </c>
    </row>
    <row r="33262" spans="1:3" x14ac:dyDescent="0.25">
      <c r="A33262" s="1" t="s">
        <v>33258</v>
      </c>
      <c r="C33262" s="2">
        <v>5415.6950639999995</v>
      </c>
    </row>
    <row r="33263" spans="1:3" x14ac:dyDescent="0.25">
      <c r="A33263" s="1" t="s">
        <v>33259</v>
      </c>
      <c r="C33263" s="2">
        <v>5582.5100910000001</v>
      </c>
    </row>
    <row r="33264" spans="1:3" x14ac:dyDescent="0.25">
      <c r="A33264" s="1" t="s">
        <v>33260</v>
      </c>
      <c r="C33264" s="2">
        <v>5789.3388679999998</v>
      </c>
    </row>
    <row r="33265" spans="1:3" x14ac:dyDescent="0.25">
      <c r="A33265" s="1" t="s">
        <v>33261</v>
      </c>
      <c r="C33265" s="2">
        <v>5931.4996769999998</v>
      </c>
    </row>
    <row r="33266" spans="1:3" x14ac:dyDescent="0.25">
      <c r="A33266" s="1" t="s">
        <v>33262</v>
      </c>
      <c r="C33266" s="2">
        <v>6259.5880820000002</v>
      </c>
    </row>
    <row r="33267" spans="1:3" x14ac:dyDescent="0.25">
      <c r="A33267" s="1" t="s">
        <v>33263</v>
      </c>
      <c r="C33267" s="2">
        <v>6404.4591259999997</v>
      </c>
    </row>
    <row r="33268" spans="1:3" x14ac:dyDescent="0.25">
      <c r="A33268" s="1" t="s">
        <v>33264</v>
      </c>
      <c r="C33268" s="2">
        <v>6700.0615429999998</v>
      </c>
    </row>
    <row r="33269" spans="1:3" x14ac:dyDescent="0.25">
      <c r="A33269" s="1" t="s">
        <v>33265</v>
      </c>
      <c r="C33269" s="2">
        <v>6847.258589</v>
      </c>
    </row>
    <row r="33270" spans="1:3" x14ac:dyDescent="0.25">
      <c r="A33270" s="1" t="s">
        <v>33266</v>
      </c>
      <c r="C33270" s="2">
        <v>6892.0549639999999</v>
      </c>
    </row>
    <row r="33271" spans="1:3" x14ac:dyDescent="0.25">
      <c r="A33271" s="1" t="s">
        <v>33267</v>
      </c>
      <c r="C33271" s="2">
        <v>6929.7516660000001</v>
      </c>
    </row>
    <row r="33272" spans="1:3" x14ac:dyDescent="0.25">
      <c r="A33272" s="1" t="s">
        <v>33268</v>
      </c>
      <c r="C33272" s="2">
        <v>6945.1135599999998</v>
      </c>
    </row>
    <row r="33273" spans="1:3" x14ac:dyDescent="0.25">
      <c r="A33273" s="1" t="s">
        <v>33269</v>
      </c>
      <c r="C33273" s="2">
        <v>7114.7923039999996</v>
      </c>
    </row>
    <row r="33274" spans="1:3" x14ac:dyDescent="0.25">
      <c r="A33274" s="1" t="s">
        <v>33270</v>
      </c>
      <c r="C33274" s="2">
        <v>7072.41255</v>
      </c>
    </row>
    <row r="33275" spans="1:3" x14ac:dyDescent="0.25">
      <c r="A33275" s="1" t="s">
        <v>33271</v>
      </c>
      <c r="C33275" s="2">
        <v>7056.9510410000003</v>
      </c>
    </row>
    <row r="33276" spans="1:3" x14ac:dyDescent="0.25">
      <c r="A33276" s="1" t="s">
        <v>33272</v>
      </c>
      <c r="C33276" s="2">
        <v>6989.8434470000002</v>
      </c>
    </row>
    <row r="33277" spans="1:3" x14ac:dyDescent="0.25">
      <c r="A33277" s="1" t="s">
        <v>33273</v>
      </c>
      <c r="C33277" s="2">
        <v>7008.3139099999999</v>
      </c>
    </row>
    <row r="33278" spans="1:3" x14ac:dyDescent="0.25">
      <c r="A33278" s="1" t="s">
        <v>33274</v>
      </c>
      <c r="C33278" s="2">
        <v>7090.2033240000001</v>
      </c>
    </row>
    <row r="33279" spans="1:3" x14ac:dyDescent="0.25">
      <c r="A33279" s="1" t="s">
        <v>33275</v>
      </c>
      <c r="C33279" s="2">
        <v>7077.3209740000002</v>
      </c>
    </row>
    <row r="33280" spans="1:3" x14ac:dyDescent="0.25">
      <c r="A33280" s="1" t="s">
        <v>33276</v>
      </c>
      <c r="C33280" s="2">
        <v>7079.9907569999996</v>
      </c>
    </row>
    <row r="33281" spans="1:3" x14ac:dyDescent="0.25">
      <c r="A33281" s="1" t="s">
        <v>33277</v>
      </c>
      <c r="C33281" s="2">
        <v>7140.085583</v>
      </c>
    </row>
    <row r="33282" spans="1:3" x14ac:dyDescent="0.25">
      <c r="A33282" s="1" t="s">
        <v>33278</v>
      </c>
      <c r="C33282" s="2">
        <v>7275.5809019999997</v>
      </c>
    </row>
    <row r="33283" spans="1:3" x14ac:dyDescent="0.25">
      <c r="A33283" s="1" t="s">
        <v>33279</v>
      </c>
      <c r="C33283" s="2">
        <v>7306.1761839999999</v>
      </c>
    </row>
    <row r="33284" spans="1:3" x14ac:dyDescent="0.25">
      <c r="A33284" s="1" t="s">
        <v>33280</v>
      </c>
      <c r="C33284" s="2">
        <v>7341.3439859999999</v>
      </c>
    </row>
    <row r="33285" spans="1:3" x14ac:dyDescent="0.25">
      <c r="A33285" s="1" t="s">
        <v>33281</v>
      </c>
      <c r="C33285" s="2">
        <v>7354.5071120000002</v>
      </c>
    </row>
    <row r="33286" spans="1:3" x14ac:dyDescent="0.25">
      <c r="A33286" s="1" t="s">
        <v>33282</v>
      </c>
      <c r="C33286" s="2">
        <v>7389.7791900000002</v>
      </c>
    </row>
    <row r="33287" spans="1:3" x14ac:dyDescent="0.25">
      <c r="A33287" s="1" t="s">
        <v>33283</v>
      </c>
      <c r="C33287" s="2">
        <v>7232.5326219999997</v>
      </c>
    </row>
    <row r="33288" spans="1:3" x14ac:dyDescent="0.25">
      <c r="A33288" s="1" t="s">
        <v>33284</v>
      </c>
      <c r="C33288" s="2">
        <v>6970.0747170000004</v>
      </c>
    </row>
    <row r="33289" spans="1:3" x14ac:dyDescent="0.25">
      <c r="A33289" s="1" t="s">
        <v>33285</v>
      </c>
      <c r="C33289" s="2">
        <v>6821.9748730000001</v>
      </c>
    </row>
    <row r="33290" spans="1:3" x14ac:dyDescent="0.25">
      <c r="A33290" s="1" t="s">
        <v>33286</v>
      </c>
      <c r="C33290" s="2">
        <v>6776.8920260000004</v>
      </c>
    </row>
    <row r="33291" spans="1:3" x14ac:dyDescent="0.25">
      <c r="A33291" s="1" t="s">
        <v>33287</v>
      </c>
      <c r="C33291" s="2">
        <v>6838.1662539999998</v>
      </c>
    </row>
    <row r="33292" spans="1:3" x14ac:dyDescent="0.25">
      <c r="A33292" s="1" t="s">
        <v>33288</v>
      </c>
      <c r="C33292" s="2">
        <v>6658.9566670000004</v>
      </c>
    </row>
    <row r="33293" spans="1:3" x14ac:dyDescent="0.25">
      <c r="A33293" s="1" t="s">
        <v>33289</v>
      </c>
      <c r="C33293" s="2">
        <v>6676.6257100000003</v>
      </c>
    </row>
    <row r="33294" spans="1:3" x14ac:dyDescent="0.25">
      <c r="A33294" s="1" t="s">
        <v>33290</v>
      </c>
      <c r="C33294" s="2">
        <v>6626.7737310000002</v>
      </c>
    </row>
    <row r="33295" spans="1:3" x14ac:dyDescent="0.25">
      <c r="A33295" s="1" t="s">
        <v>33291</v>
      </c>
      <c r="C33295" s="2">
        <v>6514.470421</v>
      </c>
    </row>
    <row r="33296" spans="1:3" x14ac:dyDescent="0.25">
      <c r="A33296" s="1" t="s">
        <v>33292</v>
      </c>
      <c r="C33296" s="2">
        <v>6486.2662540000001</v>
      </c>
    </row>
    <row r="33297" spans="1:3" x14ac:dyDescent="0.25">
      <c r="A33297" s="1" t="s">
        <v>33293</v>
      </c>
      <c r="C33297" s="2">
        <v>6519.268497</v>
      </c>
    </row>
    <row r="33298" spans="1:3" x14ac:dyDescent="0.25">
      <c r="A33298" s="1" t="s">
        <v>33294</v>
      </c>
      <c r="C33298" s="2">
        <v>6645.0592530000004</v>
      </c>
    </row>
    <row r="33299" spans="1:3" x14ac:dyDescent="0.25">
      <c r="A33299" s="1" t="s">
        <v>33295</v>
      </c>
      <c r="C33299" s="2">
        <v>6693.6907289999999</v>
      </c>
    </row>
    <row r="33300" spans="1:3" x14ac:dyDescent="0.25">
      <c r="A33300" s="1" t="s">
        <v>33296</v>
      </c>
      <c r="C33300" s="2">
        <v>6740.4142449999999</v>
      </c>
    </row>
    <row r="33301" spans="1:3" x14ac:dyDescent="0.25">
      <c r="A33301" s="1" t="s">
        <v>33297</v>
      </c>
      <c r="C33301" s="2">
        <v>6783.3686100000004</v>
      </c>
    </row>
    <row r="33302" spans="1:3" x14ac:dyDescent="0.25">
      <c r="A33302" s="1" t="s">
        <v>33298</v>
      </c>
      <c r="C33302" s="2">
        <v>6998.474029</v>
      </c>
    </row>
    <row r="33303" spans="1:3" x14ac:dyDescent="0.25">
      <c r="A33303" s="1" t="s">
        <v>33299</v>
      </c>
      <c r="C33303" s="2">
        <v>7179.2355340000004</v>
      </c>
    </row>
    <row r="33304" spans="1:3" x14ac:dyDescent="0.25">
      <c r="A33304" s="1" t="s">
        <v>33300</v>
      </c>
      <c r="C33304" s="2">
        <v>7591.7096039999997</v>
      </c>
    </row>
    <row r="33305" spans="1:3" x14ac:dyDescent="0.25">
      <c r="A33305" s="1" t="s">
        <v>33301</v>
      </c>
      <c r="C33305" s="2">
        <v>7735.2900790000003</v>
      </c>
    </row>
    <row r="33306" spans="1:3" x14ac:dyDescent="0.25">
      <c r="A33306" s="1" t="s">
        <v>33302</v>
      </c>
      <c r="C33306" s="2">
        <v>7899.727648</v>
      </c>
    </row>
    <row r="33307" spans="1:3" x14ac:dyDescent="0.25">
      <c r="A33307" s="1" t="s">
        <v>33303</v>
      </c>
      <c r="C33307" s="2">
        <v>8167.2764150000003</v>
      </c>
    </row>
    <row r="33308" spans="1:3" x14ac:dyDescent="0.25">
      <c r="A33308" s="1" t="s">
        <v>33304</v>
      </c>
      <c r="C33308" s="2">
        <v>8161.4817460000004</v>
      </c>
    </row>
    <row r="33309" spans="1:3" x14ac:dyDescent="0.25">
      <c r="A33309" s="1" t="s">
        <v>33305</v>
      </c>
      <c r="C33309" s="2">
        <v>8305.8316109999996</v>
      </c>
    </row>
    <row r="33310" spans="1:3" x14ac:dyDescent="0.25">
      <c r="A33310" s="1" t="s">
        <v>33306</v>
      </c>
      <c r="C33310" s="2">
        <v>8311.6005860000005</v>
      </c>
    </row>
    <row r="33311" spans="1:3" x14ac:dyDescent="0.25">
      <c r="A33311" s="1" t="s">
        <v>33307</v>
      </c>
      <c r="C33311" s="2">
        <v>8299.2670600000001</v>
      </c>
    </row>
    <row r="33312" spans="1:3" x14ac:dyDescent="0.25">
      <c r="A33312" s="1" t="s">
        <v>33308</v>
      </c>
      <c r="C33312" s="2">
        <v>8280.4294969999992</v>
      </c>
    </row>
    <row r="33313" spans="1:3" x14ac:dyDescent="0.25">
      <c r="A33313" s="1" t="s">
        <v>33309</v>
      </c>
      <c r="C33313" s="2">
        <v>8067.0940950000004</v>
      </c>
    </row>
    <row r="33314" spans="1:3" x14ac:dyDescent="0.25">
      <c r="A33314" s="1" t="s">
        <v>33310</v>
      </c>
      <c r="C33314" s="2">
        <v>7994.8667450000003</v>
      </c>
    </row>
    <row r="33315" spans="1:3" x14ac:dyDescent="0.25">
      <c r="A33315" s="1" t="s">
        <v>33311</v>
      </c>
      <c r="C33315" s="2">
        <v>7714.8361709999999</v>
      </c>
    </row>
    <row r="33316" spans="1:3" x14ac:dyDescent="0.25">
      <c r="A33316" s="1" t="s">
        <v>33312</v>
      </c>
      <c r="C33316" s="2">
        <v>7565.8438249999999</v>
      </c>
    </row>
    <row r="33317" spans="1:3" x14ac:dyDescent="0.25">
      <c r="A33317" s="1" t="s">
        <v>33313</v>
      </c>
      <c r="C33317" s="2">
        <v>7567.4270370000004</v>
      </c>
    </row>
    <row r="33318" spans="1:3" x14ac:dyDescent="0.25">
      <c r="A33318" s="1" t="s">
        <v>33314</v>
      </c>
      <c r="C33318" s="2">
        <v>7310.7598690000004</v>
      </c>
    </row>
    <row r="33319" spans="1:3" x14ac:dyDescent="0.25">
      <c r="A33319" s="1" t="s">
        <v>33315</v>
      </c>
      <c r="C33319" s="2">
        <v>7068.1120190000001</v>
      </c>
    </row>
    <row r="33320" spans="1:3" x14ac:dyDescent="0.25">
      <c r="A33320" s="1" t="s">
        <v>33316</v>
      </c>
      <c r="C33320" s="2">
        <v>6833.7624489999998</v>
      </c>
    </row>
    <row r="33321" spans="1:3" x14ac:dyDescent="0.25">
      <c r="A33321" s="1" t="s">
        <v>33317</v>
      </c>
      <c r="C33321" s="2">
        <v>6700.5917289999998</v>
      </c>
    </row>
    <row r="33322" spans="1:3" x14ac:dyDescent="0.25">
      <c r="A33322" s="1" t="s">
        <v>33318</v>
      </c>
      <c r="C33322" s="2">
        <v>6495.4370550000003</v>
      </c>
    </row>
    <row r="33323" spans="1:3" x14ac:dyDescent="0.25">
      <c r="A33323" s="1" t="s">
        <v>33319</v>
      </c>
      <c r="C33323" s="2">
        <v>6311.5778309999996</v>
      </c>
    </row>
    <row r="33324" spans="1:3" x14ac:dyDescent="0.25">
      <c r="A33324" s="1" t="s">
        <v>33320</v>
      </c>
      <c r="C33324" s="2">
        <v>6218.0005579999997</v>
      </c>
    </row>
    <row r="33325" spans="1:3" x14ac:dyDescent="0.25">
      <c r="A33325" s="1" t="s">
        <v>33321</v>
      </c>
      <c r="C33325" s="2">
        <v>6126.6322659999996</v>
      </c>
    </row>
    <row r="33326" spans="1:3" x14ac:dyDescent="0.25">
      <c r="A33326" s="1" t="s">
        <v>33322</v>
      </c>
      <c r="C33326" s="2">
        <v>5862.7531040000003</v>
      </c>
    </row>
    <row r="33327" spans="1:3" x14ac:dyDescent="0.25">
      <c r="A33327" s="1" t="s">
        <v>33323</v>
      </c>
      <c r="C33327" s="2">
        <v>5716.0588809999999</v>
      </c>
    </row>
    <row r="33328" spans="1:3" x14ac:dyDescent="0.25">
      <c r="A33328" s="1" t="s">
        <v>33324</v>
      </c>
      <c r="C33328" s="2">
        <v>5557.7013020000004</v>
      </c>
    </row>
    <row r="33329" spans="1:3" x14ac:dyDescent="0.25">
      <c r="A33329" s="1" t="s">
        <v>33325</v>
      </c>
      <c r="C33329" s="2">
        <v>5459.9161409999997</v>
      </c>
    </row>
    <row r="33330" spans="1:3" x14ac:dyDescent="0.25">
      <c r="A33330" s="1" t="s">
        <v>33326</v>
      </c>
      <c r="C33330" s="2">
        <v>5212.0142109999997</v>
      </c>
    </row>
    <row r="33331" spans="1:3" x14ac:dyDescent="0.25">
      <c r="A33331" s="1" t="s">
        <v>33327</v>
      </c>
      <c r="C33331" s="2">
        <v>5032.2435420000002</v>
      </c>
    </row>
    <row r="33332" spans="1:3" x14ac:dyDescent="0.25">
      <c r="A33332" s="1" t="s">
        <v>33328</v>
      </c>
      <c r="C33332" s="2">
        <v>4898.3236729999999</v>
      </c>
    </row>
    <row r="33333" spans="1:3" x14ac:dyDescent="0.25">
      <c r="A33333" s="1" t="s">
        <v>33329</v>
      </c>
      <c r="C33333" s="2">
        <v>4872.5901080000003</v>
      </c>
    </row>
    <row r="33334" spans="1:3" x14ac:dyDescent="0.25">
      <c r="A33334" s="1" t="s">
        <v>33330</v>
      </c>
      <c r="C33334" s="2">
        <v>4690.1264730000003</v>
      </c>
    </row>
    <row r="33335" spans="1:3" x14ac:dyDescent="0.25">
      <c r="A33335" s="1" t="s">
        <v>33331</v>
      </c>
      <c r="C33335" s="2">
        <v>4690.2980360000001</v>
      </c>
    </row>
    <row r="33336" spans="1:3" x14ac:dyDescent="0.25">
      <c r="A33336" s="1" t="s">
        <v>33332</v>
      </c>
      <c r="C33336" s="2">
        <v>4572.5673219999999</v>
      </c>
    </row>
    <row r="33337" spans="1:3" x14ac:dyDescent="0.25">
      <c r="A33337" s="1" t="s">
        <v>33333</v>
      </c>
      <c r="C33337" s="2">
        <v>4489.5970340000003</v>
      </c>
    </row>
    <row r="33338" spans="1:3" x14ac:dyDescent="0.25">
      <c r="A33338" s="1" t="s">
        <v>33334</v>
      </c>
      <c r="C33338" s="2">
        <v>4473.6735740000004</v>
      </c>
    </row>
    <row r="33339" spans="1:3" x14ac:dyDescent="0.25">
      <c r="A33339" s="1" t="s">
        <v>33335</v>
      </c>
      <c r="C33339" s="2">
        <v>4388.9863919999998</v>
      </c>
    </row>
    <row r="33340" spans="1:3" x14ac:dyDescent="0.25">
      <c r="A33340" s="1" t="s">
        <v>33336</v>
      </c>
      <c r="C33340" s="2">
        <v>4421.6032169999999</v>
      </c>
    </row>
    <row r="33341" spans="1:3" x14ac:dyDescent="0.25">
      <c r="A33341" s="1" t="s">
        <v>33337</v>
      </c>
      <c r="C33341" s="2">
        <v>4462.7896140000003</v>
      </c>
    </row>
    <row r="33342" spans="1:3" x14ac:dyDescent="0.25">
      <c r="A33342" s="1" t="s">
        <v>33338</v>
      </c>
      <c r="C33342" s="2">
        <v>4464.1089069999998</v>
      </c>
    </row>
    <row r="33343" spans="1:3" x14ac:dyDescent="0.25">
      <c r="A33343" s="1" t="s">
        <v>33339</v>
      </c>
      <c r="C33343" s="2">
        <v>4449.9408560000002</v>
      </c>
    </row>
    <row r="33344" spans="1:3" x14ac:dyDescent="0.25">
      <c r="A33344" s="1" t="s">
        <v>33340</v>
      </c>
      <c r="C33344" s="2">
        <v>4406.8679080000002</v>
      </c>
    </row>
    <row r="33345" spans="1:3" x14ac:dyDescent="0.25">
      <c r="A33345" s="1" t="s">
        <v>33341</v>
      </c>
      <c r="C33345" s="2">
        <v>4332.6930970000003</v>
      </c>
    </row>
    <row r="33346" spans="1:3" x14ac:dyDescent="0.25">
      <c r="A33346" s="1" t="s">
        <v>33342</v>
      </c>
      <c r="C33346" s="2">
        <v>4306.739192</v>
      </c>
    </row>
    <row r="33347" spans="1:3" x14ac:dyDescent="0.25">
      <c r="A33347" s="1" t="s">
        <v>33343</v>
      </c>
      <c r="C33347" s="2">
        <v>4279.6354240000001</v>
      </c>
    </row>
    <row r="33348" spans="1:3" x14ac:dyDescent="0.25">
      <c r="A33348" s="1" t="s">
        <v>33344</v>
      </c>
      <c r="C33348" s="2">
        <v>4335.1287769999999</v>
      </c>
    </row>
    <row r="33349" spans="1:3" x14ac:dyDescent="0.25">
      <c r="A33349" s="1" t="s">
        <v>33345</v>
      </c>
      <c r="C33349" s="2">
        <v>4327.8826829999998</v>
      </c>
    </row>
    <row r="33350" spans="1:3" x14ac:dyDescent="0.25">
      <c r="A33350" s="1" t="s">
        <v>33346</v>
      </c>
      <c r="C33350" s="2">
        <v>4423.429212</v>
      </c>
    </row>
    <row r="33351" spans="1:3" x14ac:dyDescent="0.25">
      <c r="A33351" s="1" t="s">
        <v>33347</v>
      </c>
      <c r="C33351" s="2">
        <v>4493.0855609999999</v>
      </c>
    </row>
    <row r="33352" spans="1:3" x14ac:dyDescent="0.25">
      <c r="A33352" s="1" t="s">
        <v>33348</v>
      </c>
      <c r="C33352" s="2">
        <v>4546.0514599999997</v>
      </c>
    </row>
    <row r="33353" spans="1:3" x14ac:dyDescent="0.25">
      <c r="A33353" s="1" t="s">
        <v>33349</v>
      </c>
      <c r="C33353" s="2">
        <v>4561.7848219999996</v>
      </c>
    </row>
    <row r="33354" spans="1:3" x14ac:dyDescent="0.25">
      <c r="A33354" s="1" t="s">
        <v>33350</v>
      </c>
      <c r="C33354" s="2">
        <v>4635.9595380000001</v>
      </c>
    </row>
    <row r="33355" spans="1:3" x14ac:dyDescent="0.25">
      <c r="A33355" s="1" t="s">
        <v>33351</v>
      </c>
      <c r="C33355" s="2">
        <v>4753.0801970000002</v>
      </c>
    </row>
    <row r="33356" spans="1:3" x14ac:dyDescent="0.25">
      <c r="A33356" s="1" t="s">
        <v>33352</v>
      </c>
      <c r="C33356" s="2">
        <v>4847.1434209999998</v>
      </c>
    </row>
    <row r="33357" spans="1:3" x14ac:dyDescent="0.25">
      <c r="A33357" s="1" t="s">
        <v>33353</v>
      </c>
      <c r="C33357" s="2">
        <v>5029.4368089999998</v>
      </c>
    </row>
    <row r="33358" spans="1:3" x14ac:dyDescent="0.25">
      <c r="A33358" s="1" t="s">
        <v>33354</v>
      </c>
      <c r="C33358" s="2">
        <v>5287.7963319999999</v>
      </c>
    </row>
    <row r="33359" spans="1:3" x14ac:dyDescent="0.25">
      <c r="A33359" s="1" t="s">
        <v>33355</v>
      </c>
      <c r="C33359" s="2">
        <v>5418.785836</v>
      </c>
    </row>
    <row r="33360" spans="1:3" x14ac:dyDescent="0.25">
      <c r="A33360" s="1" t="s">
        <v>33356</v>
      </c>
      <c r="C33360" s="2">
        <v>5656.88292</v>
      </c>
    </row>
    <row r="33361" spans="1:3" x14ac:dyDescent="0.25">
      <c r="A33361" s="1" t="s">
        <v>33357</v>
      </c>
      <c r="C33361" s="2">
        <v>5807.5610470000001</v>
      </c>
    </row>
    <row r="33362" spans="1:3" x14ac:dyDescent="0.25">
      <c r="A33362" s="1" t="s">
        <v>33358</v>
      </c>
      <c r="C33362" s="2">
        <v>6077.0440470000003</v>
      </c>
    </row>
    <row r="33363" spans="1:3" x14ac:dyDescent="0.25">
      <c r="A33363" s="1" t="s">
        <v>33359</v>
      </c>
      <c r="C33363" s="2">
        <v>6289.64797</v>
      </c>
    </row>
    <row r="33364" spans="1:3" x14ac:dyDescent="0.25">
      <c r="A33364" s="1" t="s">
        <v>33360</v>
      </c>
      <c r="C33364" s="2">
        <v>6582.384618</v>
      </c>
    </row>
    <row r="33365" spans="1:3" x14ac:dyDescent="0.25">
      <c r="A33365" s="1" t="s">
        <v>33361</v>
      </c>
      <c r="C33365" s="2">
        <v>6840.8787359999997</v>
      </c>
    </row>
    <row r="33366" spans="1:3" x14ac:dyDescent="0.25">
      <c r="A33366" s="1" t="s">
        <v>33362</v>
      </c>
      <c r="C33366" s="2">
        <v>6834.5783629999996</v>
      </c>
    </row>
    <row r="33367" spans="1:3" x14ac:dyDescent="0.25">
      <c r="A33367" s="1" t="s">
        <v>33363</v>
      </c>
      <c r="C33367" s="2">
        <v>6837.4136609999996</v>
      </c>
    </row>
    <row r="33368" spans="1:3" x14ac:dyDescent="0.25">
      <c r="A33368" s="1" t="s">
        <v>33364</v>
      </c>
      <c r="C33368" s="2">
        <v>6883.8514029999997</v>
      </c>
    </row>
    <row r="33369" spans="1:3" x14ac:dyDescent="0.25">
      <c r="A33369" s="1" t="s">
        <v>33365</v>
      </c>
      <c r="C33369" s="2">
        <v>6932.7155910000001</v>
      </c>
    </row>
    <row r="33370" spans="1:3" x14ac:dyDescent="0.25">
      <c r="A33370" s="1" t="s">
        <v>33366</v>
      </c>
      <c r="C33370" s="2">
        <v>7059.2817640000003</v>
      </c>
    </row>
    <row r="33371" spans="1:3" x14ac:dyDescent="0.25">
      <c r="A33371" s="1" t="s">
        <v>33367</v>
      </c>
      <c r="C33371" s="2">
        <v>7040.4101049999999</v>
      </c>
    </row>
    <row r="33372" spans="1:3" x14ac:dyDescent="0.25">
      <c r="A33372" s="1" t="s">
        <v>33368</v>
      </c>
      <c r="C33372" s="2">
        <v>7102.5408770000004</v>
      </c>
    </row>
    <row r="33373" spans="1:3" x14ac:dyDescent="0.25">
      <c r="A33373" s="1" t="s">
        <v>33369</v>
      </c>
      <c r="C33373" s="2">
        <v>7191.1304870000004</v>
      </c>
    </row>
    <row r="33374" spans="1:3" x14ac:dyDescent="0.25">
      <c r="A33374" s="1" t="s">
        <v>33370</v>
      </c>
      <c r="C33374" s="2">
        <v>7286.2463879999996</v>
      </c>
    </row>
    <row r="33375" spans="1:3" x14ac:dyDescent="0.25">
      <c r="A33375" s="1" t="s">
        <v>33371</v>
      </c>
      <c r="C33375" s="2">
        <v>7435.5408690000004</v>
      </c>
    </row>
    <row r="33376" spans="1:3" x14ac:dyDescent="0.25">
      <c r="A33376" s="1" t="s">
        <v>33372</v>
      </c>
      <c r="C33376" s="2">
        <v>7474.5240489999996</v>
      </c>
    </row>
    <row r="33377" spans="1:3" x14ac:dyDescent="0.25">
      <c r="A33377" s="1" t="s">
        <v>33373</v>
      </c>
      <c r="C33377" s="2">
        <v>7482.2647189999998</v>
      </c>
    </row>
    <row r="33378" spans="1:3" x14ac:dyDescent="0.25">
      <c r="A33378" s="1" t="s">
        <v>33374</v>
      </c>
      <c r="C33378" s="2">
        <v>7680.0394390000001</v>
      </c>
    </row>
    <row r="33379" spans="1:3" x14ac:dyDescent="0.25">
      <c r="A33379" s="1" t="s">
        <v>33375</v>
      </c>
      <c r="C33379" s="2">
        <v>7896.6252889999996</v>
      </c>
    </row>
    <row r="33380" spans="1:3" x14ac:dyDescent="0.25">
      <c r="A33380" s="1" t="s">
        <v>33376</v>
      </c>
      <c r="C33380" s="2">
        <v>7916.3049860000001</v>
      </c>
    </row>
    <row r="33381" spans="1:3" x14ac:dyDescent="0.25">
      <c r="A33381" s="1" t="s">
        <v>33377</v>
      </c>
      <c r="C33381" s="2">
        <v>7936.1208809999998</v>
      </c>
    </row>
    <row r="33382" spans="1:3" x14ac:dyDescent="0.25">
      <c r="A33382" s="1" t="s">
        <v>33378</v>
      </c>
      <c r="C33382" s="2">
        <v>7997.862376</v>
      </c>
    </row>
    <row r="33383" spans="1:3" x14ac:dyDescent="0.25">
      <c r="A33383" s="1" t="s">
        <v>33379</v>
      </c>
      <c r="C33383" s="2">
        <v>7757.262205</v>
      </c>
    </row>
    <row r="33384" spans="1:3" x14ac:dyDescent="0.25">
      <c r="A33384" s="1" t="s">
        <v>33380</v>
      </c>
      <c r="C33384" s="2">
        <v>7753.2209659999999</v>
      </c>
    </row>
    <row r="33385" spans="1:3" x14ac:dyDescent="0.25">
      <c r="A33385" s="1" t="s">
        <v>33381</v>
      </c>
      <c r="C33385" s="2">
        <v>7568.5615200000002</v>
      </c>
    </row>
    <row r="33386" spans="1:3" x14ac:dyDescent="0.25">
      <c r="A33386" s="1" t="s">
        <v>33382</v>
      </c>
      <c r="C33386" s="2">
        <v>7439.7472710000002</v>
      </c>
    </row>
    <row r="33387" spans="1:3" x14ac:dyDescent="0.25">
      <c r="A33387" s="1" t="s">
        <v>33383</v>
      </c>
      <c r="C33387" s="2">
        <v>7327.103623</v>
      </c>
    </row>
    <row r="33388" spans="1:3" x14ac:dyDescent="0.25">
      <c r="A33388" s="1" t="s">
        <v>33384</v>
      </c>
      <c r="C33388" s="2">
        <v>7246.2598909999997</v>
      </c>
    </row>
    <row r="33389" spans="1:3" x14ac:dyDescent="0.25">
      <c r="A33389" s="1" t="s">
        <v>33385</v>
      </c>
      <c r="C33389" s="2">
        <v>7226.9883570000002</v>
      </c>
    </row>
    <row r="33390" spans="1:3" x14ac:dyDescent="0.25">
      <c r="A33390" s="1" t="s">
        <v>33386</v>
      </c>
      <c r="C33390" s="2">
        <v>7085.4004649999997</v>
      </c>
    </row>
    <row r="33391" spans="1:3" x14ac:dyDescent="0.25">
      <c r="A33391" s="1" t="s">
        <v>33387</v>
      </c>
      <c r="C33391" s="2">
        <v>7078.0766480000002</v>
      </c>
    </row>
    <row r="33392" spans="1:3" x14ac:dyDescent="0.25">
      <c r="A33392" s="1" t="s">
        <v>33388</v>
      </c>
      <c r="C33392" s="2">
        <v>7085.1986399999996</v>
      </c>
    </row>
    <row r="33393" spans="1:3" x14ac:dyDescent="0.25">
      <c r="A33393" s="1" t="s">
        <v>33389</v>
      </c>
      <c r="C33393" s="2">
        <v>7101.6213710000002</v>
      </c>
    </row>
    <row r="33394" spans="1:3" x14ac:dyDescent="0.25">
      <c r="A33394" s="1" t="s">
        <v>33390</v>
      </c>
      <c r="C33394" s="2">
        <v>7140.5435189999998</v>
      </c>
    </row>
    <row r="33395" spans="1:3" x14ac:dyDescent="0.25">
      <c r="A33395" s="1" t="s">
        <v>33391</v>
      </c>
      <c r="C33395" s="2">
        <v>7062.659568</v>
      </c>
    </row>
    <row r="33396" spans="1:3" x14ac:dyDescent="0.25">
      <c r="A33396" s="1" t="s">
        <v>33392</v>
      </c>
      <c r="C33396" s="2">
        <v>7011.0492190000004</v>
      </c>
    </row>
    <row r="33397" spans="1:3" x14ac:dyDescent="0.25">
      <c r="A33397" s="1" t="s">
        <v>33393</v>
      </c>
      <c r="C33397" s="2">
        <v>7046.0950990000001</v>
      </c>
    </row>
    <row r="33398" spans="1:3" x14ac:dyDescent="0.25">
      <c r="A33398" s="1" t="s">
        <v>33394</v>
      </c>
      <c r="C33398" s="2">
        <v>7317.2069240000001</v>
      </c>
    </row>
    <row r="33399" spans="1:3" x14ac:dyDescent="0.25">
      <c r="A33399" s="1" t="s">
        <v>33395</v>
      </c>
      <c r="C33399" s="2">
        <v>7419.966864</v>
      </c>
    </row>
    <row r="33400" spans="1:3" x14ac:dyDescent="0.25">
      <c r="A33400" s="1" t="s">
        <v>33396</v>
      </c>
      <c r="C33400" s="2">
        <v>7699.8562439999996</v>
      </c>
    </row>
    <row r="33401" spans="1:3" x14ac:dyDescent="0.25">
      <c r="A33401" s="1" t="s">
        <v>33397</v>
      </c>
      <c r="C33401" s="2">
        <v>7774.1466410000003</v>
      </c>
    </row>
    <row r="33402" spans="1:3" x14ac:dyDescent="0.25">
      <c r="A33402" s="1" t="s">
        <v>33398</v>
      </c>
      <c r="C33402" s="2">
        <v>8018.8423089999997</v>
      </c>
    </row>
    <row r="33403" spans="1:3" x14ac:dyDescent="0.25">
      <c r="A33403" s="1" t="s">
        <v>33399</v>
      </c>
      <c r="C33403" s="2">
        <v>8271.5456439999998</v>
      </c>
    </row>
    <row r="33404" spans="1:3" x14ac:dyDescent="0.25">
      <c r="A33404" s="1" t="s">
        <v>33400</v>
      </c>
      <c r="C33404" s="2">
        <v>8323.0525180000004</v>
      </c>
    </row>
    <row r="33405" spans="1:3" x14ac:dyDescent="0.25">
      <c r="A33405" s="1" t="s">
        <v>33401</v>
      </c>
      <c r="C33405" s="2">
        <v>8303.4437689999995</v>
      </c>
    </row>
    <row r="33406" spans="1:3" x14ac:dyDescent="0.25">
      <c r="A33406" s="1" t="s">
        <v>33402</v>
      </c>
      <c r="C33406" s="2">
        <v>8259.1682710000005</v>
      </c>
    </row>
    <row r="33407" spans="1:3" x14ac:dyDescent="0.25">
      <c r="A33407" s="1" t="s">
        <v>33403</v>
      </c>
      <c r="C33407" s="2">
        <v>8348.3126250000005</v>
      </c>
    </row>
    <row r="33408" spans="1:3" x14ac:dyDescent="0.25">
      <c r="A33408" s="1" t="s">
        <v>33404</v>
      </c>
      <c r="C33408" s="2">
        <v>8235.3939389999996</v>
      </c>
    </row>
    <row r="33409" spans="1:3" x14ac:dyDescent="0.25">
      <c r="A33409" s="1" t="s">
        <v>33405</v>
      </c>
      <c r="C33409" s="2">
        <v>8065.5273010000001</v>
      </c>
    </row>
    <row r="33410" spans="1:3" x14ac:dyDescent="0.25">
      <c r="A33410" s="1" t="s">
        <v>33406</v>
      </c>
      <c r="C33410" s="2">
        <v>8020.592713</v>
      </c>
    </row>
    <row r="33411" spans="1:3" x14ac:dyDescent="0.25">
      <c r="A33411" s="1" t="s">
        <v>33407</v>
      </c>
      <c r="C33411" s="2">
        <v>7805.6023530000002</v>
      </c>
    </row>
    <row r="33412" spans="1:3" x14ac:dyDescent="0.25">
      <c r="A33412" s="1" t="s">
        <v>33408</v>
      </c>
      <c r="C33412" s="2">
        <v>7649.9854370000003</v>
      </c>
    </row>
    <row r="33413" spans="1:3" x14ac:dyDescent="0.25">
      <c r="A33413" s="1" t="s">
        <v>33409</v>
      </c>
      <c r="C33413" s="2">
        <v>7486.2093519999999</v>
      </c>
    </row>
    <row r="33414" spans="1:3" x14ac:dyDescent="0.25">
      <c r="A33414" s="1" t="s">
        <v>33410</v>
      </c>
      <c r="C33414" s="2">
        <v>7152.7279879999996</v>
      </c>
    </row>
    <row r="33415" spans="1:3" x14ac:dyDescent="0.25">
      <c r="A33415" s="1" t="s">
        <v>33411</v>
      </c>
      <c r="C33415" s="2">
        <v>7125.3989309999997</v>
      </c>
    </row>
    <row r="33416" spans="1:3" x14ac:dyDescent="0.25">
      <c r="A33416" s="1" t="s">
        <v>33412</v>
      </c>
      <c r="C33416" s="2">
        <v>6990.8689960000002</v>
      </c>
    </row>
    <row r="33417" spans="1:3" x14ac:dyDescent="0.25">
      <c r="A33417" s="1" t="s">
        <v>33413</v>
      </c>
      <c r="C33417" s="2">
        <v>6832.2270369999997</v>
      </c>
    </row>
    <row r="33418" spans="1:3" x14ac:dyDescent="0.25">
      <c r="A33418" s="1" t="s">
        <v>33414</v>
      </c>
      <c r="C33418" s="2">
        <v>6530.7478719999999</v>
      </c>
    </row>
    <row r="33419" spans="1:3" x14ac:dyDescent="0.25">
      <c r="A33419" s="1" t="s">
        <v>33415</v>
      </c>
      <c r="C33419" s="2">
        <v>6307.4069019999997</v>
      </c>
    </row>
    <row r="33420" spans="1:3" x14ac:dyDescent="0.25">
      <c r="A33420" s="1" t="s">
        <v>33416</v>
      </c>
      <c r="C33420" s="2">
        <v>6136.0735199999999</v>
      </c>
    </row>
    <row r="33421" spans="1:3" x14ac:dyDescent="0.25">
      <c r="A33421" s="1" t="s">
        <v>33417</v>
      </c>
      <c r="C33421" s="2">
        <v>6080.9641000000001</v>
      </c>
    </row>
    <row r="33422" spans="1:3" x14ac:dyDescent="0.25">
      <c r="A33422" s="1" t="s">
        <v>33418</v>
      </c>
      <c r="C33422" s="2">
        <v>5909.7263329999996</v>
      </c>
    </row>
    <row r="33423" spans="1:3" x14ac:dyDescent="0.25">
      <c r="A33423" s="1" t="s">
        <v>33419</v>
      </c>
      <c r="C33423" s="2">
        <v>5811.5777669999998</v>
      </c>
    </row>
    <row r="33424" spans="1:3" x14ac:dyDescent="0.25">
      <c r="A33424" s="1" t="s">
        <v>33420</v>
      </c>
      <c r="C33424" s="2">
        <v>5602.8339569999998</v>
      </c>
    </row>
    <row r="33425" spans="1:3" x14ac:dyDescent="0.25">
      <c r="A33425" s="1" t="s">
        <v>33421</v>
      </c>
      <c r="C33425" s="2">
        <v>5424.2535379999999</v>
      </c>
    </row>
    <row r="33426" spans="1:3" x14ac:dyDescent="0.25">
      <c r="A33426" s="1" t="s">
        <v>33422</v>
      </c>
      <c r="C33426" s="2">
        <v>5194.3872030000002</v>
      </c>
    </row>
    <row r="33427" spans="1:3" x14ac:dyDescent="0.25">
      <c r="A33427" s="1" t="s">
        <v>33423</v>
      </c>
      <c r="C33427" s="2">
        <v>5105.0413680000001</v>
      </c>
    </row>
    <row r="33428" spans="1:3" x14ac:dyDescent="0.25">
      <c r="A33428" s="1" t="s">
        <v>33424</v>
      </c>
      <c r="C33428" s="2">
        <v>5049.900506</v>
      </c>
    </row>
    <row r="33429" spans="1:3" x14ac:dyDescent="0.25">
      <c r="A33429" s="1" t="s">
        <v>33425</v>
      </c>
      <c r="C33429" s="2">
        <v>4917.7711939999999</v>
      </c>
    </row>
    <row r="33430" spans="1:3" x14ac:dyDescent="0.25">
      <c r="A33430" s="1" t="s">
        <v>33426</v>
      </c>
      <c r="C33430" s="2">
        <v>4927.7115299999996</v>
      </c>
    </row>
    <row r="33431" spans="1:3" x14ac:dyDescent="0.25">
      <c r="A33431" s="1" t="s">
        <v>33427</v>
      </c>
      <c r="C33431" s="2">
        <v>4770.6674579999999</v>
      </c>
    </row>
    <row r="33432" spans="1:3" x14ac:dyDescent="0.25">
      <c r="A33432" s="1" t="s">
        <v>33428</v>
      </c>
      <c r="C33432" s="2">
        <v>4736.4357870000003</v>
      </c>
    </row>
    <row r="33433" spans="1:3" x14ac:dyDescent="0.25">
      <c r="A33433" s="1" t="s">
        <v>33429</v>
      </c>
      <c r="C33433" s="2">
        <v>4633.2903800000004</v>
      </c>
    </row>
    <row r="33434" spans="1:3" x14ac:dyDescent="0.25">
      <c r="A33434" s="1" t="s">
        <v>33430</v>
      </c>
      <c r="C33434" s="2">
        <v>4606.8694699999996</v>
      </c>
    </row>
    <row r="33435" spans="1:3" x14ac:dyDescent="0.25">
      <c r="A33435" s="1" t="s">
        <v>33431</v>
      </c>
      <c r="C33435" s="2">
        <v>4569.9245709999996</v>
      </c>
    </row>
    <row r="33436" spans="1:3" x14ac:dyDescent="0.25">
      <c r="A33436" s="1" t="s">
        <v>33432</v>
      </c>
      <c r="C33436" s="2">
        <v>4586.7469160000001</v>
      </c>
    </row>
    <row r="33437" spans="1:3" x14ac:dyDescent="0.25">
      <c r="A33437" s="1" t="s">
        <v>33433</v>
      </c>
      <c r="C33437" s="2">
        <v>4587.0041110000002</v>
      </c>
    </row>
    <row r="33438" spans="1:3" x14ac:dyDescent="0.25">
      <c r="A33438" s="1" t="s">
        <v>33434</v>
      </c>
      <c r="C33438" s="2">
        <v>4499.7196039999999</v>
      </c>
    </row>
    <row r="33439" spans="1:3" x14ac:dyDescent="0.25">
      <c r="A33439" s="1" t="s">
        <v>33435</v>
      </c>
      <c r="C33439" s="2">
        <v>4560.7816339999999</v>
      </c>
    </row>
    <row r="33440" spans="1:3" x14ac:dyDescent="0.25">
      <c r="A33440" s="1" t="s">
        <v>33436</v>
      </c>
      <c r="C33440" s="2">
        <v>4533.824353</v>
      </c>
    </row>
    <row r="33441" spans="1:3" x14ac:dyDescent="0.25">
      <c r="A33441" s="1" t="s">
        <v>33437</v>
      </c>
      <c r="C33441" s="2">
        <v>4444.0372550000002</v>
      </c>
    </row>
    <row r="33442" spans="1:3" x14ac:dyDescent="0.25">
      <c r="A33442" s="1" t="s">
        <v>33438</v>
      </c>
      <c r="C33442" s="2">
        <v>4416.4161910000003</v>
      </c>
    </row>
    <row r="33443" spans="1:3" x14ac:dyDescent="0.25">
      <c r="A33443" s="1" t="s">
        <v>33439</v>
      </c>
      <c r="C33443" s="2">
        <v>4518.8069729999997</v>
      </c>
    </row>
    <row r="33444" spans="1:3" x14ac:dyDescent="0.25">
      <c r="A33444" s="1" t="s">
        <v>33440</v>
      </c>
      <c r="C33444" s="2">
        <v>4526.7669079999996</v>
      </c>
    </row>
    <row r="33445" spans="1:3" x14ac:dyDescent="0.25">
      <c r="A33445" s="1" t="s">
        <v>33441</v>
      </c>
      <c r="C33445" s="2">
        <v>4567.6210870000004</v>
      </c>
    </row>
    <row r="33446" spans="1:3" x14ac:dyDescent="0.25">
      <c r="A33446" s="1" t="s">
        <v>33442</v>
      </c>
      <c r="C33446" s="2">
        <v>4630.8601900000003</v>
      </c>
    </row>
    <row r="33447" spans="1:3" x14ac:dyDescent="0.25">
      <c r="A33447" s="1" t="s">
        <v>33443</v>
      </c>
      <c r="C33447" s="2">
        <v>4642.5115969999997</v>
      </c>
    </row>
    <row r="33448" spans="1:3" x14ac:dyDescent="0.25">
      <c r="A33448" s="1" t="s">
        <v>33444</v>
      </c>
      <c r="C33448" s="2">
        <v>4709.7569380000004</v>
      </c>
    </row>
    <row r="33449" spans="1:3" x14ac:dyDescent="0.25">
      <c r="A33449" s="1" t="s">
        <v>33445</v>
      </c>
      <c r="C33449" s="2">
        <v>4803.1195079999998</v>
      </c>
    </row>
    <row r="33450" spans="1:3" x14ac:dyDescent="0.25">
      <c r="A33450" s="1" t="s">
        <v>33446</v>
      </c>
      <c r="C33450" s="2">
        <v>4857.3222009999999</v>
      </c>
    </row>
    <row r="33451" spans="1:3" x14ac:dyDescent="0.25">
      <c r="A33451" s="1" t="s">
        <v>33447</v>
      </c>
      <c r="C33451" s="2">
        <v>5032.5985110000001</v>
      </c>
    </row>
    <row r="33452" spans="1:3" x14ac:dyDescent="0.25">
      <c r="A33452" s="1" t="s">
        <v>33448</v>
      </c>
      <c r="C33452" s="2">
        <v>5120.9601359999997</v>
      </c>
    </row>
    <row r="33453" spans="1:3" x14ac:dyDescent="0.25">
      <c r="A33453" s="1" t="s">
        <v>33449</v>
      </c>
      <c r="C33453" s="2">
        <v>5331.4666049999996</v>
      </c>
    </row>
    <row r="33454" spans="1:3" x14ac:dyDescent="0.25">
      <c r="A33454" s="1" t="s">
        <v>33450</v>
      </c>
      <c r="C33454" s="2">
        <v>5416.865941</v>
      </c>
    </row>
    <row r="33455" spans="1:3" x14ac:dyDescent="0.25">
      <c r="A33455" s="1" t="s">
        <v>33451</v>
      </c>
      <c r="C33455" s="2">
        <v>5516.599639</v>
      </c>
    </row>
    <row r="33456" spans="1:3" x14ac:dyDescent="0.25">
      <c r="A33456" s="1" t="s">
        <v>33452</v>
      </c>
      <c r="C33456" s="2">
        <v>5766.9316609999996</v>
      </c>
    </row>
    <row r="33457" spans="1:3" x14ac:dyDescent="0.25">
      <c r="A33457" s="1" t="s">
        <v>33453</v>
      </c>
      <c r="C33457" s="2">
        <v>5998.2399750000004</v>
      </c>
    </row>
    <row r="33458" spans="1:3" x14ac:dyDescent="0.25">
      <c r="A33458" s="1" t="s">
        <v>33454</v>
      </c>
      <c r="C33458" s="2">
        <v>6336.254801</v>
      </c>
    </row>
    <row r="33459" spans="1:3" x14ac:dyDescent="0.25">
      <c r="A33459" s="1" t="s">
        <v>33455</v>
      </c>
      <c r="C33459" s="2">
        <v>6486.6092319999998</v>
      </c>
    </row>
    <row r="33460" spans="1:3" x14ac:dyDescent="0.25">
      <c r="A33460" s="1" t="s">
        <v>33456</v>
      </c>
      <c r="C33460" s="2">
        <v>6726.6570670000001</v>
      </c>
    </row>
    <row r="33461" spans="1:3" x14ac:dyDescent="0.25">
      <c r="A33461" s="1" t="s">
        <v>33457</v>
      </c>
      <c r="C33461" s="2">
        <v>7093.8113290000001</v>
      </c>
    </row>
    <row r="33462" spans="1:3" x14ac:dyDescent="0.25">
      <c r="A33462" s="1" t="s">
        <v>33458</v>
      </c>
      <c r="C33462" s="2">
        <v>7116.9758190000002</v>
      </c>
    </row>
    <row r="33463" spans="1:3" x14ac:dyDescent="0.25">
      <c r="A33463" s="1" t="s">
        <v>33459</v>
      </c>
      <c r="C33463" s="2">
        <v>7075.1469939999997</v>
      </c>
    </row>
    <row r="33464" spans="1:3" x14ac:dyDescent="0.25">
      <c r="A33464" s="1" t="s">
        <v>33460</v>
      </c>
      <c r="C33464" s="2">
        <v>7135.1558539999996</v>
      </c>
    </row>
    <row r="33465" spans="1:3" x14ac:dyDescent="0.25">
      <c r="A33465" s="1" t="s">
        <v>33461</v>
      </c>
      <c r="C33465" s="2">
        <v>7271.7590179999997</v>
      </c>
    </row>
    <row r="33466" spans="1:3" x14ac:dyDescent="0.25">
      <c r="A33466" s="1" t="s">
        <v>33462</v>
      </c>
      <c r="C33466" s="2">
        <v>7354.1229359999998</v>
      </c>
    </row>
    <row r="33467" spans="1:3" x14ac:dyDescent="0.25">
      <c r="A33467" s="1" t="s">
        <v>33463</v>
      </c>
      <c r="C33467" s="2">
        <v>7192.8780029999998</v>
      </c>
    </row>
    <row r="33468" spans="1:3" x14ac:dyDescent="0.25">
      <c r="A33468" s="1" t="s">
        <v>33464</v>
      </c>
      <c r="C33468" s="2">
        <v>7172.5498520000001</v>
      </c>
    </row>
    <row r="33469" spans="1:3" x14ac:dyDescent="0.25">
      <c r="A33469" s="1" t="s">
        <v>33465</v>
      </c>
      <c r="C33469" s="2">
        <v>7164.9611029999996</v>
      </c>
    </row>
    <row r="33470" spans="1:3" x14ac:dyDescent="0.25">
      <c r="A33470" s="1" t="s">
        <v>33466</v>
      </c>
      <c r="C33470" s="2">
        <v>7153.6815509999997</v>
      </c>
    </row>
    <row r="33471" spans="1:3" x14ac:dyDescent="0.25">
      <c r="A33471" s="1" t="s">
        <v>33467</v>
      </c>
      <c r="C33471" s="2">
        <v>7197.7477289999997</v>
      </c>
    </row>
    <row r="33472" spans="1:3" x14ac:dyDescent="0.25">
      <c r="A33472" s="1" t="s">
        <v>33468</v>
      </c>
      <c r="C33472" s="2">
        <v>7339.6612839999998</v>
      </c>
    </row>
    <row r="33473" spans="1:3" x14ac:dyDescent="0.25">
      <c r="A33473" s="1" t="s">
        <v>33469</v>
      </c>
      <c r="C33473" s="2">
        <v>7360.3038109999998</v>
      </c>
    </row>
    <row r="33474" spans="1:3" x14ac:dyDescent="0.25">
      <c r="A33474" s="1" t="s">
        <v>33470</v>
      </c>
      <c r="C33474" s="2">
        <v>7343.5902779999997</v>
      </c>
    </row>
    <row r="33475" spans="1:3" x14ac:dyDescent="0.25">
      <c r="A33475" s="1" t="s">
        <v>33471</v>
      </c>
      <c r="C33475" s="2">
        <v>7482.9261329999999</v>
      </c>
    </row>
    <row r="33476" spans="1:3" x14ac:dyDescent="0.25">
      <c r="A33476" s="1" t="s">
        <v>33472</v>
      </c>
      <c r="C33476" s="2">
        <v>7547.46209</v>
      </c>
    </row>
    <row r="33477" spans="1:3" x14ac:dyDescent="0.25">
      <c r="A33477" s="1" t="s">
        <v>33473</v>
      </c>
      <c r="C33477" s="2">
        <v>7542.6490759999997</v>
      </c>
    </row>
    <row r="33478" spans="1:3" x14ac:dyDescent="0.25">
      <c r="A33478" s="1" t="s">
        <v>33474</v>
      </c>
      <c r="C33478" s="2">
        <v>7535.4043650000003</v>
      </c>
    </row>
    <row r="33479" spans="1:3" x14ac:dyDescent="0.25">
      <c r="A33479" s="1" t="s">
        <v>33475</v>
      </c>
      <c r="C33479" s="2">
        <v>7519.0139550000004</v>
      </c>
    </row>
    <row r="33480" spans="1:3" x14ac:dyDescent="0.25">
      <c r="A33480" s="1" t="s">
        <v>33476</v>
      </c>
      <c r="C33480" s="2">
        <v>7252.351772</v>
      </c>
    </row>
    <row r="33481" spans="1:3" x14ac:dyDescent="0.25">
      <c r="A33481" s="1" t="s">
        <v>33477</v>
      </c>
      <c r="C33481" s="2">
        <v>7020.0410879999999</v>
      </c>
    </row>
    <row r="33482" spans="1:3" x14ac:dyDescent="0.25">
      <c r="A33482" s="1" t="s">
        <v>33478</v>
      </c>
      <c r="C33482" s="2">
        <v>6995.8989709999996</v>
      </c>
    </row>
    <row r="33483" spans="1:3" x14ac:dyDescent="0.25">
      <c r="A33483" s="1" t="s">
        <v>33479</v>
      </c>
      <c r="C33483" s="2">
        <v>6863.5419410000004</v>
      </c>
    </row>
    <row r="33484" spans="1:3" x14ac:dyDescent="0.25">
      <c r="A33484" s="1" t="s">
        <v>33480</v>
      </c>
      <c r="C33484" s="2">
        <v>6810.8653400000003</v>
      </c>
    </row>
    <row r="33485" spans="1:3" x14ac:dyDescent="0.25">
      <c r="A33485" s="1" t="s">
        <v>33481</v>
      </c>
      <c r="C33485" s="2">
        <v>6686.5206390000003</v>
      </c>
    </row>
    <row r="33486" spans="1:3" x14ac:dyDescent="0.25">
      <c r="A33486" s="1" t="s">
        <v>33482</v>
      </c>
      <c r="C33486" s="2">
        <v>6678.6284889999997</v>
      </c>
    </row>
    <row r="33487" spans="1:3" x14ac:dyDescent="0.25">
      <c r="A33487" s="1" t="s">
        <v>33483</v>
      </c>
      <c r="C33487" s="2">
        <v>6623.8011839999999</v>
      </c>
    </row>
    <row r="33488" spans="1:3" x14ac:dyDescent="0.25">
      <c r="A33488" s="1" t="s">
        <v>33484</v>
      </c>
      <c r="C33488" s="2">
        <v>6669.8430719999997</v>
      </c>
    </row>
    <row r="33489" spans="1:3" x14ac:dyDescent="0.25">
      <c r="A33489" s="1" t="s">
        <v>33485</v>
      </c>
      <c r="C33489" s="2">
        <v>6798.4396580000002</v>
      </c>
    </row>
    <row r="33490" spans="1:3" x14ac:dyDescent="0.25">
      <c r="A33490" s="1" t="s">
        <v>33486</v>
      </c>
      <c r="C33490" s="2">
        <v>6742.9919479999999</v>
      </c>
    </row>
    <row r="33491" spans="1:3" x14ac:dyDescent="0.25">
      <c r="A33491" s="1" t="s">
        <v>33487</v>
      </c>
      <c r="C33491" s="2">
        <v>6772.1952719999999</v>
      </c>
    </row>
    <row r="33492" spans="1:3" x14ac:dyDescent="0.25">
      <c r="A33492" s="1" t="s">
        <v>33488</v>
      </c>
      <c r="C33492" s="2">
        <v>6942.1489369999999</v>
      </c>
    </row>
    <row r="33493" spans="1:3" x14ac:dyDescent="0.25">
      <c r="A33493" s="1" t="s">
        <v>33489</v>
      </c>
      <c r="C33493" s="2">
        <v>7076.4241019999999</v>
      </c>
    </row>
    <row r="33494" spans="1:3" x14ac:dyDescent="0.25">
      <c r="A33494" s="1" t="s">
        <v>33490</v>
      </c>
      <c r="C33494" s="2">
        <v>7093.4891459999999</v>
      </c>
    </row>
    <row r="33495" spans="1:3" x14ac:dyDescent="0.25">
      <c r="A33495" s="1" t="s">
        <v>33491</v>
      </c>
      <c r="C33495" s="2">
        <v>7174.5631910000002</v>
      </c>
    </row>
    <row r="33496" spans="1:3" x14ac:dyDescent="0.25">
      <c r="A33496" s="1" t="s">
        <v>33492</v>
      </c>
      <c r="C33496" s="2">
        <v>7614.5775059999996</v>
      </c>
    </row>
    <row r="33497" spans="1:3" x14ac:dyDescent="0.25">
      <c r="A33497" s="1" t="s">
        <v>33493</v>
      </c>
      <c r="C33497" s="2">
        <v>7930.8807820000002</v>
      </c>
    </row>
    <row r="33498" spans="1:3" x14ac:dyDescent="0.25">
      <c r="A33498" s="1" t="s">
        <v>33494</v>
      </c>
      <c r="C33498" s="2">
        <v>8070.9288919999999</v>
      </c>
    </row>
    <row r="33499" spans="1:3" x14ac:dyDescent="0.25">
      <c r="A33499" s="1" t="s">
        <v>33495</v>
      </c>
      <c r="C33499" s="2">
        <v>8255.3448219999991</v>
      </c>
    </row>
    <row r="33500" spans="1:3" x14ac:dyDescent="0.25">
      <c r="A33500" s="1" t="s">
        <v>33496</v>
      </c>
      <c r="C33500" s="2">
        <v>8381.8178659999994</v>
      </c>
    </row>
    <row r="33501" spans="1:3" x14ac:dyDescent="0.25">
      <c r="A33501" s="1" t="s">
        <v>33497</v>
      </c>
      <c r="C33501" s="2">
        <v>8558.5751020000007</v>
      </c>
    </row>
    <row r="33502" spans="1:3" x14ac:dyDescent="0.25">
      <c r="A33502" s="1" t="s">
        <v>33498</v>
      </c>
      <c r="C33502" s="2">
        <v>8485.1480800000008</v>
      </c>
    </row>
    <row r="33503" spans="1:3" x14ac:dyDescent="0.25">
      <c r="A33503" s="1" t="s">
        <v>33499</v>
      </c>
      <c r="C33503" s="2">
        <v>8392.7220170000001</v>
      </c>
    </row>
    <row r="33504" spans="1:3" x14ac:dyDescent="0.25">
      <c r="A33504" s="1" t="s">
        <v>33500</v>
      </c>
      <c r="C33504" s="2">
        <v>8335.6918839999998</v>
      </c>
    </row>
    <row r="33505" spans="1:3" x14ac:dyDescent="0.25">
      <c r="A33505" s="1" t="s">
        <v>33501</v>
      </c>
      <c r="C33505" s="2">
        <v>8334.3481960000008</v>
      </c>
    </row>
    <row r="33506" spans="1:3" x14ac:dyDescent="0.25">
      <c r="A33506" s="1" t="s">
        <v>33502</v>
      </c>
      <c r="C33506" s="2">
        <v>8171.9118609999996</v>
      </c>
    </row>
    <row r="33507" spans="1:3" x14ac:dyDescent="0.25">
      <c r="A33507" s="1" t="s">
        <v>33503</v>
      </c>
      <c r="C33507" s="2">
        <v>7910.3979140000001</v>
      </c>
    </row>
    <row r="33508" spans="1:3" x14ac:dyDescent="0.25">
      <c r="A33508" s="1" t="s">
        <v>33504</v>
      </c>
      <c r="C33508" s="2">
        <v>7685.3598110000003</v>
      </c>
    </row>
    <row r="33509" spans="1:3" x14ac:dyDescent="0.25">
      <c r="A33509" s="1" t="s">
        <v>33505</v>
      </c>
      <c r="C33509" s="2">
        <v>7499.3538310000004</v>
      </c>
    </row>
    <row r="33510" spans="1:3" x14ac:dyDescent="0.25">
      <c r="A33510" s="1" t="s">
        <v>33506</v>
      </c>
      <c r="C33510" s="2">
        <v>7383.0595729999995</v>
      </c>
    </row>
    <row r="33511" spans="1:3" x14ac:dyDescent="0.25">
      <c r="A33511" s="1" t="s">
        <v>33507</v>
      </c>
      <c r="C33511" s="2">
        <v>7233.7347170000003</v>
      </c>
    </row>
    <row r="33512" spans="1:3" x14ac:dyDescent="0.25">
      <c r="A33512" s="1" t="s">
        <v>33508</v>
      </c>
      <c r="C33512" s="2">
        <v>6998.9734719999997</v>
      </c>
    </row>
    <row r="33513" spans="1:3" x14ac:dyDescent="0.25">
      <c r="A33513" s="1" t="s">
        <v>33509</v>
      </c>
      <c r="C33513" s="2">
        <v>6863.3913030000003</v>
      </c>
    </row>
    <row r="33514" spans="1:3" x14ac:dyDescent="0.25">
      <c r="A33514" s="1" t="s">
        <v>33510</v>
      </c>
      <c r="C33514" s="2">
        <v>6551.7345079999996</v>
      </c>
    </row>
    <row r="33515" spans="1:3" x14ac:dyDescent="0.25">
      <c r="A33515" s="1" t="s">
        <v>33511</v>
      </c>
      <c r="C33515" s="2">
        <v>6457.6954029999997</v>
      </c>
    </row>
    <row r="33516" spans="1:3" x14ac:dyDescent="0.25">
      <c r="A33516" s="1" t="s">
        <v>33512</v>
      </c>
      <c r="C33516" s="2">
        <v>6344.0405430000001</v>
      </c>
    </row>
    <row r="33517" spans="1:3" x14ac:dyDescent="0.25">
      <c r="A33517" s="1" t="s">
        <v>33513</v>
      </c>
      <c r="C33517" s="2">
        <v>6296.9771529999998</v>
      </c>
    </row>
    <row r="33518" spans="1:3" x14ac:dyDescent="0.25">
      <c r="A33518" s="1" t="s">
        <v>33514</v>
      </c>
      <c r="C33518" s="2">
        <v>6154.4428829999997</v>
      </c>
    </row>
    <row r="33519" spans="1:3" x14ac:dyDescent="0.25">
      <c r="A33519" s="1" t="s">
        <v>33515</v>
      </c>
      <c r="C33519" s="2">
        <v>6022.7346900000002</v>
      </c>
    </row>
    <row r="33520" spans="1:3" x14ac:dyDescent="0.25">
      <c r="A33520" s="1" t="s">
        <v>33516</v>
      </c>
      <c r="C33520" s="2">
        <v>5755.3069329999998</v>
      </c>
    </row>
    <row r="33521" spans="1:3" x14ac:dyDescent="0.25">
      <c r="A33521" s="1" t="s">
        <v>33517</v>
      </c>
      <c r="C33521" s="2">
        <v>5595.289753</v>
      </c>
    </row>
    <row r="33522" spans="1:3" x14ac:dyDescent="0.25">
      <c r="A33522" s="1" t="s">
        <v>33518</v>
      </c>
      <c r="C33522" s="2">
        <v>5445.1346100000001</v>
      </c>
    </row>
    <row r="33523" spans="1:3" x14ac:dyDescent="0.25">
      <c r="A33523" s="1" t="s">
        <v>33519</v>
      </c>
      <c r="C33523" s="2">
        <v>5272.961456</v>
      </c>
    </row>
    <row r="33524" spans="1:3" x14ac:dyDescent="0.25">
      <c r="A33524" s="1" t="s">
        <v>33520</v>
      </c>
      <c r="C33524" s="2">
        <v>5139.0362619999996</v>
      </c>
    </row>
    <row r="33525" spans="1:3" x14ac:dyDescent="0.25">
      <c r="A33525" s="1" t="s">
        <v>33521</v>
      </c>
      <c r="C33525" s="2">
        <v>5114.2520940000004</v>
      </c>
    </row>
    <row r="33526" spans="1:3" x14ac:dyDescent="0.25">
      <c r="A33526" s="1" t="s">
        <v>33522</v>
      </c>
      <c r="C33526" s="2">
        <v>4937.665274</v>
      </c>
    </row>
    <row r="33527" spans="1:3" x14ac:dyDescent="0.25">
      <c r="A33527" s="1" t="s">
        <v>33523</v>
      </c>
      <c r="C33527" s="2">
        <v>4896.7565510000004</v>
      </c>
    </row>
    <row r="33528" spans="1:3" x14ac:dyDescent="0.25">
      <c r="A33528" s="1" t="s">
        <v>33524</v>
      </c>
      <c r="C33528" s="2">
        <v>4905.3097950000001</v>
      </c>
    </row>
    <row r="33529" spans="1:3" x14ac:dyDescent="0.25">
      <c r="A33529" s="1" t="s">
        <v>33525</v>
      </c>
      <c r="C33529" s="2">
        <v>4800.1135949999998</v>
      </c>
    </row>
    <row r="33530" spans="1:3" x14ac:dyDescent="0.25">
      <c r="A33530" s="1" t="s">
        <v>33526</v>
      </c>
      <c r="C33530" s="2">
        <v>4796.2419239999999</v>
      </c>
    </row>
    <row r="33531" spans="1:3" x14ac:dyDescent="0.25">
      <c r="A33531" s="1" t="s">
        <v>33527</v>
      </c>
      <c r="C33531" s="2">
        <v>4791.5675639999999</v>
      </c>
    </row>
    <row r="33532" spans="1:3" x14ac:dyDescent="0.25">
      <c r="A33532" s="1" t="s">
        <v>33528</v>
      </c>
      <c r="C33532" s="2">
        <v>4652.0802249999997</v>
      </c>
    </row>
    <row r="33533" spans="1:3" x14ac:dyDescent="0.25">
      <c r="A33533" s="1" t="s">
        <v>33529</v>
      </c>
      <c r="C33533" s="2">
        <v>4662.2934519999999</v>
      </c>
    </row>
    <row r="33534" spans="1:3" x14ac:dyDescent="0.25">
      <c r="A33534" s="1" t="s">
        <v>33530</v>
      </c>
      <c r="C33534" s="2">
        <v>4622.1692190000003</v>
      </c>
    </row>
    <row r="33535" spans="1:3" x14ac:dyDescent="0.25">
      <c r="A33535" s="1" t="s">
        <v>33531</v>
      </c>
      <c r="C33535" s="2">
        <v>4695.1447680000001</v>
      </c>
    </row>
    <row r="33536" spans="1:3" x14ac:dyDescent="0.25">
      <c r="A33536" s="1" t="s">
        <v>33532</v>
      </c>
      <c r="C33536" s="2">
        <v>4588.6113750000004</v>
      </c>
    </row>
    <row r="33537" spans="1:3" x14ac:dyDescent="0.25">
      <c r="A33537" s="1" t="s">
        <v>33533</v>
      </c>
      <c r="C33537" s="2">
        <v>4549.5015160000003</v>
      </c>
    </row>
    <row r="33538" spans="1:3" x14ac:dyDescent="0.25">
      <c r="A33538" s="1" t="s">
        <v>33534</v>
      </c>
      <c r="C33538" s="2">
        <v>4538.4657370000004</v>
      </c>
    </row>
    <row r="33539" spans="1:3" x14ac:dyDescent="0.25">
      <c r="A33539" s="1" t="s">
        <v>33535</v>
      </c>
      <c r="C33539" s="2">
        <v>4538.334793</v>
      </c>
    </row>
    <row r="33540" spans="1:3" x14ac:dyDescent="0.25">
      <c r="A33540" s="1" t="s">
        <v>33536</v>
      </c>
      <c r="C33540" s="2">
        <v>4508.1845949999997</v>
      </c>
    </row>
    <row r="33541" spans="1:3" x14ac:dyDescent="0.25">
      <c r="A33541" s="1" t="s">
        <v>33537</v>
      </c>
      <c r="C33541" s="2">
        <v>4538.9656629999999</v>
      </c>
    </row>
    <row r="33542" spans="1:3" x14ac:dyDescent="0.25">
      <c r="A33542" s="1" t="s">
        <v>33538</v>
      </c>
      <c r="C33542" s="2">
        <v>4647.6627060000001</v>
      </c>
    </row>
    <row r="33543" spans="1:3" x14ac:dyDescent="0.25">
      <c r="A33543" s="1" t="s">
        <v>33539</v>
      </c>
      <c r="C33543" s="2">
        <v>4667.9459649999999</v>
      </c>
    </row>
    <row r="33544" spans="1:3" x14ac:dyDescent="0.25">
      <c r="A33544" s="1" t="s">
        <v>33540</v>
      </c>
      <c r="C33544" s="2">
        <v>4725.0778760000003</v>
      </c>
    </row>
    <row r="33545" spans="1:3" x14ac:dyDescent="0.25">
      <c r="A33545" s="1" t="s">
        <v>33541</v>
      </c>
      <c r="C33545" s="2">
        <v>4767.3260639999999</v>
      </c>
    </row>
    <row r="33546" spans="1:3" x14ac:dyDescent="0.25">
      <c r="A33546" s="1" t="s">
        <v>33542</v>
      </c>
      <c r="C33546" s="2">
        <v>4814.2671280000004</v>
      </c>
    </row>
    <row r="33547" spans="1:3" x14ac:dyDescent="0.25">
      <c r="A33547" s="1" t="s">
        <v>33543</v>
      </c>
      <c r="C33547" s="2">
        <v>4958.4767849999998</v>
      </c>
    </row>
    <row r="33548" spans="1:3" x14ac:dyDescent="0.25">
      <c r="A33548" s="1" t="s">
        <v>33544</v>
      </c>
      <c r="C33548" s="2">
        <v>5008.7709910000003</v>
      </c>
    </row>
    <row r="33549" spans="1:3" x14ac:dyDescent="0.25">
      <c r="A33549" s="1" t="s">
        <v>33545</v>
      </c>
      <c r="C33549" s="2">
        <v>5232.739039</v>
      </c>
    </row>
    <row r="33550" spans="1:3" x14ac:dyDescent="0.25">
      <c r="A33550" s="1" t="s">
        <v>33546</v>
      </c>
      <c r="C33550" s="2">
        <v>5426.4935880000003</v>
      </c>
    </row>
    <row r="33551" spans="1:3" x14ac:dyDescent="0.25">
      <c r="A33551" s="1" t="s">
        <v>33547</v>
      </c>
      <c r="C33551" s="2">
        <v>5669.205105</v>
      </c>
    </row>
    <row r="33552" spans="1:3" x14ac:dyDescent="0.25">
      <c r="A33552" s="1" t="s">
        <v>33548</v>
      </c>
      <c r="C33552" s="2">
        <v>5910.2116269999997</v>
      </c>
    </row>
    <row r="33553" spans="1:3" x14ac:dyDescent="0.25">
      <c r="A33553" s="1" t="s">
        <v>33549</v>
      </c>
      <c r="C33553" s="2">
        <v>5969.9669219999996</v>
      </c>
    </row>
    <row r="33554" spans="1:3" x14ac:dyDescent="0.25">
      <c r="A33554" s="1" t="s">
        <v>33550</v>
      </c>
      <c r="C33554" s="2">
        <v>6438.0864869999996</v>
      </c>
    </row>
    <row r="33555" spans="1:3" x14ac:dyDescent="0.25">
      <c r="A33555" s="1" t="s">
        <v>33551</v>
      </c>
      <c r="C33555" s="2">
        <v>6662.4611459999996</v>
      </c>
    </row>
    <row r="33556" spans="1:3" x14ac:dyDescent="0.25">
      <c r="A33556" s="1" t="s">
        <v>33552</v>
      </c>
      <c r="C33556" s="2">
        <v>6893.8852120000001</v>
      </c>
    </row>
    <row r="33557" spans="1:3" x14ac:dyDescent="0.25">
      <c r="A33557" s="1" t="s">
        <v>33553</v>
      </c>
      <c r="C33557" s="2">
        <v>7035.7909220000001</v>
      </c>
    </row>
    <row r="33558" spans="1:3" x14ac:dyDescent="0.25">
      <c r="A33558" s="1" t="s">
        <v>33554</v>
      </c>
      <c r="C33558" s="2">
        <v>7057.8881620000002</v>
      </c>
    </row>
    <row r="33559" spans="1:3" x14ac:dyDescent="0.25">
      <c r="A33559" s="1" t="s">
        <v>33555</v>
      </c>
      <c r="C33559" s="2">
        <v>7060.0330839999997</v>
      </c>
    </row>
    <row r="33560" spans="1:3" x14ac:dyDescent="0.25">
      <c r="A33560" s="1" t="s">
        <v>33556</v>
      </c>
      <c r="C33560" s="2">
        <v>7169.3287979999996</v>
      </c>
    </row>
    <row r="33561" spans="1:3" x14ac:dyDescent="0.25">
      <c r="A33561" s="1" t="s">
        <v>33557</v>
      </c>
      <c r="C33561" s="2">
        <v>7316.5722139999998</v>
      </c>
    </row>
    <row r="33562" spans="1:3" x14ac:dyDescent="0.25">
      <c r="A33562" s="1" t="s">
        <v>33558</v>
      </c>
      <c r="C33562" s="2">
        <v>7422.865984</v>
      </c>
    </row>
    <row r="33563" spans="1:3" x14ac:dyDescent="0.25">
      <c r="A33563" s="1" t="s">
        <v>33559</v>
      </c>
      <c r="C33563" s="2">
        <v>7315.7368699999997</v>
      </c>
    </row>
    <row r="33564" spans="1:3" x14ac:dyDescent="0.25">
      <c r="A33564" s="1" t="s">
        <v>33560</v>
      </c>
      <c r="C33564" s="2">
        <v>7299.4239120000002</v>
      </c>
    </row>
    <row r="33565" spans="1:3" x14ac:dyDescent="0.25">
      <c r="A33565" s="1" t="s">
        <v>33561</v>
      </c>
      <c r="C33565" s="2">
        <v>7426.0655029999998</v>
      </c>
    </row>
    <row r="33566" spans="1:3" x14ac:dyDescent="0.25">
      <c r="A33566" s="1" t="s">
        <v>33562</v>
      </c>
      <c r="C33566" s="2">
        <v>7355.2247770000004</v>
      </c>
    </row>
    <row r="33567" spans="1:3" x14ac:dyDescent="0.25">
      <c r="A33567" s="1" t="s">
        <v>33563</v>
      </c>
      <c r="C33567" s="2">
        <v>7443.7707829999999</v>
      </c>
    </row>
    <row r="33568" spans="1:3" x14ac:dyDescent="0.25">
      <c r="A33568" s="1" t="s">
        <v>33564</v>
      </c>
      <c r="C33568" s="2">
        <v>7340.0731390000001</v>
      </c>
    </row>
    <row r="33569" spans="1:3" x14ac:dyDescent="0.25">
      <c r="A33569" s="1" t="s">
        <v>33565</v>
      </c>
      <c r="C33569" s="2">
        <v>7330.8641829999997</v>
      </c>
    </row>
    <row r="33570" spans="1:3" x14ac:dyDescent="0.25">
      <c r="A33570" s="1" t="s">
        <v>33566</v>
      </c>
      <c r="C33570" s="2">
        <v>7478.1996570000001</v>
      </c>
    </row>
    <row r="33571" spans="1:3" x14ac:dyDescent="0.25">
      <c r="A33571" s="1" t="s">
        <v>33567</v>
      </c>
      <c r="C33571" s="2">
        <v>7608.3106719999996</v>
      </c>
    </row>
    <row r="33572" spans="1:3" x14ac:dyDescent="0.25">
      <c r="A33572" s="1" t="s">
        <v>33568</v>
      </c>
      <c r="C33572" s="2">
        <v>7650.2306090000002</v>
      </c>
    </row>
    <row r="33573" spans="1:3" x14ac:dyDescent="0.25">
      <c r="A33573" s="1" t="s">
        <v>33569</v>
      </c>
      <c r="C33573" s="2">
        <v>7706.2663069999999</v>
      </c>
    </row>
    <row r="33574" spans="1:3" x14ac:dyDescent="0.25">
      <c r="A33574" s="1" t="s">
        <v>33570</v>
      </c>
      <c r="C33574" s="2">
        <v>7713.8097959999996</v>
      </c>
    </row>
    <row r="33575" spans="1:3" x14ac:dyDescent="0.25">
      <c r="A33575" s="1" t="s">
        <v>33571</v>
      </c>
      <c r="C33575" s="2">
        <v>7588.8231539999997</v>
      </c>
    </row>
    <row r="33576" spans="1:3" x14ac:dyDescent="0.25">
      <c r="A33576" s="1" t="s">
        <v>33572</v>
      </c>
      <c r="C33576" s="2">
        <v>7458.6073070000002</v>
      </c>
    </row>
    <row r="33577" spans="1:3" x14ac:dyDescent="0.25">
      <c r="A33577" s="1" t="s">
        <v>33573</v>
      </c>
      <c r="C33577" s="2">
        <v>7223.0341310000003</v>
      </c>
    </row>
    <row r="33578" spans="1:3" x14ac:dyDescent="0.25">
      <c r="A33578" s="1" t="s">
        <v>33574</v>
      </c>
      <c r="C33578" s="2">
        <v>7081.921327</v>
      </c>
    </row>
    <row r="33579" spans="1:3" x14ac:dyDescent="0.25">
      <c r="A33579" s="1" t="s">
        <v>33575</v>
      </c>
      <c r="C33579" s="2">
        <v>6947.6564740000003</v>
      </c>
    </row>
    <row r="33580" spans="1:3" x14ac:dyDescent="0.25">
      <c r="A33580" s="1" t="s">
        <v>33576</v>
      </c>
      <c r="C33580" s="2">
        <v>6902.5464750000001</v>
      </c>
    </row>
    <row r="33581" spans="1:3" x14ac:dyDescent="0.25">
      <c r="A33581" s="1" t="s">
        <v>33577</v>
      </c>
      <c r="C33581" s="2">
        <v>6961.9611340000001</v>
      </c>
    </row>
    <row r="33582" spans="1:3" x14ac:dyDescent="0.25">
      <c r="A33582" s="1" t="s">
        <v>33578</v>
      </c>
      <c r="C33582" s="2">
        <v>6814.0996150000001</v>
      </c>
    </row>
    <row r="33583" spans="1:3" x14ac:dyDescent="0.25">
      <c r="A33583" s="1" t="s">
        <v>33579</v>
      </c>
      <c r="C33583" s="2">
        <v>6830.3496409999998</v>
      </c>
    </row>
    <row r="33584" spans="1:3" x14ac:dyDescent="0.25">
      <c r="A33584" s="1" t="s">
        <v>33580</v>
      </c>
      <c r="C33584" s="2">
        <v>6854.7108879999996</v>
      </c>
    </row>
    <row r="33585" spans="1:3" x14ac:dyDescent="0.25">
      <c r="A33585" s="1" t="s">
        <v>33581</v>
      </c>
      <c r="C33585" s="2">
        <v>6857.5671240000001</v>
      </c>
    </row>
    <row r="33586" spans="1:3" x14ac:dyDescent="0.25">
      <c r="A33586" s="1" t="s">
        <v>33582</v>
      </c>
      <c r="C33586" s="2">
        <v>7034.9778459999998</v>
      </c>
    </row>
    <row r="33587" spans="1:3" x14ac:dyDescent="0.25">
      <c r="A33587" s="1" t="s">
        <v>33583</v>
      </c>
      <c r="C33587" s="2">
        <v>7026.1580629999999</v>
      </c>
    </row>
    <row r="33588" spans="1:3" x14ac:dyDescent="0.25">
      <c r="A33588" s="1" t="s">
        <v>33584</v>
      </c>
      <c r="C33588" s="2">
        <v>7029.3376260000005</v>
      </c>
    </row>
    <row r="33589" spans="1:3" x14ac:dyDescent="0.25">
      <c r="A33589" s="1" t="s">
        <v>33585</v>
      </c>
      <c r="C33589" s="2">
        <v>7144.8636269999997</v>
      </c>
    </row>
    <row r="33590" spans="1:3" x14ac:dyDescent="0.25">
      <c r="A33590" s="1" t="s">
        <v>33586</v>
      </c>
      <c r="C33590" s="2">
        <v>7217.1406939999997</v>
      </c>
    </row>
    <row r="33591" spans="1:3" x14ac:dyDescent="0.25">
      <c r="A33591" s="1" t="s">
        <v>33587</v>
      </c>
      <c r="C33591" s="2">
        <v>7313.8846030000004</v>
      </c>
    </row>
    <row r="33592" spans="1:3" x14ac:dyDescent="0.25">
      <c r="A33592" s="1" t="s">
        <v>33588</v>
      </c>
      <c r="C33592" s="2">
        <v>7682.0086179999998</v>
      </c>
    </row>
    <row r="33593" spans="1:3" x14ac:dyDescent="0.25">
      <c r="A33593" s="1" t="s">
        <v>33589</v>
      </c>
      <c r="C33593" s="2">
        <v>7907.4492719999998</v>
      </c>
    </row>
    <row r="33594" spans="1:3" x14ac:dyDescent="0.25">
      <c r="A33594" s="1" t="s">
        <v>33590</v>
      </c>
      <c r="C33594" s="2">
        <v>8050.9930329999997</v>
      </c>
    </row>
    <row r="33595" spans="1:3" x14ac:dyDescent="0.25">
      <c r="A33595" s="1" t="s">
        <v>33591</v>
      </c>
      <c r="C33595" s="2">
        <v>8180.8893310000003</v>
      </c>
    </row>
    <row r="33596" spans="1:3" x14ac:dyDescent="0.25">
      <c r="A33596" s="1" t="s">
        <v>33592</v>
      </c>
      <c r="C33596" s="2">
        <v>8265.8665039999996</v>
      </c>
    </row>
    <row r="33597" spans="1:3" x14ac:dyDescent="0.25">
      <c r="A33597" s="1" t="s">
        <v>33593</v>
      </c>
      <c r="C33597" s="2">
        <v>8314.8209549999992</v>
      </c>
    </row>
    <row r="33598" spans="1:3" x14ac:dyDescent="0.25">
      <c r="A33598" s="1" t="s">
        <v>33594</v>
      </c>
      <c r="C33598" s="2">
        <v>8348.8133170000001</v>
      </c>
    </row>
    <row r="33599" spans="1:3" x14ac:dyDescent="0.25">
      <c r="A33599" s="1" t="s">
        <v>33595</v>
      </c>
      <c r="C33599" s="2">
        <v>8261.5260390000003</v>
      </c>
    </row>
    <row r="33600" spans="1:3" x14ac:dyDescent="0.25">
      <c r="A33600" s="1" t="s">
        <v>33596</v>
      </c>
      <c r="C33600" s="2">
        <v>8283.3934210000007</v>
      </c>
    </row>
    <row r="33601" spans="1:3" x14ac:dyDescent="0.25">
      <c r="A33601" s="1" t="s">
        <v>33597</v>
      </c>
      <c r="C33601" s="2">
        <v>8264.4565579999999</v>
      </c>
    </row>
    <row r="33602" spans="1:3" x14ac:dyDescent="0.25">
      <c r="A33602" s="1" t="s">
        <v>33598</v>
      </c>
      <c r="C33602" s="2">
        <v>8157.1417600000004</v>
      </c>
    </row>
    <row r="33603" spans="1:3" x14ac:dyDescent="0.25">
      <c r="A33603" s="1" t="s">
        <v>33599</v>
      </c>
      <c r="C33603" s="2">
        <v>7861.9908530000002</v>
      </c>
    </row>
    <row r="33604" spans="1:3" x14ac:dyDescent="0.25">
      <c r="A33604" s="1" t="s">
        <v>33600</v>
      </c>
      <c r="C33604" s="2">
        <v>7662.6211919999996</v>
      </c>
    </row>
    <row r="33605" spans="1:3" x14ac:dyDescent="0.25">
      <c r="A33605" s="1" t="s">
        <v>33601</v>
      </c>
      <c r="C33605" s="2">
        <v>7491.4953400000004</v>
      </c>
    </row>
    <row r="33606" spans="1:3" x14ac:dyDescent="0.25">
      <c r="A33606" s="1" t="s">
        <v>33602</v>
      </c>
      <c r="C33606" s="2">
        <v>7386.520289</v>
      </c>
    </row>
    <row r="33607" spans="1:3" x14ac:dyDescent="0.25">
      <c r="A33607" s="1" t="s">
        <v>33603</v>
      </c>
      <c r="C33607" s="2">
        <v>7141.8534360000003</v>
      </c>
    </row>
    <row r="33608" spans="1:3" x14ac:dyDescent="0.25">
      <c r="A33608" s="1" t="s">
        <v>33604</v>
      </c>
      <c r="C33608" s="2">
        <v>6978.9274340000002</v>
      </c>
    </row>
    <row r="33609" spans="1:3" x14ac:dyDescent="0.25">
      <c r="A33609" s="1" t="s">
        <v>33605</v>
      </c>
      <c r="C33609" s="2">
        <v>6711.887103</v>
      </c>
    </row>
    <row r="33610" spans="1:3" x14ac:dyDescent="0.25">
      <c r="A33610" s="1" t="s">
        <v>33606</v>
      </c>
      <c r="C33610" s="2">
        <v>6648.0105839999997</v>
      </c>
    </row>
    <row r="33611" spans="1:3" x14ac:dyDescent="0.25">
      <c r="A33611" s="1" t="s">
        <v>33607</v>
      </c>
      <c r="C33611" s="2">
        <v>6568.1941399999996</v>
      </c>
    </row>
    <row r="33612" spans="1:3" x14ac:dyDescent="0.25">
      <c r="A33612" s="1" t="s">
        <v>33608</v>
      </c>
      <c r="C33612" s="2">
        <v>6477.8002779999997</v>
      </c>
    </row>
    <row r="33613" spans="1:3" x14ac:dyDescent="0.25">
      <c r="A33613" s="1" t="s">
        <v>33609</v>
      </c>
      <c r="C33613" s="2">
        <v>6377.3127699999995</v>
      </c>
    </row>
    <row r="33614" spans="1:3" x14ac:dyDescent="0.25">
      <c r="A33614" s="1" t="s">
        <v>33610</v>
      </c>
      <c r="C33614" s="2">
        <v>6237.9950989999998</v>
      </c>
    </row>
    <row r="33615" spans="1:3" x14ac:dyDescent="0.25">
      <c r="A33615" s="1" t="s">
        <v>33611</v>
      </c>
      <c r="C33615" s="2">
        <v>6063.8023839999996</v>
      </c>
    </row>
    <row r="33616" spans="1:3" x14ac:dyDescent="0.25">
      <c r="A33616" s="1" t="s">
        <v>33612</v>
      </c>
      <c r="C33616" s="2">
        <v>5886.793396</v>
      </c>
    </row>
    <row r="33617" spans="1:3" x14ac:dyDescent="0.25">
      <c r="A33617" s="1" t="s">
        <v>33613</v>
      </c>
      <c r="C33617" s="2">
        <v>5850.8410629999998</v>
      </c>
    </row>
    <row r="33618" spans="1:3" x14ac:dyDescent="0.25">
      <c r="A33618" s="1" t="s">
        <v>33614</v>
      </c>
      <c r="C33618" s="2">
        <v>5726.9738770000004</v>
      </c>
    </row>
    <row r="33619" spans="1:3" x14ac:dyDescent="0.25">
      <c r="A33619" s="1" t="s">
        <v>33615</v>
      </c>
      <c r="C33619" s="2">
        <v>5526.5924400000004</v>
      </c>
    </row>
    <row r="33620" spans="1:3" x14ac:dyDescent="0.25">
      <c r="A33620" s="1" t="s">
        <v>33616</v>
      </c>
      <c r="C33620" s="2">
        <v>5426.6279439999998</v>
      </c>
    </row>
    <row r="33621" spans="1:3" x14ac:dyDescent="0.25">
      <c r="A33621" s="1" t="s">
        <v>33617</v>
      </c>
      <c r="C33621" s="2">
        <v>5358.4692859999996</v>
      </c>
    </row>
    <row r="33622" spans="1:3" x14ac:dyDescent="0.25">
      <c r="A33622" s="1" t="s">
        <v>33618</v>
      </c>
      <c r="C33622" s="2">
        <v>5272.9945189999999</v>
      </c>
    </row>
    <row r="33623" spans="1:3" x14ac:dyDescent="0.25">
      <c r="A33623" s="1" t="s">
        <v>33619</v>
      </c>
      <c r="C33623" s="2">
        <v>5139.5597779999998</v>
      </c>
    </row>
    <row r="33624" spans="1:3" x14ac:dyDescent="0.25">
      <c r="A33624" s="1" t="s">
        <v>33620</v>
      </c>
      <c r="C33624" s="2">
        <v>5048.059714</v>
      </c>
    </row>
    <row r="33625" spans="1:3" x14ac:dyDescent="0.25">
      <c r="A33625" s="1" t="s">
        <v>33621</v>
      </c>
      <c r="C33625" s="2">
        <v>4937.3272020000004</v>
      </c>
    </row>
    <row r="33626" spans="1:3" x14ac:dyDescent="0.25">
      <c r="A33626" s="1" t="s">
        <v>33622</v>
      </c>
      <c r="C33626" s="2">
        <v>4955.5428169999996</v>
      </c>
    </row>
    <row r="33627" spans="1:3" x14ac:dyDescent="0.25">
      <c r="A33627" s="1" t="s">
        <v>33623</v>
      </c>
      <c r="C33627" s="2">
        <v>4878.5775629999998</v>
      </c>
    </row>
    <row r="33628" spans="1:3" x14ac:dyDescent="0.25">
      <c r="A33628" s="1" t="s">
        <v>33624</v>
      </c>
      <c r="C33628" s="2">
        <v>4882.1712470000002</v>
      </c>
    </row>
    <row r="33629" spans="1:3" x14ac:dyDescent="0.25">
      <c r="A33629" s="1" t="s">
        <v>33625</v>
      </c>
      <c r="C33629" s="2">
        <v>4895.0564130000002</v>
      </c>
    </row>
    <row r="33630" spans="1:3" x14ac:dyDescent="0.25">
      <c r="A33630" s="1" t="s">
        <v>33626</v>
      </c>
      <c r="C33630" s="2">
        <v>4904.4140200000002</v>
      </c>
    </row>
    <row r="33631" spans="1:3" x14ac:dyDescent="0.25">
      <c r="A33631" s="1" t="s">
        <v>33627</v>
      </c>
      <c r="C33631" s="2">
        <v>4847.6638489999996</v>
      </c>
    </row>
    <row r="33632" spans="1:3" x14ac:dyDescent="0.25">
      <c r="A33632" s="1" t="s">
        <v>33628</v>
      </c>
      <c r="C33632" s="2">
        <v>4821.5632599999999</v>
      </c>
    </row>
    <row r="33633" spans="1:3" x14ac:dyDescent="0.25">
      <c r="A33633" s="1" t="s">
        <v>33629</v>
      </c>
      <c r="C33633" s="2">
        <v>4721.3449309999996</v>
      </c>
    </row>
    <row r="33634" spans="1:3" x14ac:dyDescent="0.25">
      <c r="A33634" s="1" t="s">
        <v>33630</v>
      </c>
      <c r="C33634" s="2">
        <v>4745.9564710000004</v>
      </c>
    </row>
    <row r="33635" spans="1:3" x14ac:dyDescent="0.25">
      <c r="A33635" s="1" t="s">
        <v>33631</v>
      </c>
      <c r="C33635" s="2">
        <v>4686.845781</v>
      </c>
    </row>
    <row r="33636" spans="1:3" x14ac:dyDescent="0.25">
      <c r="A33636" s="1" t="s">
        <v>33632</v>
      </c>
      <c r="C33636" s="2">
        <v>4658.4015589999999</v>
      </c>
    </row>
    <row r="33637" spans="1:3" x14ac:dyDescent="0.25">
      <c r="A33637" s="1" t="s">
        <v>33633</v>
      </c>
      <c r="C33637" s="2">
        <v>4591.8607149999998</v>
      </c>
    </row>
    <row r="33638" spans="1:3" x14ac:dyDescent="0.25">
      <c r="A33638" s="1" t="s">
        <v>33634</v>
      </c>
      <c r="C33638" s="2">
        <v>4562.6048579999997</v>
      </c>
    </row>
    <row r="33639" spans="1:3" x14ac:dyDescent="0.25">
      <c r="A33639" s="1" t="s">
        <v>33635</v>
      </c>
      <c r="C33639" s="2">
        <v>4500.4154840000001</v>
      </c>
    </row>
    <row r="33640" spans="1:3" x14ac:dyDescent="0.25">
      <c r="A33640" s="1" t="s">
        <v>33636</v>
      </c>
      <c r="C33640" s="2">
        <v>4473.6830879999998</v>
      </c>
    </row>
    <row r="33641" spans="1:3" x14ac:dyDescent="0.25">
      <c r="A33641" s="1" t="s">
        <v>33637</v>
      </c>
      <c r="C33641" s="2">
        <v>4446.6993780000003</v>
      </c>
    </row>
    <row r="33642" spans="1:3" x14ac:dyDescent="0.25">
      <c r="A33642" s="1" t="s">
        <v>33638</v>
      </c>
      <c r="C33642" s="2">
        <v>4595.4891120000002</v>
      </c>
    </row>
    <row r="33643" spans="1:3" x14ac:dyDescent="0.25">
      <c r="A33643" s="1" t="s">
        <v>33639</v>
      </c>
      <c r="C33643" s="2">
        <v>4530.2225289999997</v>
      </c>
    </row>
    <row r="33644" spans="1:3" x14ac:dyDescent="0.25">
      <c r="A33644" s="1" t="s">
        <v>33640</v>
      </c>
      <c r="C33644" s="2">
        <v>4566.9344700000001</v>
      </c>
    </row>
    <row r="33645" spans="1:3" x14ac:dyDescent="0.25">
      <c r="A33645" s="1" t="s">
        <v>33641</v>
      </c>
      <c r="C33645" s="2">
        <v>4598.1109889999998</v>
      </c>
    </row>
    <row r="33646" spans="1:3" x14ac:dyDescent="0.25">
      <c r="A33646" s="1" t="s">
        <v>33642</v>
      </c>
      <c r="C33646" s="2">
        <v>4714.5870679999998</v>
      </c>
    </row>
    <row r="33647" spans="1:3" x14ac:dyDescent="0.25">
      <c r="A33647" s="1" t="s">
        <v>33643</v>
      </c>
      <c r="C33647" s="2">
        <v>4712.4621180000004</v>
      </c>
    </row>
    <row r="33648" spans="1:3" x14ac:dyDescent="0.25">
      <c r="A33648" s="1" t="s">
        <v>33644</v>
      </c>
      <c r="C33648" s="2">
        <v>4799.8915900000002</v>
      </c>
    </row>
    <row r="33649" spans="1:3" x14ac:dyDescent="0.25">
      <c r="A33649" s="1" t="s">
        <v>33645</v>
      </c>
      <c r="C33649" s="2">
        <v>4845.1569740000004</v>
      </c>
    </row>
    <row r="33650" spans="1:3" x14ac:dyDescent="0.25">
      <c r="A33650" s="1" t="s">
        <v>33646</v>
      </c>
      <c r="C33650" s="2">
        <v>5148.08313</v>
      </c>
    </row>
    <row r="33651" spans="1:3" x14ac:dyDescent="0.25">
      <c r="A33651" s="1" t="s">
        <v>33647</v>
      </c>
      <c r="C33651" s="2">
        <v>5323.8463309999997</v>
      </c>
    </row>
    <row r="33652" spans="1:3" x14ac:dyDescent="0.25">
      <c r="A33652" s="1" t="s">
        <v>33648</v>
      </c>
      <c r="C33652" s="2">
        <v>5653.5122659999997</v>
      </c>
    </row>
    <row r="33653" spans="1:3" x14ac:dyDescent="0.25">
      <c r="A33653" s="1" t="s">
        <v>33649</v>
      </c>
      <c r="C33653" s="2">
        <v>5965.4468280000001</v>
      </c>
    </row>
    <row r="33654" spans="1:3" x14ac:dyDescent="0.25">
      <c r="A33654" s="1" t="s">
        <v>33650</v>
      </c>
      <c r="C33654" s="2">
        <v>6209.6325880000004</v>
      </c>
    </row>
    <row r="33655" spans="1:3" x14ac:dyDescent="0.25">
      <c r="A33655" s="1" t="s">
        <v>33651</v>
      </c>
      <c r="C33655" s="2">
        <v>6436.1269499999999</v>
      </c>
    </row>
    <row r="33656" spans="1:3" x14ac:dyDescent="0.25">
      <c r="A33656" s="1" t="s">
        <v>33652</v>
      </c>
      <c r="C33656" s="2">
        <v>6756.6843799999997</v>
      </c>
    </row>
    <row r="33657" spans="1:3" x14ac:dyDescent="0.25">
      <c r="A33657" s="1" t="s">
        <v>33653</v>
      </c>
      <c r="C33657" s="2">
        <v>6905.109633</v>
      </c>
    </row>
    <row r="33658" spans="1:3" x14ac:dyDescent="0.25">
      <c r="A33658" s="1" t="s">
        <v>33654</v>
      </c>
      <c r="C33658" s="2">
        <v>7027.4340179999999</v>
      </c>
    </row>
    <row r="33659" spans="1:3" x14ac:dyDescent="0.25">
      <c r="A33659" s="1" t="s">
        <v>33655</v>
      </c>
      <c r="C33659" s="2">
        <v>7230.3862989999998</v>
      </c>
    </row>
    <row r="33660" spans="1:3" x14ac:dyDescent="0.25">
      <c r="A33660" s="1" t="s">
        <v>33656</v>
      </c>
      <c r="C33660" s="2">
        <v>7285.3730349999996</v>
      </c>
    </row>
    <row r="33661" spans="1:3" x14ac:dyDescent="0.25">
      <c r="A33661" s="1" t="s">
        <v>33657</v>
      </c>
      <c r="C33661" s="2">
        <v>7495.9563360000002</v>
      </c>
    </row>
    <row r="33662" spans="1:3" x14ac:dyDescent="0.25">
      <c r="A33662" s="1" t="s">
        <v>33658</v>
      </c>
      <c r="C33662" s="2">
        <v>7664.5791959999997</v>
      </c>
    </row>
    <row r="33663" spans="1:3" x14ac:dyDescent="0.25">
      <c r="A33663" s="1" t="s">
        <v>33659</v>
      </c>
      <c r="C33663" s="2">
        <v>7893.8487089999999</v>
      </c>
    </row>
    <row r="33664" spans="1:3" x14ac:dyDescent="0.25">
      <c r="A33664" s="1" t="s">
        <v>33660</v>
      </c>
      <c r="C33664" s="2">
        <v>7986.2339259999999</v>
      </c>
    </row>
    <row r="33665" spans="1:3" x14ac:dyDescent="0.25">
      <c r="A33665" s="1" t="s">
        <v>33661</v>
      </c>
      <c r="C33665" s="2">
        <v>8130.9896390000004</v>
      </c>
    </row>
    <row r="33666" spans="1:3" x14ac:dyDescent="0.25">
      <c r="A33666" s="1" t="s">
        <v>33662</v>
      </c>
      <c r="C33666" s="2">
        <v>8301.8248710000007</v>
      </c>
    </row>
    <row r="33667" spans="1:3" x14ac:dyDescent="0.25">
      <c r="A33667" s="1" t="s">
        <v>33663</v>
      </c>
      <c r="C33667" s="2">
        <v>8457.0245159999995</v>
      </c>
    </row>
    <row r="33668" spans="1:3" x14ac:dyDescent="0.25">
      <c r="A33668" s="1" t="s">
        <v>33664</v>
      </c>
      <c r="C33668" s="2">
        <v>8533.4970900000008</v>
      </c>
    </row>
    <row r="33669" spans="1:3" x14ac:dyDescent="0.25">
      <c r="A33669" s="1" t="s">
        <v>33665</v>
      </c>
      <c r="C33669" s="2">
        <v>8535.4701399999994</v>
      </c>
    </row>
    <row r="33670" spans="1:3" x14ac:dyDescent="0.25">
      <c r="A33670" s="1" t="s">
        <v>33666</v>
      </c>
      <c r="C33670" s="2">
        <v>8477.6745339999998</v>
      </c>
    </row>
    <row r="33671" spans="1:3" x14ac:dyDescent="0.25">
      <c r="A33671" s="1" t="s">
        <v>33667</v>
      </c>
      <c r="C33671" s="2">
        <v>8400.1946289999996</v>
      </c>
    </row>
    <row r="33672" spans="1:3" x14ac:dyDescent="0.25">
      <c r="A33672" s="1" t="s">
        <v>33668</v>
      </c>
      <c r="C33672" s="2">
        <v>8024.9974689999999</v>
      </c>
    </row>
    <row r="33673" spans="1:3" x14ac:dyDescent="0.25">
      <c r="A33673" s="1" t="s">
        <v>33669</v>
      </c>
      <c r="C33673" s="2">
        <v>7794.8531069999999</v>
      </c>
    </row>
    <row r="33674" spans="1:3" x14ac:dyDescent="0.25">
      <c r="A33674" s="1" t="s">
        <v>33670</v>
      </c>
      <c r="C33674" s="2">
        <v>7560.8207320000001</v>
      </c>
    </row>
    <row r="33675" spans="1:3" x14ac:dyDescent="0.25">
      <c r="A33675" s="1" t="s">
        <v>33671</v>
      </c>
      <c r="C33675" s="2">
        <v>7227.5750189999999</v>
      </c>
    </row>
    <row r="33676" spans="1:3" x14ac:dyDescent="0.25">
      <c r="A33676" s="1" t="s">
        <v>33672</v>
      </c>
      <c r="C33676" s="2">
        <v>7168.9275900000002</v>
      </c>
    </row>
    <row r="33677" spans="1:3" x14ac:dyDescent="0.25">
      <c r="A33677" s="1" t="s">
        <v>33673</v>
      </c>
      <c r="C33677" s="2">
        <v>7103.6507700000002</v>
      </c>
    </row>
    <row r="33678" spans="1:3" x14ac:dyDescent="0.25">
      <c r="A33678" s="1" t="s">
        <v>33674</v>
      </c>
      <c r="C33678" s="2">
        <v>7068.23567</v>
      </c>
    </row>
    <row r="33679" spans="1:3" x14ac:dyDescent="0.25">
      <c r="A33679" s="1" t="s">
        <v>33675</v>
      </c>
      <c r="C33679" s="2">
        <v>7013.4829440000003</v>
      </c>
    </row>
    <row r="33680" spans="1:3" x14ac:dyDescent="0.25">
      <c r="A33680" s="1" t="s">
        <v>33676</v>
      </c>
      <c r="C33680" s="2">
        <v>6910.3503199999996</v>
      </c>
    </row>
    <row r="33681" spans="1:3" x14ac:dyDescent="0.25">
      <c r="A33681" s="1" t="s">
        <v>33677</v>
      </c>
      <c r="C33681" s="2">
        <v>6923.5220440000003</v>
      </c>
    </row>
    <row r="33682" spans="1:3" x14ac:dyDescent="0.25">
      <c r="A33682" s="1" t="s">
        <v>33678</v>
      </c>
      <c r="C33682" s="2">
        <v>6948.7226860000001</v>
      </c>
    </row>
    <row r="33683" spans="1:3" x14ac:dyDescent="0.25">
      <c r="A33683" s="1" t="s">
        <v>33679</v>
      </c>
      <c r="C33683" s="2">
        <v>6996.0201450000004</v>
      </c>
    </row>
    <row r="33684" spans="1:3" x14ac:dyDescent="0.25">
      <c r="A33684" s="1" t="s">
        <v>33680</v>
      </c>
      <c r="C33684" s="2">
        <v>6951.351885</v>
      </c>
    </row>
    <row r="33685" spans="1:3" x14ac:dyDescent="0.25">
      <c r="A33685" s="1" t="s">
        <v>33681</v>
      </c>
      <c r="C33685" s="2">
        <v>6965.8701529999998</v>
      </c>
    </row>
    <row r="33686" spans="1:3" x14ac:dyDescent="0.25">
      <c r="A33686" s="1" t="s">
        <v>33682</v>
      </c>
      <c r="C33686" s="2">
        <v>7041.5559450000001</v>
      </c>
    </row>
    <row r="33687" spans="1:3" x14ac:dyDescent="0.25">
      <c r="A33687" s="1" t="s">
        <v>33683</v>
      </c>
      <c r="C33687" s="2">
        <v>7155.7003279999999</v>
      </c>
    </row>
    <row r="33688" spans="1:3" x14ac:dyDescent="0.25">
      <c r="A33688" s="1" t="s">
        <v>33684</v>
      </c>
      <c r="C33688" s="2">
        <v>7489.133675</v>
      </c>
    </row>
    <row r="33689" spans="1:3" x14ac:dyDescent="0.25">
      <c r="A33689" s="1" t="s">
        <v>33685</v>
      </c>
      <c r="C33689" s="2">
        <v>7893.9399119999998</v>
      </c>
    </row>
    <row r="33690" spans="1:3" x14ac:dyDescent="0.25">
      <c r="A33690" s="1" t="s">
        <v>33686</v>
      </c>
      <c r="C33690" s="2">
        <v>8237.2098019999994</v>
      </c>
    </row>
    <row r="33691" spans="1:3" x14ac:dyDescent="0.25">
      <c r="A33691" s="1" t="s">
        <v>33687</v>
      </c>
      <c r="C33691" s="2">
        <v>8304.6204870000001</v>
      </c>
    </row>
    <row r="33692" spans="1:3" x14ac:dyDescent="0.25">
      <c r="A33692" s="1" t="s">
        <v>33688</v>
      </c>
      <c r="C33692" s="2">
        <v>8302.9034869999996</v>
      </c>
    </row>
    <row r="33693" spans="1:3" x14ac:dyDescent="0.25">
      <c r="A33693" s="1" t="s">
        <v>33689</v>
      </c>
      <c r="C33693" s="2">
        <v>8525.9560860000001</v>
      </c>
    </row>
    <row r="33694" spans="1:3" x14ac:dyDescent="0.25">
      <c r="A33694" s="1" t="s">
        <v>33690</v>
      </c>
      <c r="C33694" s="2">
        <v>8470.4966120000008</v>
      </c>
    </row>
    <row r="33695" spans="1:3" x14ac:dyDescent="0.25">
      <c r="A33695" s="1" t="s">
        <v>33691</v>
      </c>
      <c r="C33695" s="2">
        <v>8477.5089329999992</v>
      </c>
    </row>
    <row r="33696" spans="1:3" x14ac:dyDescent="0.25">
      <c r="A33696" s="1" t="s">
        <v>33692</v>
      </c>
      <c r="C33696" s="2">
        <v>8313.0527959999999</v>
      </c>
    </row>
    <row r="33697" spans="1:3" x14ac:dyDescent="0.25">
      <c r="A33697" s="1" t="s">
        <v>33693</v>
      </c>
      <c r="C33697" s="2">
        <v>8158.6178989999999</v>
      </c>
    </row>
    <row r="33698" spans="1:3" x14ac:dyDescent="0.25">
      <c r="A33698" s="1" t="s">
        <v>33694</v>
      </c>
      <c r="C33698" s="2">
        <v>8108.545674</v>
      </c>
    </row>
    <row r="33699" spans="1:3" x14ac:dyDescent="0.25">
      <c r="A33699" s="1" t="s">
        <v>33695</v>
      </c>
      <c r="C33699" s="2">
        <v>7845.1463780000004</v>
      </c>
    </row>
    <row r="33700" spans="1:3" x14ac:dyDescent="0.25">
      <c r="A33700" s="1" t="s">
        <v>33696</v>
      </c>
      <c r="C33700" s="2">
        <v>7607.5114540000004</v>
      </c>
    </row>
    <row r="33701" spans="1:3" x14ac:dyDescent="0.25">
      <c r="A33701" s="1" t="s">
        <v>33697</v>
      </c>
      <c r="C33701" s="2">
        <v>7659.038055</v>
      </c>
    </row>
    <row r="33702" spans="1:3" x14ac:dyDescent="0.25">
      <c r="A33702" s="1" t="s">
        <v>33698</v>
      </c>
      <c r="C33702" s="2">
        <v>7479.4236549999996</v>
      </c>
    </row>
    <row r="33703" spans="1:3" x14ac:dyDescent="0.25">
      <c r="A33703" s="1" t="s">
        <v>33699</v>
      </c>
      <c r="C33703" s="2">
        <v>7284.664229</v>
      </c>
    </row>
    <row r="33704" spans="1:3" x14ac:dyDescent="0.25">
      <c r="A33704" s="1" t="s">
        <v>33700</v>
      </c>
      <c r="C33704" s="2">
        <v>7123.7349649999996</v>
      </c>
    </row>
    <row r="33705" spans="1:3" x14ac:dyDescent="0.25">
      <c r="A33705" s="1" t="s">
        <v>33701</v>
      </c>
      <c r="C33705" s="2">
        <v>7031.4848099999999</v>
      </c>
    </row>
    <row r="33706" spans="1:3" x14ac:dyDescent="0.25">
      <c r="A33706" s="1" t="s">
        <v>33702</v>
      </c>
      <c r="C33706" s="2">
        <v>6854.9253259999996</v>
      </c>
    </row>
    <row r="33707" spans="1:3" x14ac:dyDescent="0.25">
      <c r="A33707" s="1" t="s">
        <v>33703</v>
      </c>
      <c r="C33707" s="2">
        <v>6743.9172040000003</v>
      </c>
    </row>
    <row r="33708" spans="1:3" x14ac:dyDescent="0.25">
      <c r="A33708" s="1" t="s">
        <v>33704</v>
      </c>
      <c r="C33708" s="2">
        <v>6593.807984</v>
      </c>
    </row>
    <row r="33709" spans="1:3" x14ac:dyDescent="0.25">
      <c r="A33709" s="1" t="s">
        <v>33705</v>
      </c>
      <c r="C33709" s="2">
        <v>6409.3126629999997</v>
      </c>
    </row>
    <row r="33710" spans="1:3" x14ac:dyDescent="0.25">
      <c r="A33710" s="1" t="s">
        <v>33706</v>
      </c>
      <c r="C33710" s="2">
        <v>6362.917179</v>
      </c>
    </row>
    <row r="33711" spans="1:3" x14ac:dyDescent="0.25">
      <c r="A33711" s="1" t="s">
        <v>33707</v>
      </c>
      <c r="C33711" s="2">
        <v>6188.0201129999996</v>
      </c>
    </row>
    <row r="33712" spans="1:3" x14ac:dyDescent="0.25">
      <c r="A33712" s="1" t="s">
        <v>33708</v>
      </c>
      <c r="C33712" s="2">
        <v>6086.2694410000004</v>
      </c>
    </row>
    <row r="33713" spans="1:3" x14ac:dyDescent="0.25">
      <c r="A33713" s="1" t="s">
        <v>33709</v>
      </c>
      <c r="C33713" s="2">
        <v>5979.5806689999999</v>
      </c>
    </row>
    <row r="33714" spans="1:3" x14ac:dyDescent="0.25">
      <c r="A33714" s="1" t="s">
        <v>33710</v>
      </c>
      <c r="C33714" s="2">
        <v>5967.6330420000004</v>
      </c>
    </row>
    <row r="33715" spans="1:3" x14ac:dyDescent="0.25">
      <c r="A33715" s="1" t="s">
        <v>33711</v>
      </c>
      <c r="C33715" s="2">
        <v>5702.4751150000002</v>
      </c>
    </row>
    <row r="33716" spans="1:3" x14ac:dyDescent="0.25">
      <c r="A33716" s="1" t="s">
        <v>33712</v>
      </c>
      <c r="C33716" s="2">
        <v>5672.712759</v>
      </c>
    </row>
    <row r="33717" spans="1:3" x14ac:dyDescent="0.25">
      <c r="A33717" s="1" t="s">
        <v>33713</v>
      </c>
      <c r="C33717" s="2">
        <v>5622.4976939999997</v>
      </c>
    </row>
    <row r="33718" spans="1:3" x14ac:dyDescent="0.25">
      <c r="A33718" s="1" t="s">
        <v>33714</v>
      </c>
      <c r="C33718" s="2">
        <v>5597.3136770000001</v>
      </c>
    </row>
    <row r="33719" spans="1:3" x14ac:dyDescent="0.25">
      <c r="A33719" s="1" t="s">
        <v>33715</v>
      </c>
      <c r="C33719" s="2">
        <v>5500.5622309999999</v>
      </c>
    </row>
    <row r="33720" spans="1:3" x14ac:dyDescent="0.25">
      <c r="A33720" s="1" t="s">
        <v>33716</v>
      </c>
      <c r="C33720" s="2">
        <v>5420.282569</v>
      </c>
    </row>
    <row r="33721" spans="1:3" x14ac:dyDescent="0.25">
      <c r="A33721" s="1" t="s">
        <v>33717</v>
      </c>
      <c r="C33721" s="2">
        <v>5244.3142980000002</v>
      </c>
    </row>
    <row r="33722" spans="1:3" x14ac:dyDescent="0.25">
      <c r="A33722" s="1" t="s">
        <v>33718</v>
      </c>
      <c r="C33722" s="2">
        <v>5156.8040250000004</v>
      </c>
    </row>
    <row r="33723" spans="1:3" x14ac:dyDescent="0.25">
      <c r="A33723" s="1" t="s">
        <v>33719</v>
      </c>
      <c r="C33723" s="2">
        <v>5119.1085160000002</v>
      </c>
    </row>
    <row r="33724" spans="1:3" x14ac:dyDescent="0.25">
      <c r="A33724" s="1" t="s">
        <v>33720</v>
      </c>
      <c r="C33724" s="2">
        <v>5072.5264870000001</v>
      </c>
    </row>
    <row r="33725" spans="1:3" x14ac:dyDescent="0.25">
      <c r="A33725" s="1" t="s">
        <v>33721</v>
      </c>
      <c r="C33725" s="2">
        <v>5022.7068440000003</v>
      </c>
    </row>
    <row r="33726" spans="1:3" x14ac:dyDescent="0.25">
      <c r="A33726" s="1" t="s">
        <v>33722</v>
      </c>
      <c r="C33726" s="2">
        <v>4961.4547700000003</v>
      </c>
    </row>
    <row r="33727" spans="1:3" x14ac:dyDescent="0.25">
      <c r="A33727" s="1" t="s">
        <v>33723</v>
      </c>
      <c r="C33727" s="2">
        <v>4963.0671069999999</v>
      </c>
    </row>
    <row r="33728" spans="1:3" x14ac:dyDescent="0.25">
      <c r="A33728" s="1" t="s">
        <v>33724</v>
      </c>
      <c r="C33728" s="2">
        <v>4935.65056</v>
      </c>
    </row>
    <row r="33729" spans="1:3" x14ac:dyDescent="0.25">
      <c r="A33729" s="1" t="s">
        <v>33725</v>
      </c>
      <c r="C33729" s="2">
        <v>4889.5775400000002</v>
      </c>
    </row>
    <row r="33730" spans="1:3" x14ac:dyDescent="0.25">
      <c r="A33730" s="1" t="s">
        <v>33726</v>
      </c>
      <c r="C33730" s="2">
        <v>4878.8654939999997</v>
      </c>
    </row>
    <row r="33731" spans="1:3" x14ac:dyDescent="0.25">
      <c r="A33731" s="1" t="s">
        <v>33727</v>
      </c>
      <c r="C33731" s="2">
        <v>4824.4884229999998</v>
      </c>
    </row>
    <row r="33732" spans="1:3" x14ac:dyDescent="0.25">
      <c r="A33732" s="1" t="s">
        <v>33728</v>
      </c>
      <c r="C33732" s="2">
        <v>4745.9991319999999</v>
      </c>
    </row>
    <row r="33733" spans="1:3" x14ac:dyDescent="0.25">
      <c r="A33733" s="1" t="s">
        <v>33729</v>
      </c>
      <c r="C33733" s="2">
        <v>4728.3159649999998</v>
      </c>
    </row>
    <row r="33734" spans="1:3" x14ac:dyDescent="0.25">
      <c r="A33734" s="1" t="s">
        <v>33730</v>
      </c>
      <c r="C33734" s="2">
        <v>4735.9377619999996</v>
      </c>
    </row>
    <row r="33735" spans="1:3" x14ac:dyDescent="0.25">
      <c r="A33735" s="1" t="s">
        <v>33731</v>
      </c>
      <c r="C33735" s="2">
        <v>4760.8380390000002</v>
      </c>
    </row>
    <row r="33736" spans="1:3" x14ac:dyDescent="0.25">
      <c r="A33736" s="1" t="s">
        <v>33732</v>
      </c>
      <c r="C33736" s="2">
        <v>4758.4823299999998</v>
      </c>
    </row>
    <row r="33737" spans="1:3" x14ac:dyDescent="0.25">
      <c r="A33737" s="1" t="s">
        <v>33733</v>
      </c>
      <c r="C33737" s="2">
        <v>4663.7195419999998</v>
      </c>
    </row>
    <row r="33738" spans="1:3" x14ac:dyDescent="0.25">
      <c r="A33738" s="1" t="s">
        <v>33734</v>
      </c>
      <c r="C33738" s="2">
        <v>4693.1451489999999</v>
      </c>
    </row>
    <row r="33739" spans="1:3" x14ac:dyDescent="0.25">
      <c r="A33739" s="1" t="s">
        <v>33735</v>
      </c>
      <c r="C33739" s="2">
        <v>4701.5328559999998</v>
      </c>
    </row>
    <row r="33740" spans="1:3" x14ac:dyDescent="0.25">
      <c r="A33740" s="1" t="s">
        <v>33736</v>
      </c>
      <c r="C33740" s="2">
        <v>4676.029896</v>
      </c>
    </row>
    <row r="33741" spans="1:3" x14ac:dyDescent="0.25">
      <c r="A33741" s="1" t="s">
        <v>33737</v>
      </c>
      <c r="C33741" s="2">
        <v>4682.7079999999996</v>
      </c>
    </row>
    <row r="33742" spans="1:3" x14ac:dyDescent="0.25">
      <c r="A33742" s="1" t="s">
        <v>33738</v>
      </c>
      <c r="C33742" s="2">
        <v>4663.8851549999999</v>
      </c>
    </row>
    <row r="33743" spans="1:3" x14ac:dyDescent="0.25">
      <c r="A33743" s="1" t="s">
        <v>33739</v>
      </c>
      <c r="C33743" s="2">
        <v>4730.6037560000004</v>
      </c>
    </row>
    <row r="33744" spans="1:3" x14ac:dyDescent="0.25">
      <c r="A33744" s="1" t="s">
        <v>33740</v>
      </c>
      <c r="C33744" s="2">
        <v>4781.2222650000003</v>
      </c>
    </row>
    <row r="33745" spans="1:3" x14ac:dyDescent="0.25">
      <c r="A33745" s="1" t="s">
        <v>33741</v>
      </c>
      <c r="C33745" s="2">
        <v>4838.8160319999997</v>
      </c>
    </row>
    <row r="33746" spans="1:3" x14ac:dyDescent="0.25">
      <c r="A33746" s="1" t="s">
        <v>33742</v>
      </c>
      <c r="C33746" s="2">
        <v>5011.4588460000004</v>
      </c>
    </row>
    <row r="33747" spans="1:3" x14ac:dyDescent="0.25">
      <c r="A33747" s="1" t="s">
        <v>33743</v>
      </c>
      <c r="C33747" s="2">
        <v>5182.874433</v>
      </c>
    </row>
    <row r="33748" spans="1:3" x14ac:dyDescent="0.25">
      <c r="A33748" s="1" t="s">
        <v>33744</v>
      </c>
      <c r="C33748" s="2">
        <v>5529.9030670000002</v>
      </c>
    </row>
    <row r="33749" spans="1:3" x14ac:dyDescent="0.25">
      <c r="A33749" s="1" t="s">
        <v>33745</v>
      </c>
      <c r="C33749" s="2">
        <v>5851.5375880000001</v>
      </c>
    </row>
    <row r="33750" spans="1:3" x14ac:dyDescent="0.25">
      <c r="A33750" s="1" t="s">
        <v>33746</v>
      </c>
      <c r="C33750" s="2">
        <v>5975.834355</v>
      </c>
    </row>
    <row r="33751" spans="1:3" x14ac:dyDescent="0.25">
      <c r="A33751" s="1" t="s">
        <v>33747</v>
      </c>
      <c r="C33751" s="2">
        <v>6275.2804560000004</v>
      </c>
    </row>
    <row r="33752" spans="1:3" x14ac:dyDescent="0.25">
      <c r="A33752" s="1" t="s">
        <v>33748</v>
      </c>
      <c r="C33752" s="2">
        <v>6591.6971240000003</v>
      </c>
    </row>
    <row r="33753" spans="1:3" x14ac:dyDescent="0.25">
      <c r="A33753" s="1" t="s">
        <v>33749</v>
      </c>
      <c r="C33753" s="2">
        <v>6799.3922499999999</v>
      </c>
    </row>
    <row r="33754" spans="1:3" x14ac:dyDescent="0.25">
      <c r="A33754" s="1" t="s">
        <v>33750</v>
      </c>
      <c r="C33754" s="2">
        <v>6930.7967900000003</v>
      </c>
    </row>
    <row r="33755" spans="1:3" x14ac:dyDescent="0.25">
      <c r="A33755" s="1" t="s">
        <v>33751</v>
      </c>
      <c r="C33755" s="2">
        <v>7070.4926809999997</v>
      </c>
    </row>
    <row r="33756" spans="1:3" x14ac:dyDescent="0.25">
      <c r="A33756" s="1" t="s">
        <v>33752</v>
      </c>
      <c r="C33756" s="2">
        <v>7219.2797430000001</v>
      </c>
    </row>
    <row r="33757" spans="1:3" x14ac:dyDescent="0.25">
      <c r="A33757" s="1" t="s">
        <v>33753</v>
      </c>
      <c r="C33757" s="2">
        <v>7491.0199279999997</v>
      </c>
    </row>
    <row r="33758" spans="1:3" x14ac:dyDescent="0.25">
      <c r="A33758" s="1" t="s">
        <v>33754</v>
      </c>
      <c r="C33758" s="2">
        <v>7649.4745380000004</v>
      </c>
    </row>
    <row r="33759" spans="1:3" x14ac:dyDescent="0.25">
      <c r="A33759" s="1" t="s">
        <v>33755</v>
      </c>
      <c r="C33759" s="2">
        <v>7912.4147050000001</v>
      </c>
    </row>
    <row r="33760" spans="1:3" x14ac:dyDescent="0.25">
      <c r="A33760" s="1" t="s">
        <v>33756</v>
      </c>
      <c r="C33760" s="2">
        <v>8134.6828059999998</v>
      </c>
    </row>
    <row r="33761" spans="1:3" x14ac:dyDescent="0.25">
      <c r="A33761" s="1" t="s">
        <v>33757</v>
      </c>
      <c r="C33761" s="2">
        <v>8515.2268299999996</v>
      </c>
    </row>
    <row r="33762" spans="1:3" x14ac:dyDescent="0.25">
      <c r="A33762" s="1" t="s">
        <v>33758</v>
      </c>
      <c r="C33762" s="2">
        <v>8833.0929250000008</v>
      </c>
    </row>
    <row r="33763" spans="1:3" x14ac:dyDescent="0.25">
      <c r="A33763" s="1" t="s">
        <v>33759</v>
      </c>
      <c r="C33763" s="2">
        <v>9366.7733869999993</v>
      </c>
    </row>
    <row r="33764" spans="1:3" x14ac:dyDescent="0.25">
      <c r="A33764" s="1" t="s">
        <v>33760</v>
      </c>
      <c r="C33764" s="2">
        <v>9482.6486580000001</v>
      </c>
    </row>
    <row r="33765" spans="1:3" x14ac:dyDescent="0.25">
      <c r="A33765" s="1" t="s">
        <v>33761</v>
      </c>
      <c r="C33765" s="2">
        <v>9067.8286619999999</v>
      </c>
    </row>
    <row r="33766" spans="1:3" x14ac:dyDescent="0.25">
      <c r="A33766" s="1" t="s">
        <v>33762</v>
      </c>
      <c r="C33766" s="2">
        <v>8539.2281870000006</v>
      </c>
    </row>
    <row r="33767" spans="1:3" x14ac:dyDescent="0.25">
      <c r="A33767" s="1" t="s">
        <v>33763</v>
      </c>
      <c r="C33767" s="2">
        <v>8137.2672560000001</v>
      </c>
    </row>
    <row r="33768" spans="1:3" x14ac:dyDescent="0.25">
      <c r="A33768" s="1" t="s">
        <v>33764</v>
      </c>
      <c r="C33768" s="2">
        <v>7890.4605240000001</v>
      </c>
    </row>
    <row r="33769" spans="1:3" x14ac:dyDescent="0.25">
      <c r="A33769" s="1" t="s">
        <v>33765</v>
      </c>
      <c r="C33769" s="2">
        <v>7602.5208839999996</v>
      </c>
    </row>
    <row r="33770" spans="1:3" x14ac:dyDescent="0.25">
      <c r="A33770" s="1" t="s">
        <v>33766</v>
      </c>
      <c r="C33770" s="2">
        <v>7588.9134720000002</v>
      </c>
    </row>
    <row r="33771" spans="1:3" x14ac:dyDescent="0.25">
      <c r="A33771" s="1" t="s">
        <v>33767</v>
      </c>
      <c r="C33771" s="2">
        <v>7291.8164459999998</v>
      </c>
    </row>
    <row r="33772" spans="1:3" x14ac:dyDescent="0.25">
      <c r="A33772" s="1" t="s">
        <v>33768</v>
      </c>
      <c r="C33772" s="2">
        <v>7044.3350609999998</v>
      </c>
    </row>
    <row r="33773" spans="1:3" x14ac:dyDescent="0.25">
      <c r="A33773" s="1" t="s">
        <v>33769</v>
      </c>
      <c r="C33773" s="2">
        <v>7037.7682420000001</v>
      </c>
    </row>
    <row r="33774" spans="1:3" x14ac:dyDescent="0.25">
      <c r="A33774" s="1" t="s">
        <v>33770</v>
      </c>
      <c r="C33774" s="2">
        <v>7018.4965940000002</v>
      </c>
    </row>
    <row r="33775" spans="1:3" x14ac:dyDescent="0.25">
      <c r="A33775" s="1" t="s">
        <v>33771</v>
      </c>
      <c r="C33775" s="2">
        <v>6946.9434590000001</v>
      </c>
    </row>
    <row r="33776" spans="1:3" x14ac:dyDescent="0.25">
      <c r="A33776" s="1" t="s">
        <v>33772</v>
      </c>
      <c r="C33776" s="2">
        <v>7022.1560440000003</v>
      </c>
    </row>
    <row r="33777" spans="1:3" x14ac:dyDescent="0.25">
      <c r="A33777" s="1" t="s">
        <v>33773</v>
      </c>
      <c r="C33777" s="2">
        <v>6967.029603</v>
      </c>
    </row>
    <row r="33778" spans="1:3" x14ac:dyDescent="0.25">
      <c r="A33778" s="1" t="s">
        <v>33774</v>
      </c>
      <c r="C33778" s="2">
        <v>6927.7674820000002</v>
      </c>
    </row>
    <row r="33779" spans="1:3" x14ac:dyDescent="0.25">
      <c r="A33779" s="1" t="s">
        <v>33775</v>
      </c>
      <c r="C33779" s="2">
        <v>6878.5032520000004</v>
      </c>
    </row>
    <row r="33780" spans="1:3" x14ac:dyDescent="0.25">
      <c r="A33780" s="1" t="s">
        <v>33776</v>
      </c>
      <c r="C33780" s="2">
        <v>6883.3273429999999</v>
      </c>
    </row>
    <row r="33781" spans="1:3" x14ac:dyDescent="0.25">
      <c r="A33781" s="1" t="s">
        <v>33777</v>
      </c>
      <c r="C33781" s="2">
        <v>6904.5675339999998</v>
      </c>
    </row>
    <row r="33782" spans="1:3" x14ac:dyDescent="0.25">
      <c r="A33782" s="1" t="s">
        <v>33778</v>
      </c>
      <c r="C33782" s="2">
        <v>6917.6361909999996</v>
      </c>
    </row>
    <row r="33783" spans="1:3" x14ac:dyDescent="0.25">
      <c r="A33783" s="1" t="s">
        <v>33779</v>
      </c>
      <c r="C33783" s="2">
        <v>6997.1612510000004</v>
      </c>
    </row>
    <row r="33784" spans="1:3" x14ac:dyDescent="0.25">
      <c r="A33784" s="1" t="s">
        <v>33780</v>
      </c>
      <c r="C33784" s="2">
        <v>7277.032072</v>
      </c>
    </row>
    <row r="33785" spans="1:3" x14ac:dyDescent="0.25">
      <c r="A33785" s="1" t="s">
        <v>33781</v>
      </c>
      <c r="C33785" s="2">
        <v>7551.9830869999996</v>
      </c>
    </row>
    <row r="33786" spans="1:3" x14ac:dyDescent="0.25">
      <c r="A33786" s="1" t="s">
        <v>33782</v>
      </c>
      <c r="C33786" s="2">
        <v>7844.2536460000001</v>
      </c>
    </row>
    <row r="33787" spans="1:3" x14ac:dyDescent="0.25">
      <c r="A33787" s="1" t="s">
        <v>33783</v>
      </c>
      <c r="C33787" s="2">
        <v>7876.2446280000004</v>
      </c>
    </row>
    <row r="33788" spans="1:3" x14ac:dyDescent="0.25">
      <c r="A33788" s="1" t="s">
        <v>33784</v>
      </c>
      <c r="C33788" s="2">
        <v>7939.8878949999998</v>
      </c>
    </row>
    <row r="33789" spans="1:3" x14ac:dyDescent="0.25">
      <c r="A33789" s="1" t="s">
        <v>33785</v>
      </c>
      <c r="C33789" s="2">
        <v>8020.2681389999998</v>
      </c>
    </row>
    <row r="33790" spans="1:3" x14ac:dyDescent="0.25">
      <c r="A33790" s="1" t="s">
        <v>33786</v>
      </c>
      <c r="C33790" s="2">
        <v>8207.9653490000001</v>
      </c>
    </row>
    <row r="33791" spans="1:3" x14ac:dyDescent="0.25">
      <c r="A33791" s="1" t="s">
        <v>33787</v>
      </c>
      <c r="C33791" s="2">
        <v>8071.3137399999996</v>
      </c>
    </row>
    <row r="33792" spans="1:3" x14ac:dyDescent="0.25">
      <c r="A33792" s="1" t="s">
        <v>33788</v>
      </c>
      <c r="C33792" s="2">
        <v>7847.1344239999999</v>
      </c>
    </row>
    <row r="33793" spans="1:3" x14ac:dyDescent="0.25">
      <c r="A33793" s="1" t="s">
        <v>33789</v>
      </c>
      <c r="C33793" s="2">
        <v>7741.5696289999996</v>
      </c>
    </row>
    <row r="33794" spans="1:3" x14ac:dyDescent="0.25">
      <c r="A33794" s="1" t="s">
        <v>33790</v>
      </c>
      <c r="C33794" s="2">
        <v>7856.8961509999999</v>
      </c>
    </row>
    <row r="33795" spans="1:3" x14ac:dyDescent="0.25">
      <c r="A33795" s="1" t="s">
        <v>33791</v>
      </c>
      <c r="C33795" s="2">
        <v>7696.0362590000004</v>
      </c>
    </row>
    <row r="33796" spans="1:3" x14ac:dyDescent="0.25">
      <c r="A33796" s="1" t="s">
        <v>33792</v>
      </c>
      <c r="C33796" s="2">
        <v>7547.672971</v>
      </c>
    </row>
    <row r="33797" spans="1:3" x14ac:dyDescent="0.25">
      <c r="A33797" s="1" t="s">
        <v>33793</v>
      </c>
      <c r="C33797" s="2">
        <v>7584.9103230000001</v>
      </c>
    </row>
    <row r="33798" spans="1:3" x14ac:dyDescent="0.25">
      <c r="A33798" s="1" t="s">
        <v>33794</v>
      </c>
      <c r="C33798" s="2">
        <v>7403.8922350000003</v>
      </c>
    </row>
    <row r="33799" spans="1:3" x14ac:dyDescent="0.25">
      <c r="A33799" s="1" t="s">
        <v>33795</v>
      </c>
      <c r="C33799" s="2">
        <v>7202.5142720000003</v>
      </c>
    </row>
    <row r="33800" spans="1:3" x14ac:dyDescent="0.25">
      <c r="A33800" s="1" t="s">
        <v>33796</v>
      </c>
      <c r="C33800" s="2">
        <v>7038.3713070000003</v>
      </c>
    </row>
    <row r="33801" spans="1:3" x14ac:dyDescent="0.25">
      <c r="A33801" s="1" t="s">
        <v>33797</v>
      </c>
      <c r="C33801" s="2">
        <v>6763.1426650000003</v>
      </c>
    </row>
    <row r="33802" spans="1:3" x14ac:dyDescent="0.25">
      <c r="A33802" s="1" t="s">
        <v>33798</v>
      </c>
      <c r="C33802" s="2">
        <v>6523.4225610000003</v>
      </c>
    </row>
    <row r="33803" spans="1:3" x14ac:dyDescent="0.25">
      <c r="A33803" s="1" t="s">
        <v>33799</v>
      </c>
      <c r="C33803" s="2">
        <v>6416.0467760000001</v>
      </c>
    </row>
    <row r="33804" spans="1:3" x14ac:dyDescent="0.25">
      <c r="A33804" s="1" t="s">
        <v>33800</v>
      </c>
      <c r="C33804" s="2">
        <v>6327.4155220000002</v>
      </c>
    </row>
    <row r="33805" spans="1:3" x14ac:dyDescent="0.25">
      <c r="A33805" s="1" t="s">
        <v>33801</v>
      </c>
      <c r="C33805" s="2">
        <v>6151.4801260000004</v>
      </c>
    </row>
    <row r="33806" spans="1:3" x14ac:dyDescent="0.25">
      <c r="A33806" s="1" t="s">
        <v>33802</v>
      </c>
      <c r="C33806" s="2">
        <v>5959.1111229999997</v>
      </c>
    </row>
    <row r="33807" spans="1:3" x14ac:dyDescent="0.25">
      <c r="A33807" s="1" t="s">
        <v>33803</v>
      </c>
      <c r="C33807" s="2">
        <v>5877.5582830000003</v>
      </c>
    </row>
    <row r="33808" spans="1:3" x14ac:dyDescent="0.25">
      <c r="A33808" s="1" t="s">
        <v>33804</v>
      </c>
      <c r="C33808" s="2">
        <v>5604.7153959999996</v>
      </c>
    </row>
    <row r="33809" spans="1:3" x14ac:dyDescent="0.25">
      <c r="A33809" s="1" t="s">
        <v>33805</v>
      </c>
      <c r="C33809" s="2">
        <v>5419.2801849999996</v>
      </c>
    </row>
    <row r="33810" spans="1:3" x14ac:dyDescent="0.25">
      <c r="A33810" s="1" t="s">
        <v>33806</v>
      </c>
      <c r="C33810" s="2">
        <v>5223.4555819999996</v>
      </c>
    </row>
    <row r="33811" spans="1:3" x14ac:dyDescent="0.25">
      <c r="A33811" s="1" t="s">
        <v>33807</v>
      </c>
      <c r="C33811" s="2">
        <v>5035.0710449999997</v>
      </c>
    </row>
    <row r="33812" spans="1:3" x14ac:dyDescent="0.25">
      <c r="A33812" s="1" t="s">
        <v>33808</v>
      </c>
      <c r="C33812" s="2">
        <v>5007.0752169999996</v>
      </c>
    </row>
    <row r="33813" spans="1:3" x14ac:dyDescent="0.25">
      <c r="A33813" s="1" t="s">
        <v>33809</v>
      </c>
      <c r="C33813" s="2">
        <v>4873.8173839999999</v>
      </c>
    </row>
    <row r="33814" spans="1:3" x14ac:dyDescent="0.25">
      <c r="A33814" s="1" t="s">
        <v>33810</v>
      </c>
      <c r="C33814" s="2">
        <v>4744.2016240000003</v>
      </c>
    </row>
    <row r="33815" spans="1:3" x14ac:dyDescent="0.25">
      <c r="A33815" s="1" t="s">
        <v>33811</v>
      </c>
      <c r="C33815" s="2">
        <v>4741.9959209999997</v>
      </c>
    </row>
    <row r="33816" spans="1:3" x14ac:dyDescent="0.25">
      <c r="A33816" s="1" t="s">
        <v>33812</v>
      </c>
      <c r="C33816" s="2">
        <v>4631.7975779999997</v>
      </c>
    </row>
    <row r="33817" spans="1:3" x14ac:dyDescent="0.25">
      <c r="A33817" s="1" t="s">
        <v>33813</v>
      </c>
      <c r="C33817" s="2">
        <v>4555.312938</v>
      </c>
    </row>
    <row r="33818" spans="1:3" x14ac:dyDescent="0.25">
      <c r="A33818" s="1" t="s">
        <v>33814</v>
      </c>
      <c r="C33818" s="2">
        <v>4489.0606170000001</v>
      </c>
    </row>
    <row r="33819" spans="1:3" x14ac:dyDescent="0.25">
      <c r="A33819" s="1" t="s">
        <v>33815</v>
      </c>
      <c r="C33819" s="2">
        <v>4389.4564149999997</v>
      </c>
    </row>
    <row r="33820" spans="1:3" x14ac:dyDescent="0.25">
      <c r="A33820" s="1" t="s">
        <v>33816</v>
      </c>
      <c r="C33820" s="2">
        <v>4341.8796110000003</v>
      </c>
    </row>
    <row r="33821" spans="1:3" x14ac:dyDescent="0.25">
      <c r="A33821" s="1" t="s">
        <v>33817</v>
      </c>
      <c r="C33821" s="2">
        <v>4384.3276180000003</v>
      </c>
    </row>
    <row r="33822" spans="1:3" x14ac:dyDescent="0.25">
      <c r="A33822" s="1" t="s">
        <v>33818</v>
      </c>
      <c r="C33822" s="2">
        <v>4371.5764170000002</v>
      </c>
    </row>
    <row r="33823" spans="1:3" x14ac:dyDescent="0.25">
      <c r="A33823" s="1" t="s">
        <v>33819</v>
      </c>
      <c r="C33823" s="2">
        <v>4374.5263320000004</v>
      </c>
    </row>
    <row r="33824" spans="1:3" x14ac:dyDescent="0.25">
      <c r="A33824" s="1" t="s">
        <v>33820</v>
      </c>
      <c r="C33824" s="2">
        <v>4350.5797259999999</v>
      </c>
    </row>
    <row r="33825" spans="1:3" x14ac:dyDescent="0.25">
      <c r="A33825" s="1" t="s">
        <v>33821</v>
      </c>
      <c r="C33825" s="2">
        <v>4308.4483680000003</v>
      </c>
    </row>
    <row r="33826" spans="1:3" x14ac:dyDescent="0.25">
      <c r="A33826" s="1" t="s">
        <v>33822</v>
      </c>
      <c r="C33826" s="2">
        <v>4376.5797510000002</v>
      </c>
    </row>
    <row r="33827" spans="1:3" x14ac:dyDescent="0.25">
      <c r="A33827" s="1" t="s">
        <v>33823</v>
      </c>
      <c r="C33827" s="2">
        <v>4319.6065339999996</v>
      </c>
    </row>
    <row r="33828" spans="1:3" x14ac:dyDescent="0.25">
      <c r="A33828" s="1" t="s">
        <v>33824</v>
      </c>
      <c r="C33828" s="2">
        <v>4312.7077550000004</v>
      </c>
    </row>
    <row r="33829" spans="1:3" x14ac:dyDescent="0.25">
      <c r="A33829" s="1" t="s">
        <v>33825</v>
      </c>
      <c r="C33829" s="2">
        <v>4293.907201</v>
      </c>
    </row>
    <row r="33830" spans="1:3" x14ac:dyDescent="0.25">
      <c r="A33830" s="1" t="s">
        <v>33826</v>
      </c>
      <c r="C33830" s="2">
        <v>4336.7502830000003</v>
      </c>
    </row>
    <row r="33831" spans="1:3" x14ac:dyDescent="0.25">
      <c r="A33831" s="1" t="s">
        <v>33827</v>
      </c>
      <c r="C33831" s="2">
        <v>4390.6382649999996</v>
      </c>
    </row>
    <row r="33832" spans="1:3" x14ac:dyDescent="0.25">
      <c r="A33832" s="1" t="s">
        <v>33828</v>
      </c>
      <c r="C33832" s="2">
        <v>4470.3970980000004</v>
      </c>
    </row>
    <row r="33833" spans="1:3" x14ac:dyDescent="0.25">
      <c r="A33833" s="1" t="s">
        <v>33829</v>
      </c>
      <c r="C33833" s="2">
        <v>4559.5653620000003</v>
      </c>
    </row>
    <row r="33834" spans="1:3" x14ac:dyDescent="0.25">
      <c r="A33834" s="1" t="s">
        <v>33830</v>
      </c>
      <c r="C33834" s="2">
        <v>4694.643873</v>
      </c>
    </row>
    <row r="33835" spans="1:3" x14ac:dyDescent="0.25">
      <c r="A33835" s="1" t="s">
        <v>33831</v>
      </c>
      <c r="C33835" s="2">
        <v>4758.8812509999998</v>
      </c>
    </row>
    <row r="33836" spans="1:3" x14ac:dyDescent="0.25">
      <c r="A33836" s="1" t="s">
        <v>33832</v>
      </c>
      <c r="C33836" s="2">
        <v>4873.6112929999999</v>
      </c>
    </row>
    <row r="33837" spans="1:3" x14ac:dyDescent="0.25">
      <c r="A33837" s="1" t="s">
        <v>33833</v>
      </c>
      <c r="C33837" s="2">
        <v>4936.1970529999999</v>
      </c>
    </row>
    <row r="33838" spans="1:3" x14ac:dyDescent="0.25">
      <c r="A33838" s="1" t="s">
        <v>33834</v>
      </c>
      <c r="C33838" s="2">
        <v>5242.4107309999999</v>
      </c>
    </row>
    <row r="33839" spans="1:3" x14ac:dyDescent="0.25">
      <c r="A33839" s="1" t="s">
        <v>33835</v>
      </c>
      <c r="C33839" s="2">
        <v>5420.300405</v>
      </c>
    </row>
    <row r="33840" spans="1:3" x14ac:dyDescent="0.25">
      <c r="A33840" s="1" t="s">
        <v>33836</v>
      </c>
      <c r="C33840" s="2">
        <v>5576.2228779999996</v>
      </c>
    </row>
    <row r="33841" spans="1:3" x14ac:dyDescent="0.25">
      <c r="A33841" s="1" t="s">
        <v>33837</v>
      </c>
      <c r="C33841" s="2">
        <v>5799.2226989999999</v>
      </c>
    </row>
    <row r="33842" spans="1:3" x14ac:dyDescent="0.25">
      <c r="A33842" s="1" t="s">
        <v>33838</v>
      </c>
      <c r="C33842" s="2">
        <v>6112.1950980000001</v>
      </c>
    </row>
    <row r="33843" spans="1:3" x14ac:dyDescent="0.25">
      <c r="A33843" s="1" t="s">
        <v>33839</v>
      </c>
      <c r="C33843" s="2">
        <v>6254.0225309999996</v>
      </c>
    </row>
    <row r="33844" spans="1:3" x14ac:dyDescent="0.25">
      <c r="A33844" s="1" t="s">
        <v>33840</v>
      </c>
      <c r="C33844" s="2">
        <v>6487.1806699999997</v>
      </c>
    </row>
    <row r="33845" spans="1:3" x14ac:dyDescent="0.25">
      <c r="A33845" s="1" t="s">
        <v>33841</v>
      </c>
      <c r="C33845" s="2">
        <v>6814.1618680000001</v>
      </c>
    </row>
    <row r="33846" spans="1:3" x14ac:dyDescent="0.25">
      <c r="A33846" s="1" t="s">
        <v>33842</v>
      </c>
      <c r="C33846" s="2">
        <v>6838.9281790000005</v>
      </c>
    </row>
    <row r="33847" spans="1:3" x14ac:dyDescent="0.25">
      <c r="A33847" s="1" t="s">
        <v>33843</v>
      </c>
      <c r="C33847" s="2">
        <v>7020.4068269999998</v>
      </c>
    </row>
    <row r="33848" spans="1:3" x14ac:dyDescent="0.25">
      <c r="A33848" s="1" t="s">
        <v>33844</v>
      </c>
      <c r="C33848" s="2">
        <v>7185.6127500000002</v>
      </c>
    </row>
    <row r="33849" spans="1:3" x14ac:dyDescent="0.25">
      <c r="A33849" s="1" t="s">
        <v>33845</v>
      </c>
      <c r="C33849" s="2">
        <v>7292.5420599999998</v>
      </c>
    </row>
    <row r="33850" spans="1:3" x14ac:dyDescent="0.25">
      <c r="A33850" s="1" t="s">
        <v>33846</v>
      </c>
      <c r="C33850" s="2">
        <v>7278.9676650000001</v>
      </c>
    </row>
    <row r="33851" spans="1:3" x14ac:dyDescent="0.25">
      <c r="A33851" s="1" t="s">
        <v>33847</v>
      </c>
      <c r="C33851" s="2">
        <v>7244.1430330000003</v>
      </c>
    </row>
    <row r="33852" spans="1:3" x14ac:dyDescent="0.25">
      <c r="A33852" s="1" t="s">
        <v>33848</v>
      </c>
      <c r="C33852" s="2">
        <v>7417.7656319999996</v>
      </c>
    </row>
    <row r="33853" spans="1:3" x14ac:dyDescent="0.25">
      <c r="A33853" s="1" t="s">
        <v>33849</v>
      </c>
      <c r="C33853" s="2">
        <v>7533.3037459999996</v>
      </c>
    </row>
    <row r="33854" spans="1:3" x14ac:dyDescent="0.25">
      <c r="A33854" s="1" t="s">
        <v>33850</v>
      </c>
      <c r="C33854" s="2">
        <v>7555.0253780000003</v>
      </c>
    </row>
    <row r="33855" spans="1:3" x14ac:dyDescent="0.25">
      <c r="A33855" s="1" t="s">
        <v>33851</v>
      </c>
      <c r="C33855" s="2">
        <v>7707.5036989999999</v>
      </c>
    </row>
    <row r="33856" spans="1:3" x14ac:dyDescent="0.25">
      <c r="A33856" s="1" t="s">
        <v>33852</v>
      </c>
      <c r="C33856" s="2">
        <v>7719.0566859999999</v>
      </c>
    </row>
    <row r="33857" spans="1:3" x14ac:dyDescent="0.25">
      <c r="A33857" s="1" t="s">
        <v>33853</v>
      </c>
      <c r="C33857" s="2">
        <v>7863.7638470000002</v>
      </c>
    </row>
    <row r="33858" spans="1:3" x14ac:dyDescent="0.25">
      <c r="A33858" s="1" t="s">
        <v>33854</v>
      </c>
      <c r="C33858" s="2">
        <v>7957.43</v>
      </c>
    </row>
    <row r="33859" spans="1:3" x14ac:dyDescent="0.25">
      <c r="A33859" s="1" t="s">
        <v>33855</v>
      </c>
      <c r="C33859" s="2">
        <v>8136.3748210000003</v>
      </c>
    </row>
    <row r="33860" spans="1:3" x14ac:dyDescent="0.25">
      <c r="A33860" s="1" t="s">
        <v>33856</v>
      </c>
      <c r="C33860" s="2">
        <v>8407.7274390000002</v>
      </c>
    </row>
    <row r="33861" spans="1:3" x14ac:dyDescent="0.25">
      <c r="A33861" s="1" t="s">
        <v>33857</v>
      </c>
      <c r="C33861" s="2">
        <v>8238.9433339999996</v>
      </c>
    </row>
    <row r="33862" spans="1:3" x14ac:dyDescent="0.25">
      <c r="A33862" s="1" t="s">
        <v>33858</v>
      </c>
      <c r="C33862" s="2">
        <v>8152.6618010000002</v>
      </c>
    </row>
    <row r="33863" spans="1:3" x14ac:dyDescent="0.25">
      <c r="A33863" s="1" t="s">
        <v>33859</v>
      </c>
      <c r="C33863" s="2">
        <v>8003.2949140000001</v>
      </c>
    </row>
    <row r="33864" spans="1:3" x14ac:dyDescent="0.25">
      <c r="A33864" s="1" t="s">
        <v>33860</v>
      </c>
      <c r="C33864" s="2">
        <v>7814.3305120000005</v>
      </c>
    </row>
    <row r="33865" spans="1:3" x14ac:dyDescent="0.25">
      <c r="A33865" s="1" t="s">
        <v>33861</v>
      </c>
      <c r="C33865" s="2">
        <v>7758.8883919999998</v>
      </c>
    </row>
    <row r="33866" spans="1:3" x14ac:dyDescent="0.25">
      <c r="A33866" s="1" t="s">
        <v>33862</v>
      </c>
      <c r="C33866" s="2">
        <v>7584.2382610000004</v>
      </c>
    </row>
    <row r="33867" spans="1:3" x14ac:dyDescent="0.25">
      <c r="A33867" s="1" t="s">
        <v>33863</v>
      </c>
      <c r="C33867" s="2">
        <v>7649.4104289999996</v>
      </c>
    </row>
    <row r="33868" spans="1:3" x14ac:dyDescent="0.25">
      <c r="A33868" s="1" t="s">
        <v>33864</v>
      </c>
      <c r="C33868" s="2">
        <v>7529.3528040000001</v>
      </c>
    </row>
    <row r="33869" spans="1:3" x14ac:dyDescent="0.25">
      <c r="A33869" s="1" t="s">
        <v>33865</v>
      </c>
      <c r="C33869" s="2">
        <v>7444.497805</v>
      </c>
    </row>
    <row r="33870" spans="1:3" x14ac:dyDescent="0.25">
      <c r="A33870" s="1" t="s">
        <v>33866</v>
      </c>
      <c r="C33870" s="2">
        <v>7459.0017699999999</v>
      </c>
    </row>
    <row r="33871" spans="1:3" x14ac:dyDescent="0.25">
      <c r="A33871" s="1" t="s">
        <v>33867</v>
      </c>
      <c r="C33871" s="2">
        <v>7348.8791000000001</v>
      </c>
    </row>
    <row r="33872" spans="1:3" x14ac:dyDescent="0.25">
      <c r="A33872" s="1" t="s">
        <v>33868</v>
      </c>
      <c r="C33872" s="2">
        <v>7325.0898909999996</v>
      </c>
    </row>
    <row r="33873" spans="1:3" x14ac:dyDescent="0.25">
      <c r="A33873" s="1" t="s">
        <v>33869</v>
      </c>
      <c r="C33873" s="2">
        <v>7453.1182779999999</v>
      </c>
    </row>
    <row r="33874" spans="1:3" x14ac:dyDescent="0.25">
      <c r="A33874" s="1" t="s">
        <v>33870</v>
      </c>
      <c r="C33874" s="2">
        <v>7374.0507159999997</v>
      </c>
    </row>
    <row r="33875" spans="1:3" x14ac:dyDescent="0.25">
      <c r="A33875" s="1" t="s">
        <v>33871</v>
      </c>
      <c r="C33875" s="2">
        <v>7172.855305</v>
      </c>
    </row>
    <row r="33876" spans="1:3" x14ac:dyDescent="0.25">
      <c r="A33876" s="1" t="s">
        <v>33872</v>
      </c>
      <c r="C33876" s="2">
        <v>7270.3914119999999</v>
      </c>
    </row>
    <row r="33877" spans="1:3" x14ac:dyDescent="0.25">
      <c r="A33877" s="1" t="s">
        <v>33873</v>
      </c>
      <c r="C33877" s="2">
        <v>7310.7451309999997</v>
      </c>
    </row>
    <row r="33878" spans="1:3" x14ac:dyDescent="0.25">
      <c r="A33878" s="1" t="s">
        <v>33874</v>
      </c>
      <c r="C33878" s="2">
        <v>7400.9351919999999</v>
      </c>
    </row>
    <row r="33879" spans="1:3" x14ac:dyDescent="0.25">
      <c r="A33879" s="1" t="s">
        <v>33875</v>
      </c>
      <c r="C33879" s="2">
        <v>7568.0602479999998</v>
      </c>
    </row>
    <row r="33880" spans="1:3" x14ac:dyDescent="0.25">
      <c r="A33880" s="1" t="s">
        <v>33876</v>
      </c>
      <c r="C33880" s="2">
        <v>7841.6751139999997</v>
      </c>
    </row>
    <row r="33881" spans="1:3" x14ac:dyDescent="0.25">
      <c r="A33881" s="1" t="s">
        <v>33877</v>
      </c>
      <c r="C33881" s="2">
        <v>8012.4153619999997</v>
      </c>
    </row>
    <row r="33882" spans="1:3" x14ac:dyDescent="0.25">
      <c r="A33882" s="1" t="s">
        <v>33878</v>
      </c>
      <c r="C33882" s="2">
        <v>8126.3305719999998</v>
      </c>
    </row>
    <row r="33883" spans="1:3" x14ac:dyDescent="0.25">
      <c r="A33883" s="1" t="s">
        <v>33879</v>
      </c>
      <c r="C33883" s="2">
        <v>8283.1516589999992</v>
      </c>
    </row>
    <row r="33884" spans="1:3" x14ac:dyDescent="0.25">
      <c r="A33884" s="1" t="s">
        <v>33880</v>
      </c>
      <c r="C33884" s="2">
        <v>8286.5442019999991</v>
      </c>
    </row>
    <row r="33885" spans="1:3" x14ac:dyDescent="0.25">
      <c r="A33885" s="1" t="s">
        <v>33881</v>
      </c>
      <c r="C33885" s="2">
        <v>8408.2064470000005</v>
      </c>
    </row>
    <row r="33886" spans="1:3" x14ac:dyDescent="0.25">
      <c r="A33886" s="1" t="s">
        <v>33882</v>
      </c>
      <c r="C33886" s="2">
        <v>8407.8323380000002</v>
      </c>
    </row>
    <row r="33887" spans="1:3" x14ac:dyDescent="0.25">
      <c r="A33887" s="1" t="s">
        <v>33883</v>
      </c>
      <c r="C33887" s="2">
        <v>8323.6738069999992</v>
      </c>
    </row>
    <row r="33888" spans="1:3" x14ac:dyDescent="0.25">
      <c r="A33888" s="1" t="s">
        <v>33884</v>
      </c>
      <c r="C33888" s="2">
        <v>8366.5045239999999</v>
      </c>
    </row>
    <row r="33889" spans="1:3" x14ac:dyDescent="0.25">
      <c r="A33889" s="1" t="s">
        <v>33885</v>
      </c>
      <c r="C33889" s="2">
        <v>8127.3217210000003</v>
      </c>
    </row>
    <row r="33890" spans="1:3" x14ac:dyDescent="0.25">
      <c r="A33890" s="1" t="s">
        <v>33886</v>
      </c>
      <c r="C33890" s="2">
        <v>8130.950304</v>
      </c>
    </row>
    <row r="33891" spans="1:3" x14ac:dyDescent="0.25">
      <c r="A33891" s="1" t="s">
        <v>33887</v>
      </c>
      <c r="C33891" s="2">
        <v>7839.7506620000004</v>
      </c>
    </row>
    <row r="33892" spans="1:3" x14ac:dyDescent="0.25">
      <c r="A33892" s="1" t="s">
        <v>33888</v>
      </c>
      <c r="C33892" s="2">
        <v>7564.0382840000002</v>
      </c>
    </row>
    <row r="33893" spans="1:3" x14ac:dyDescent="0.25">
      <c r="A33893" s="1" t="s">
        <v>33889</v>
      </c>
      <c r="C33893" s="2">
        <v>7448.5960109999996</v>
      </c>
    </row>
    <row r="33894" spans="1:3" x14ac:dyDescent="0.25">
      <c r="A33894" s="1" t="s">
        <v>33890</v>
      </c>
      <c r="C33894" s="2">
        <v>7136.7108829999997</v>
      </c>
    </row>
    <row r="33895" spans="1:3" x14ac:dyDescent="0.25">
      <c r="A33895" s="1" t="s">
        <v>33891</v>
      </c>
      <c r="C33895" s="2">
        <v>7023.1428820000001</v>
      </c>
    </row>
    <row r="33896" spans="1:3" x14ac:dyDescent="0.25">
      <c r="A33896" s="1" t="s">
        <v>33892</v>
      </c>
      <c r="C33896" s="2">
        <v>6798.3873270000004</v>
      </c>
    </row>
    <row r="33897" spans="1:3" x14ac:dyDescent="0.25">
      <c r="A33897" s="1" t="s">
        <v>33893</v>
      </c>
      <c r="C33897" s="2">
        <v>6585.0488079999996</v>
      </c>
    </row>
    <row r="33898" spans="1:3" x14ac:dyDescent="0.25">
      <c r="A33898" s="1" t="s">
        <v>33894</v>
      </c>
      <c r="C33898" s="2">
        <v>6359.6539140000004</v>
      </c>
    </row>
    <row r="33899" spans="1:3" x14ac:dyDescent="0.25">
      <c r="A33899" s="1" t="s">
        <v>33895</v>
      </c>
      <c r="C33899" s="2">
        <v>6192.5412539999998</v>
      </c>
    </row>
    <row r="33900" spans="1:3" x14ac:dyDescent="0.25">
      <c r="A33900" s="1" t="s">
        <v>33896</v>
      </c>
      <c r="C33900" s="2">
        <v>6002.9008759999997</v>
      </c>
    </row>
    <row r="33901" spans="1:3" x14ac:dyDescent="0.25">
      <c r="A33901" s="1" t="s">
        <v>33897</v>
      </c>
      <c r="C33901" s="2">
        <v>5928.5459259999998</v>
      </c>
    </row>
    <row r="33902" spans="1:3" x14ac:dyDescent="0.25">
      <c r="A33902" s="1" t="s">
        <v>33898</v>
      </c>
      <c r="C33902" s="2">
        <v>5781.4155170000004</v>
      </c>
    </row>
    <row r="33903" spans="1:3" x14ac:dyDescent="0.25">
      <c r="A33903" s="1" t="s">
        <v>33899</v>
      </c>
      <c r="C33903" s="2">
        <v>5600.6515120000004</v>
      </c>
    </row>
    <row r="33904" spans="1:3" x14ac:dyDescent="0.25">
      <c r="A33904" s="1" t="s">
        <v>33900</v>
      </c>
      <c r="C33904" s="2">
        <v>5411.5216620000001</v>
      </c>
    </row>
    <row r="33905" spans="1:3" x14ac:dyDescent="0.25">
      <c r="A33905" s="1" t="s">
        <v>33901</v>
      </c>
      <c r="C33905" s="2">
        <v>5247.3202719999999</v>
      </c>
    </row>
    <row r="33906" spans="1:3" x14ac:dyDescent="0.25">
      <c r="A33906" s="1" t="s">
        <v>33902</v>
      </c>
      <c r="C33906" s="2">
        <v>5135.2410030000001</v>
      </c>
    </row>
    <row r="33907" spans="1:3" x14ac:dyDescent="0.25">
      <c r="A33907" s="1" t="s">
        <v>33903</v>
      </c>
      <c r="C33907" s="2">
        <v>4914.1517519999998</v>
      </c>
    </row>
    <row r="33908" spans="1:3" x14ac:dyDescent="0.25">
      <c r="A33908" s="1" t="s">
        <v>33904</v>
      </c>
      <c r="C33908" s="2">
        <v>4798.8966170000003</v>
      </c>
    </row>
    <row r="33909" spans="1:3" x14ac:dyDescent="0.25">
      <c r="A33909" s="1" t="s">
        <v>33905</v>
      </c>
      <c r="C33909" s="2">
        <v>4774.9622369999997</v>
      </c>
    </row>
    <row r="33910" spans="1:3" x14ac:dyDescent="0.25">
      <c r="A33910" s="1" t="s">
        <v>33906</v>
      </c>
      <c r="C33910" s="2">
        <v>4663.7782589999997</v>
      </c>
    </row>
    <row r="33911" spans="1:3" x14ac:dyDescent="0.25">
      <c r="A33911" s="1" t="s">
        <v>33907</v>
      </c>
      <c r="C33911" s="2">
        <v>4535.2387520000002</v>
      </c>
    </row>
    <row r="33912" spans="1:3" x14ac:dyDescent="0.25">
      <c r="A33912" s="1" t="s">
        <v>33908</v>
      </c>
      <c r="C33912" s="2">
        <v>4463.5334119999998</v>
      </c>
    </row>
    <row r="33913" spans="1:3" x14ac:dyDescent="0.25">
      <c r="A33913" s="1" t="s">
        <v>33909</v>
      </c>
      <c r="C33913" s="2">
        <v>4443.1907629999996</v>
      </c>
    </row>
    <row r="33914" spans="1:3" x14ac:dyDescent="0.25">
      <c r="A33914" s="1" t="s">
        <v>33910</v>
      </c>
      <c r="C33914" s="2">
        <v>4425.8093820000004</v>
      </c>
    </row>
    <row r="33915" spans="1:3" x14ac:dyDescent="0.25">
      <c r="A33915" s="1" t="s">
        <v>33911</v>
      </c>
      <c r="C33915" s="2">
        <v>4313.3752240000003</v>
      </c>
    </row>
    <row r="33916" spans="1:3" x14ac:dyDescent="0.25">
      <c r="A33916" s="1" t="s">
        <v>33912</v>
      </c>
      <c r="C33916" s="2">
        <v>4318.251894</v>
      </c>
    </row>
    <row r="33917" spans="1:3" x14ac:dyDescent="0.25">
      <c r="A33917" s="1" t="s">
        <v>33913</v>
      </c>
      <c r="C33917" s="2">
        <v>4341.5648410000003</v>
      </c>
    </row>
    <row r="33918" spans="1:3" x14ac:dyDescent="0.25">
      <c r="A33918" s="1" t="s">
        <v>33914</v>
      </c>
      <c r="C33918" s="2">
        <v>4289.8629950000004</v>
      </c>
    </row>
    <row r="33919" spans="1:3" x14ac:dyDescent="0.25">
      <c r="A33919" s="1" t="s">
        <v>33915</v>
      </c>
      <c r="C33919" s="2">
        <v>4285.3653539999996</v>
      </c>
    </row>
    <row r="33920" spans="1:3" x14ac:dyDescent="0.25">
      <c r="A33920" s="1" t="s">
        <v>33916</v>
      </c>
      <c r="C33920" s="2">
        <v>4258.3592289999997</v>
      </c>
    </row>
    <row r="33921" spans="1:3" x14ac:dyDescent="0.25">
      <c r="A33921" s="1" t="s">
        <v>33917</v>
      </c>
      <c r="C33921" s="2">
        <v>4206.0457159999996</v>
      </c>
    </row>
    <row r="33922" spans="1:3" x14ac:dyDescent="0.25">
      <c r="A33922" s="1" t="s">
        <v>33918</v>
      </c>
      <c r="C33922" s="2">
        <v>4191.9250089999996</v>
      </c>
    </row>
    <row r="33923" spans="1:3" x14ac:dyDescent="0.25">
      <c r="A33923" s="1" t="s">
        <v>33919</v>
      </c>
      <c r="C33923" s="2">
        <v>4183.8968569999997</v>
      </c>
    </row>
    <row r="33924" spans="1:3" x14ac:dyDescent="0.25">
      <c r="A33924" s="1" t="s">
        <v>33920</v>
      </c>
      <c r="C33924" s="2">
        <v>4225.7279479999997</v>
      </c>
    </row>
    <row r="33925" spans="1:3" x14ac:dyDescent="0.25">
      <c r="A33925" s="1" t="s">
        <v>33921</v>
      </c>
      <c r="C33925" s="2">
        <v>4205.5782920000001</v>
      </c>
    </row>
    <row r="33926" spans="1:3" x14ac:dyDescent="0.25">
      <c r="A33926" s="1" t="s">
        <v>33922</v>
      </c>
      <c r="C33926" s="2">
        <v>4233.9525290000001</v>
      </c>
    </row>
    <row r="33927" spans="1:3" x14ac:dyDescent="0.25">
      <c r="A33927" s="1" t="s">
        <v>33923</v>
      </c>
      <c r="C33927" s="2">
        <v>4256.2506480000002</v>
      </c>
    </row>
    <row r="33928" spans="1:3" x14ac:dyDescent="0.25">
      <c r="A33928" s="1" t="s">
        <v>33924</v>
      </c>
      <c r="C33928" s="2">
        <v>4324.7783579999996</v>
      </c>
    </row>
    <row r="33929" spans="1:3" x14ac:dyDescent="0.25">
      <c r="A33929" s="1" t="s">
        <v>33925</v>
      </c>
      <c r="C33929" s="2">
        <v>4372.2022360000001</v>
      </c>
    </row>
    <row r="33930" spans="1:3" x14ac:dyDescent="0.25">
      <c r="A33930" s="1" t="s">
        <v>33926</v>
      </c>
      <c r="C33930" s="2">
        <v>4431.9610359999997</v>
      </c>
    </row>
    <row r="33931" spans="1:3" x14ac:dyDescent="0.25">
      <c r="A33931" s="1" t="s">
        <v>33927</v>
      </c>
      <c r="C33931" s="2">
        <v>4595.2065899999998</v>
      </c>
    </row>
    <row r="33932" spans="1:3" x14ac:dyDescent="0.25">
      <c r="A33932" s="1" t="s">
        <v>33928</v>
      </c>
      <c r="C33932" s="2">
        <v>4710.7880240000004</v>
      </c>
    </row>
    <row r="33933" spans="1:3" x14ac:dyDescent="0.25">
      <c r="A33933" s="1" t="s">
        <v>33929</v>
      </c>
      <c r="C33933" s="2">
        <v>4760.440321</v>
      </c>
    </row>
    <row r="33934" spans="1:3" x14ac:dyDescent="0.25">
      <c r="A33934" s="1" t="s">
        <v>33930</v>
      </c>
      <c r="C33934" s="2">
        <v>5045.2808649999997</v>
      </c>
    </row>
    <row r="33935" spans="1:3" x14ac:dyDescent="0.25">
      <c r="A33935" s="1" t="s">
        <v>33931</v>
      </c>
      <c r="C33935" s="2">
        <v>5239.5611369999997</v>
      </c>
    </row>
    <row r="33936" spans="1:3" x14ac:dyDescent="0.25">
      <c r="A33936" s="1" t="s">
        <v>33932</v>
      </c>
      <c r="C33936" s="2">
        <v>5521.0489079999998</v>
      </c>
    </row>
    <row r="33937" spans="1:3" x14ac:dyDescent="0.25">
      <c r="A33937" s="1" t="s">
        <v>33933</v>
      </c>
      <c r="C33937" s="2">
        <v>5582.0733019999998</v>
      </c>
    </row>
    <row r="33938" spans="1:3" x14ac:dyDescent="0.25">
      <c r="A33938" s="1" t="s">
        <v>33934</v>
      </c>
      <c r="C33938" s="2">
        <v>5878.5803480000004</v>
      </c>
    </row>
    <row r="33939" spans="1:3" x14ac:dyDescent="0.25">
      <c r="A33939" s="1" t="s">
        <v>33935</v>
      </c>
      <c r="C33939" s="2">
        <v>6109.1291069999997</v>
      </c>
    </row>
    <row r="33940" spans="1:3" x14ac:dyDescent="0.25">
      <c r="A33940" s="1" t="s">
        <v>33936</v>
      </c>
      <c r="C33940" s="2">
        <v>6319.0037359999997</v>
      </c>
    </row>
    <row r="33941" spans="1:3" x14ac:dyDescent="0.25">
      <c r="A33941" s="1" t="s">
        <v>33937</v>
      </c>
      <c r="C33941" s="2">
        <v>6572.8466939999998</v>
      </c>
    </row>
    <row r="33942" spans="1:3" x14ac:dyDescent="0.25">
      <c r="A33942" s="1" t="s">
        <v>33938</v>
      </c>
      <c r="C33942" s="2">
        <v>6652.751182</v>
      </c>
    </row>
    <row r="33943" spans="1:3" x14ac:dyDescent="0.25">
      <c r="A33943" s="1" t="s">
        <v>33939</v>
      </c>
      <c r="C33943" s="2">
        <v>6721.2955490000004</v>
      </c>
    </row>
    <row r="33944" spans="1:3" x14ac:dyDescent="0.25">
      <c r="A33944" s="1" t="s">
        <v>33940</v>
      </c>
      <c r="C33944" s="2">
        <v>6774.1265880000001</v>
      </c>
    </row>
    <row r="33945" spans="1:3" x14ac:dyDescent="0.25">
      <c r="A33945" s="1" t="s">
        <v>33941</v>
      </c>
      <c r="C33945" s="2">
        <v>6799.4347049999997</v>
      </c>
    </row>
    <row r="33946" spans="1:3" x14ac:dyDescent="0.25">
      <c r="A33946" s="1" t="s">
        <v>33942</v>
      </c>
      <c r="C33946" s="2">
        <v>6940.6230729999997</v>
      </c>
    </row>
    <row r="33947" spans="1:3" x14ac:dyDescent="0.25">
      <c r="A33947" s="1" t="s">
        <v>33943</v>
      </c>
      <c r="C33947" s="2">
        <v>6854.4267749999999</v>
      </c>
    </row>
    <row r="33948" spans="1:3" x14ac:dyDescent="0.25">
      <c r="A33948" s="1" t="s">
        <v>33944</v>
      </c>
      <c r="C33948" s="2">
        <v>6955.5235549999998</v>
      </c>
    </row>
    <row r="33949" spans="1:3" x14ac:dyDescent="0.25">
      <c r="A33949" s="1" t="s">
        <v>33945</v>
      </c>
      <c r="C33949" s="2">
        <v>7021.5397160000002</v>
      </c>
    </row>
    <row r="33950" spans="1:3" x14ac:dyDescent="0.25">
      <c r="A33950" s="1" t="s">
        <v>33946</v>
      </c>
      <c r="C33950" s="2">
        <v>7124.2722919999997</v>
      </c>
    </row>
    <row r="33951" spans="1:3" x14ac:dyDescent="0.25">
      <c r="A33951" s="1" t="s">
        <v>33947</v>
      </c>
      <c r="C33951" s="2">
        <v>7187.0813740000003</v>
      </c>
    </row>
    <row r="33952" spans="1:3" x14ac:dyDescent="0.25">
      <c r="A33952" s="1" t="s">
        <v>33948</v>
      </c>
      <c r="C33952" s="2">
        <v>7260.5327239999997</v>
      </c>
    </row>
    <row r="33953" spans="1:3" x14ac:dyDescent="0.25">
      <c r="A33953" s="1" t="s">
        <v>33949</v>
      </c>
      <c r="C33953" s="2">
        <v>7322.7772610000002</v>
      </c>
    </row>
    <row r="33954" spans="1:3" x14ac:dyDescent="0.25">
      <c r="A33954" s="1" t="s">
        <v>33950</v>
      </c>
      <c r="C33954" s="2">
        <v>7518.7299620000003</v>
      </c>
    </row>
    <row r="33955" spans="1:3" x14ac:dyDescent="0.25">
      <c r="A33955" s="1" t="s">
        <v>33951</v>
      </c>
      <c r="C33955" s="2">
        <v>7675.5226259999999</v>
      </c>
    </row>
    <row r="33956" spans="1:3" x14ac:dyDescent="0.25">
      <c r="A33956" s="1" t="s">
        <v>33952</v>
      </c>
      <c r="C33956" s="2">
        <v>7829.9725410000001</v>
      </c>
    </row>
    <row r="33957" spans="1:3" x14ac:dyDescent="0.25">
      <c r="A33957" s="1" t="s">
        <v>33953</v>
      </c>
      <c r="C33957" s="2">
        <v>7822.1620389999998</v>
      </c>
    </row>
    <row r="33958" spans="1:3" x14ac:dyDescent="0.25">
      <c r="A33958" s="1" t="s">
        <v>33954</v>
      </c>
      <c r="C33958" s="2">
        <v>7833.4256029999997</v>
      </c>
    </row>
    <row r="33959" spans="1:3" x14ac:dyDescent="0.25">
      <c r="A33959" s="1" t="s">
        <v>33955</v>
      </c>
      <c r="C33959" s="2">
        <v>7789.9740840000004</v>
      </c>
    </row>
    <row r="33960" spans="1:3" x14ac:dyDescent="0.25">
      <c r="A33960" s="1" t="s">
        <v>33956</v>
      </c>
      <c r="C33960" s="2">
        <v>7613.0494120000003</v>
      </c>
    </row>
    <row r="33961" spans="1:3" x14ac:dyDescent="0.25">
      <c r="A33961" s="1" t="s">
        <v>33957</v>
      </c>
      <c r="C33961" s="2">
        <v>7545.81981</v>
      </c>
    </row>
    <row r="33962" spans="1:3" x14ac:dyDescent="0.25">
      <c r="A33962" s="1" t="s">
        <v>33958</v>
      </c>
      <c r="C33962" s="2">
        <v>7455.0956580000002</v>
      </c>
    </row>
    <row r="33963" spans="1:3" x14ac:dyDescent="0.25">
      <c r="A33963" s="1" t="s">
        <v>33959</v>
      </c>
      <c r="C33963" s="2">
        <v>7349.0002039999999</v>
      </c>
    </row>
    <row r="33964" spans="1:3" x14ac:dyDescent="0.25">
      <c r="A33964" s="1" t="s">
        <v>33960</v>
      </c>
      <c r="C33964" s="2">
        <v>7202.1124040000004</v>
      </c>
    </row>
    <row r="33965" spans="1:3" x14ac:dyDescent="0.25">
      <c r="A33965" s="1" t="s">
        <v>33961</v>
      </c>
      <c r="C33965" s="2">
        <v>7175.0266179999999</v>
      </c>
    </row>
    <row r="33966" spans="1:3" x14ac:dyDescent="0.25">
      <c r="A33966" s="1" t="s">
        <v>33962</v>
      </c>
      <c r="C33966" s="2">
        <v>7119.4368080000004</v>
      </c>
    </row>
    <row r="33967" spans="1:3" x14ac:dyDescent="0.25">
      <c r="A33967" s="1" t="s">
        <v>33963</v>
      </c>
      <c r="C33967" s="2">
        <v>7148.911752</v>
      </c>
    </row>
    <row r="33968" spans="1:3" x14ac:dyDescent="0.25">
      <c r="A33968" s="1" t="s">
        <v>33964</v>
      </c>
      <c r="C33968" s="2">
        <v>7150.3847720000003</v>
      </c>
    </row>
    <row r="33969" spans="1:3" x14ac:dyDescent="0.25">
      <c r="A33969" s="1" t="s">
        <v>33965</v>
      </c>
      <c r="C33969" s="2">
        <v>7103.3411349999997</v>
      </c>
    </row>
    <row r="33970" spans="1:3" x14ac:dyDescent="0.25">
      <c r="A33970" s="1" t="s">
        <v>33966</v>
      </c>
      <c r="C33970" s="2">
        <v>7053.6008400000001</v>
      </c>
    </row>
    <row r="33971" spans="1:3" x14ac:dyDescent="0.25">
      <c r="A33971" s="1" t="s">
        <v>33967</v>
      </c>
      <c r="C33971" s="2">
        <v>7082.9307250000002</v>
      </c>
    </row>
    <row r="33972" spans="1:3" x14ac:dyDescent="0.25">
      <c r="A33972" s="1" t="s">
        <v>33968</v>
      </c>
      <c r="C33972" s="2">
        <v>7106.2029149999998</v>
      </c>
    </row>
    <row r="33973" spans="1:3" x14ac:dyDescent="0.25">
      <c r="A33973" s="1" t="s">
        <v>33969</v>
      </c>
      <c r="C33973" s="2">
        <v>7156.523999</v>
      </c>
    </row>
    <row r="33974" spans="1:3" x14ac:dyDescent="0.25">
      <c r="A33974" s="1" t="s">
        <v>33970</v>
      </c>
      <c r="C33974" s="2">
        <v>7105.4893510000002</v>
      </c>
    </row>
    <row r="33975" spans="1:3" x14ac:dyDescent="0.25">
      <c r="A33975" s="1" t="s">
        <v>33971</v>
      </c>
      <c r="C33975" s="2">
        <v>7251.2103749999997</v>
      </c>
    </row>
    <row r="33976" spans="1:3" x14ac:dyDescent="0.25">
      <c r="A33976" s="1" t="s">
        <v>33972</v>
      </c>
      <c r="C33976" s="2">
        <v>7495.9332839999997</v>
      </c>
    </row>
    <row r="33977" spans="1:3" x14ac:dyDescent="0.25">
      <c r="A33977" s="1" t="s">
        <v>33973</v>
      </c>
      <c r="C33977" s="2">
        <v>7596.3679110000003</v>
      </c>
    </row>
    <row r="33978" spans="1:3" x14ac:dyDescent="0.25">
      <c r="A33978" s="1" t="s">
        <v>33974</v>
      </c>
      <c r="C33978" s="2">
        <v>7739.9339360000004</v>
      </c>
    </row>
    <row r="33979" spans="1:3" x14ac:dyDescent="0.25">
      <c r="A33979" s="1" t="s">
        <v>33975</v>
      </c>
      <c r="C33979" s="2">
        <v>7962.6379180000004</v>
      </c>
    </row>
    <row r="33980" spans="1:3" x14ac:dyDescent="0.25">
      <c r="A33980" s="1" t="s">
        <v>33976</v>
      </c>
      <c r="C33980" s="2">
        <v>8010.8313550000003</v>
      </c>
    </row>
    <row r="33981" spans="1:3" x14ac:dyDescent="0.25">
      <c r="A33981" s="1" t="s">
        <v>33977</v>
      </c>
      <c r="C33981" s="2">
        <v>8066.3736410000001</v>
      </c>
    </row>
    <row r="33982" spans="1:3" x14ac:dyDescent="0.25">
      <c r="A33982" s="1" t="s">
        <v>33978</v>
      </c>
      <c r="C33982" s="2">
        <v>8108.5691409999999</v>
      </c>
    </row>
    <row r="33983" spans="1:3" x14ac:dyDescent="0.25">
      <c r="A33983" s="1" t="s">
        <v>33979</v>
      </c>
      <c r="C33983" s="2">
        <v>8068.7612650000001</v>
      </c>
    </row>
    <row r="33984" spans="1:3" x14ac:dyDescent="0.25">
      <c r="A33984" s="1" t="s">
        <v>33980</v>
      </c>
      <c r="C33984" s="2">
        <v>8043.294046</v>
      </c>
    </row>
    <row r="33985" spans="1:3" x14ac:dyDescent="0.25">
      <c r="A33985" s="1" t="s">
        <v>33981</v>
      </c>
      <c r="C33985" s="2">
        <v>7952.1678229999998</v>
      </c>
    </row>
    <row r="33986" spans="1:3" x14ac:dyDescent="0.25">
      <c r="A33986" s="1" t="s">
        <v>33982</v>
      </c>
      <c r="C33986" s="2">
        <v>7843.0390749999997</v>
      </c>
    </row>
    <row r="33987" spans="1:3" x14ac:dyDescent="0.25">
      <c r="A33987" s="1" t="s">
        <v>33983</v>
      </c>
      <c r="C33987" s="2">
        <v>7545.9334989999998</v>
      </c>
    </row>
    <row r="33988" spans="1:3" x14ac:dyDescent="0.25">
      <c r="A33988" s="1" t="s">
        <v>33984</v>
      </c>
      <c r="C33988" s="2">
        <v>7386.1366349999998</v>
      </c>
    </row>
    <row r="33989" spans="1:3" x14ac:dyDescent="0.25">
      <c r="A33989" s="1" t="s">
        <v>33985</v>
      </c>
      <c r="C33989" s="2">
        <v>7192.7424559999999</v>
      </c>
    </row>
    <row r="33990" spans="1:3" x14ac:dyDescent="0.25">
      <c r="A33990" s="1" t="s">
        <v>33986</v>
      </c>
      <c r="C33990" s="2">
        <v>6910.9547819999998</v>
      </c>
    </row>
    <row r="33991" spans="1:3" x14ac:dyDescent="0.25">
      <c r="A33991" s="1" t="s">
        <v>33987</v>
      </c>
      <c r="C33991" s="2">
        <v>6794.7951279999997</v>
      </c>
    </row>
    <row r="33992" spans="1:3" x14ac:dyDescent="0.25">
      <c r="A33992" s="1" t="s">
        <v>33988</v>
      </c>
      <c r="C33992" s="2">
        <v>6645.8012490000001</v>
      </c>
    </row>
    <row r="33993" spans="1:3" x14ac:dyDescent="0.25">
      <c r="A33993" s="1" t="s">
        <v>33989</v>
      </c>
      <c r="C33993" s="2">
        <v>6513.3734860000004</v>
      </c>
    </row>
    <row r="33994" spans="1:3" x14ac:dyDescent="0.25">
      <c r="A33994" s="1" t="s">
        <v>33990</v>
      </c>
      <c r="C33994" s="2">
        <v>6171.6764540000004</v>
      </c>
    </row>
    <row r="33995" spans="1:3" x14ac:dyDescent="0.25">
      <c r="A33995" s="1" t="s">
        <v>33991</v>
      </c>
      <c r="C33995" s="2">
        <v>5948.6367030000001</v>
      </c>
    </row>
    <row r="33996" spans="1:3" x14ac:dyDescent="0.25">
      <c r="A33996" s="1" t="s">
        <v>33992</v>
      </c>
      <c r="C33996" s="2">
        <v>5827.120199</v>
      </c>
    </row>
    <row r="33997" spans="1:3" x14ac:dyDescent="0.25">
      <c r="A33997" s="1" t="s">
        <v>33993</v>
      </c>
      <c r="C33997" s="2">
        <v>5709.2518579999996</v>
      </c>
    </row>
    <row r="33998" spans="1:3" x14ac:dyDescent="0.25">
      <c r="A33998" s="1" t="s">
        <v>33994</v>
      </c>
      <c r="C33998" s="2">
        <v>5558.5564009999998</v>
      </c>
    </row>
    <row r="33999" spans="1:3" x14ac:dyDescent="0.25">
      <c r="A33999" s="1" t="s">
        <v>33995</v>
      </c>
      <c r="C33999" s="2">
        <v>5372.7434240000002</v>
      </c>
    </row>
    <row r="34000" spans="1:3" x14ac:dyDescent="0.25">
      <c r="A34000" s="1" t="s">
        <v>33996</v>
      </c>
      <c r="C34000" s="2">
        <v>5155.4140550000002</v>
      </c>
    </row>
    <row r="34001" spans="1:3" x14ac:dyDescent="0.25">
      <c r="A34001" s="1" t="s">
        <v>33997</v>
      </c>
      <c r="C34001" s="2">
        <v>4927.7236819999998</v>
      </c>
    </row>
    <row r="34002" spans="1:3" x14ac:dyDescent="0.25">
      <c r="A34002" s="1" t="s">
        <v>33998</v>
      </c>
      <c r="C34002" s="2">
        <v>4849.7955709999997</v>
      </c>
    </row>
    <row r="34003" spans="1:3" x14ac:dyDescent="0.25">
      <c r="A34003" s="1" t="s">
        <v>33999</v>
      </c>
      <c r="C34003" s="2">
        <v>4682.1858490000004</v>
      </c>
    </row>
    <row r="34004" spans="1:3" x14ac:dyDescent="0.25">
      <c r="A34004" s="1" t="s">
        <v>34000</v>
      </c>
      <c r="C34004" s="2">
        <v>4590.0672519999998</v>
      </c>
    </row>
    <row r="34005" spans="1:3" x14ac:dyDescent="0.25">
      <c r="A34005" s="1" t="s">
        <v>34001</v>
      </c>
      <c r="C34005" s="2">
        <v>4531.4610210000001</v>
      </c>
    </row>
    <row r="34006" spans="1:3" x14ac:dyDescent="0.25">
      <c r="A34006" s="1" t="s">
        <v>34002</v>
      </c>
      <c r="C34006" s="2">
        <v>4423.9170080000004</v>
      </c>
    </row>
    <row r="34007" spans="1:3" x14ac:dyDescent="0.25">
      <c r="A34007" s="1" t="s">
        <v>34003</v>
      </c>
      <c r="C34007" s="2">
        <v>4334.7045179999996</v>
      </c>
    </row>
    <row r="34008" spans="1:3" x14ac:dyDescent="0.25">
      <c r="A34008" s="1" t="s">
        <v>34004</v>
      </c>
      <c r="C34008" s="2">
        <v>4263.9418649999998</v>
      </c>
    </row>
    <row r="34009" spans="1:3" x14ac:dyDescent="0.25">
      <c r="A34009" s="1" t="s">
        <v>34005</v>
      </c>
      <c r="C34009" s="2">
        <v>4214.1101269999999</v>
      </c>
    </row>
    <row r="34010" spans="1:3" x14ac:dyDescent="0.25">
      <c r="A34010" s="1" t="s">
        <v>34006</v>
      </c>
      <c r="C34010" s="2">
        <v>4135.434808</v>
      </c>
    </row>
    <row r="34011" spans="1:3" x14ac:dyDescent="0.25">
      <c r="A34011" s="1" t="s">
        <v>34007</v>
      </c>
      <c r="C34011" s="2">
        <v>4108.5264109999998</v>
      </c>
    </row>
    <row r="34012" spans="1:3" x14ac:dyDescent="0.25">
      <c r="A34012" s="1" t="s">
        <v>34008</v>
      </c>
      <c r="C34012" s="2">
        <v>4103.0206120000003</v>
      </c>
    </row>
    <row r="34013" spans="1:3" x14ac:dyDescent="0.25">
      <c r="A34013" s="1" t="s">
        <v>34009</v>
      </c>
      <c r="C34013" s="2">
        <v>4091.653699</v>
      </c>
    </row>
    <row r="34014" spans="1:3" x14ac:dyDescent="0.25">
      <c r="A34014" s="1" t="s">
        <v>34010</v>
      </c>
      <c r="C34014" s="2">
        <v>4080.142746</v>
      </c>
    </row>
    <row r="34015" spans="1:3" x14ac:dyDescent="0.25">
      <c r="A34015" s="1" t="s">
        <v>34011</v>
      </c>
      <c r="C34015" s="2">
        <v>4048.5597699999998</v>
      </c>
    </row>
    <row r="34016" spans="1:3" x14ac:dyDescent="0.25">
      <c r="A34016" s="1" t="s">
        <v>34012</v>
      </c>
      <c r="C34016" s="2">
        <v>4071.2202870000001</v>
      </c>
    </row>
    <row r="34017" spans="1:3" x14ac:dyDescent="0.25">
      <c r="A34017" s="1" t="s">
        <v>34013</v>
      </c>
      <c r="C34017" s="2">
        <v>4007.045721</v>
      </c>
    </row>
    <row r="34018" spans="1:3" x14ac:dyDescent="0.25">
      <c r="A34018" s="1" t="s">
        <v>34014</v>
      </c>
      <c r="C34018" s="2">
        <v>3954.0896889999999</v>
      </c>
    </row>
    <row r="34019" spans="1:3" x14ac:dyDescent="0.25">
      <c r="A34019" s="1" t="s">
        <v>34015</v>
      </c>
      <c r="C34019" s="2">
        <v>3989.8863190000002</v>
      </c>
    </row>
    <row r="34020" spans="1:3" x14ac:dyDescent="0.25">
      <c r="A34020" s="1" t="s">
        <v>34016</v>
      </c>
      <c r="C34020" s="2">
        <v>4009.377641</v>
      </c>
    </row>
    <row r="34021" spans="1:3" x14ac:dyDescent="0.25">
      <c r="A34021" s="1" t="s">
        <v>34017</v>
      </c>
      <c r="C34021" s="2">
        <v>3959.033899</v>
      </c>
    </row>
    <row r="34022" spans="1:3" x14ac:dyDescent="0.25">
      <c r="A34022" s="1" t="s">
        <v>34018</v>
      </c>
      <c r="C34022" s="2">
        <v>4031.3325460000001</v>
      </c>
    </row>
    <row r="34023" spans="1:3" x14ac:dyDescent="0.25">
      <c r="A34023" s="1" t="s">
        <v>34019</v>
      </c>
      <c r="C34023" s="2">
        <v>4075.6376529999998</v>
      </c>
    </row>
    <row r="34024" spans="1:3" x14ac:dyDescent="0.25">
      <c r="A34024" s="1" t="s">
        <v>34020</v>
      </c>
      <c r="C34024" s="2">
        <v>4154.8515170000001</v>
      </c>
    </row>
    <row r="34025" spans="1:3" x14ac:dyDescent="0.25">
      <c r="A34025" s="1" t="s">
        <v>34021</v>
      </c>
      <c r="C34025" s="2">
        <v>4230.3534030000001</v>
      </c>
    </row>
    <row r="34026" spans="1:3" x14ac:dyDescent="0.25">
      <c r="A34026" s="1" t="s">
        <v>34022</v>
      </c>
      <c r="C34026" s="2">
        <v>4332.9524380000003</v>
      </c>
    </row>
    <row r="34027" spans="1:3" x14ac:dyDescent="0.25">
      <c r="A34027" s="1" t="s">
        <v>34023</v>
      </c>
      <c r="C34027" s="2">
        <v>4361.1369340000001</v>
      </c>
    </row>
    <row r="34028" spans="1:3" x14ac:dyDescent="0.25">
      <c r="A34028" s="1" t="s">
        <v>34024</v>
      </c>
      <c r="C34028" s="2">
        <v>4454.3368659999996</v>
      </c>
    </row>
    <row r="34029" spans="1:3" x14ac:dyDescent="0.25">
      <c r="A34029" s="1" t="s">
        <v>34025</v>
      </c>
      <c r="C34029" s="2">
        <v>4508.4482470000003</v>
      </c>
    </row>
    <row r="34030" spans="1:3" x14ac:dyDescent="0.25">
      <c r="A34030" s="1" t="s">
        <v>34026</v>
      </c>
      <c r="C34030" s="2">
        <v>4814.9144859999997</v>
      </c>
    </row>
    <row r="34031" spans="1:3" x14ac:dyDescent="0.25">
      <c r="A34031" s="1" t="s">
        <v>34027</v>
      </c>
      <c r="C34031" s="2">
        <v>5055.6688690000001</v>
      </c>
    </row>
    <row r="34032" spans="1:3" x14ac:dyDescent="0.25">
      <c r="A34032" s="1" t="s">
        <v>34028</v>
      </c>
      <c r="C34032" s="2">
        <v>5214.3909430000003</v>
      </c>
    </row>
    <row r="34033" spans="1:3" x14ac:dyDescent="0.25">
      <c r="A34033" s="1" t="s">
        <v>34029</v>
      </c>
      <c r="C34033" s="2">
        <v>5324.124425</v>
      </c>
    </row>
    <row r="34034" spans="1:3" x14ac:dyDescent="0.25">
      <c r="A34034" s="1" t="s">
        <v>34030</v>
      </c>
      <c r="C34034" s="2">
        <v>5627.9045480000004</v>
      </c>
    </row>
    <row r="34035" spans="1:3" x14ac:dyDescent="0.25">
      <c r="A34035" s="1" t="s">
        <v>34031</v>
      </c>
      <c r="C34035" s="2">
        <v>5843.5838020000001</v>
      </c>
    </row>
    <row r="34036" spans="1:3" x14ac:dyDescent="0.25">
      <c r="A34036" s="1" t="s">
        <v>34032</v>
      </c>
      <c r="C34036" s="2">
        <v>6088.6666279999999</v>
      </c>
    </row>
    <row r="34037" spans="1:3" x14ac:dyDescent="0.25">
      <c r="A34037" s="1" t="s">
        <v>34033</v>
      </c>
      <c r="C34037" s="2">
        <v>6389.3661730000003</v>
      </c>
    </row>
    <row r="34038" spans="1:3" x14ac:dyDescent="0.25">
      <c r="A34038" s="1" t="s">
        <v>34034</v>
      </c>
      <c r="C34038" s="2">
        <v>6341.5349610000003</v>
      </c>
    </row>
    <row r="34039" spans="1:3" x14ac:dyDescent="0.25">
      <c r="A34039" s="1" t="s">
        <v>34035</v>
      </c>
      <c r="C34039" s="2">
        <v>6528.5948980000003</v>
      </c>
    </row>
    <row r="34040" spans="1:3" x14ac:dyDescent="0.25">
      <c r="A34040" s="1" t="s">
        <v>34036</v>
      </c>
      <c r="C34040" s="2">
        <v>6729.7261699999999</v>
      </c>
    </row>
    <row r="34041" spans="1:3" x14ac:dyDescent="0.25">
      <c r="A34041" s="1" t="s">
        <v>34037</v>
      </c>
      <c r="C34041" s="2">
        <v>6763.2214960000001</v>
      </c>
    </row>
    <row r="34042" spans="1:3" x14ac:dyDescent="0.25">
      <c r="A34042" s="1" t="s">
        <v>34038</v>
      </c>
      <c r="C34042" s="2">
        <v>6814.609829</v>
      </c>
    </row>
    <row r="34043" spans="1:3" x14ac:dyDescent="0.25">
      <c r="A34043" s="1" t="s">
        <v>34039</v>
      </c>
      <c r="C34043" s="2">
        <v>6802.1024870000001</v>
      </c>
    </row>
    <row r="34044" spans="1:3" x14ac:dyDescent="0.25">
      <c r="A34044" s="1" t="s">
        <v>34040</v>
      </c>
      <c r="C34044" s="2">
        <v>6845.1151399999999</v>
      </c>
    </row>
    <row r="34045" spans="1:3" x14ac:dyDescent="0.25">
      <c r="A34045" s="1" t="s">
        <v>34041</v>
      </c>
      <c r="C34045" s="2">
        <v>6736.8879260000003</v>
      </c>
    </row>
    <row r="34046" spans="1:3" x14ac:dyDescent="0.25">
      <c r="A34046" s="1" t="s">
        <v>34042</v>
      </c>
      <c r="C34046" s="2">
        <v>6810.1510989999997</v>
      </c>
    </row>
    <row r="34047" spans="1:3" x14ac:dyDescent="0.25">
      <c r="A34047" s="1" t="s">
        <v>34043</v>
      </c>
      <c r="C34047" s="2">
        <v>6844.8457099999996</v>
      </c>
    </row>
    <row r="34048" spans="1:3" x14ac:dyDescent="0.25">
      <c r="A34048" s="1" t="s">
        <v>34044</v>
      </c>
      <c r="C34048" s="2">
        <v>6972.3271759999998</v>
      </c>
    </row>
    <row r="34049" spans="1:3" x14ac:dyDescent="0.25">
      <c r="A34049" s="1" t="s">
        <v>34045</v>
      </c>
      <c r="C34049" s="2">
        <v>7011.464129</v>
      </c>
    </row>
    <row r="34050" spans="1:3" x14ac:dyDescent="0.25">
      <c r="A34050" s="1" t="s">
        <v>34046</v>
      </c>
      <c r="C34050" s="2">
        <v>7292.1853700000001</v>
      </c>
    </row>
    <row r="34051" spans="1:3" x14ac:dyDescent="0.25">
      <c r="A34051" s="1" t="s">
        <v>34047</v>
      </c>
      <c r="C34051" s="2">
        <v>7488.0229689999996</v>
      </c>
    </row>
    <row r="34052" spans="1:3" x14ac:dyDescent="0.25">
      <c r="A34052" s="1" t="s">
        <v>34048</v>
      </c>
      <c r="C34052" s="2">
        <v>7548.0130399999998</v>
      </c>
    </row>
    <row r="34053" spans="1:3" x14ac:dyDescent="0.25">
      <c r="A34053" s="1" t="s">
        <v>34049</v>
      </c>
      <c r="C34053" s="2">
        <v>7566.311917</v>
      </c>
    </row>
    <row r="34054" spans="1:3" x14ac:dyDescent="0.25">
      <c r="A34054" s="1" t="s">
        <v>34050</v>
      </c>
      <c r="C34054" s="2">
        <v>7613.620715</v>
      </c>
    </row>
    <row r="34055" spans="1:3" x14ac:dyDescent="0.25">
      <c r="A34055" s="1" t="s">
        <v>34051</v>
      </c>
      <c r="C34055" s="2">
        <v>7553.3964820000001</v>
      </c>
    </row>
    <row r="34056" spans="1:3" x14ac:dyDescent="0.25">
      <c r="A34056" s="1" t="s">
        <v>34052</v>
      </c>
      <c r="C34056" s="2">
        <v>7403.8207359999997</v>
      </c>
    </row>
    <row r="34057" spans="1:3" x14ac:dyDescent="0.25">
      <c r="A34057" s="1" t="s">
        <v>34053</v>
      </c>
      <c r="C34057" s="2">
        <v>7311.7937620000002</v>
      </c>
    </row>
    <row r="34058" spans="1:3" x14ac:dyDescent="0.25">
      <c r="A34058" s="1" t="s">
        <v>34054</v>
      </c>
      <c r="C34058" s="2">
        <v>7124.9388429999999</v>
      </c>
    </row>
    <row r="34059" spans="1:3" x14ac:dyDescent="0.25">
      <c r="A34059" s="1" t="s">
        <v>34055</v>
      </c>
      <c r="C34059" s="2">
        <v>7017.3584709999996</v>
      </c>
    </row>
    <row r="34060" spans="1:3" x14ac:dyDescent="0.25">
      <c r="A34060" s="1" t="s">
        <v>34056</v>
      </c>
      <c r="C34060" s="2">
        <v>6767.0031600000002</v>
      </c>
    </row>
    <row r="34061" spans="1:3" x14ac:dyDescent="0.25">
      <c r="A34061" s="1" t="s">
        <v>34057</v>
      </c>
      <c r="C34061" s="2">
        <v>6988.404047</v>
      </c>
    </row>
    <row r="34062" spans="1:3" x14ac:dyDescent="0.25">
      <c r="A34062" s="1" t="s">
        <v>34058</v>
      </c>
      <c r="C34062" s="2">
        <v>6837.9899269999996</v>
      </c>
    </row>
    <row r="34063" spans="1:3" x14ac:dyDescent="0.25">
      <c r="A34063" s="1" t="s">
        <v>34059</v>
      </c>
      <c r="C34063" s="2">
        <v>6674.373713</v>
      </c>
    </row>
    <row r="34064" spans="1:3" x14ac:dyDescent="0.25">
      <c r="A34064" s="1" t="s">
        <v>34060</v>
      </c>
      <c r="C34064" s="2">
        <v>6727.6595729999999</v>
      </c>
    </row>
    <row r="34065" spans="1:3" x14ac:dyDescent="0.25">
      <c r="A34065" s="1" t="s">
        <v>34061</v>
      </c>
      <c r="C34065" s="2">
        <v>6765.2596610000001</v>
      </c>
    </row>
    <row r="34066" spans="1:3" x14ac:dyDescent="0.25">
      <c r="A34066" s="1" t="s">
        <v>34062</v>
      </c>
      <c r="C34066" s="2">
        <v>6856.9310219999998</v>
      </c>
    </row>
    <row r="34067" spans="1:3" x14ac:dyDescent="0.25">
      <c r="A34067" s="1" t="s">
        <v>34063</v>
      </c>
      <c r="C34067" s="2">
        <v>6760.818131</v>
      </c>
    </row>
    <row r="34068" spans="1:3" x14ac:dyDescent="0.25">
      <c r="A34068" s="1" t="s">
        <v>34064</v>
      </c>
      <c r="C34068" s="2">
        <v>6770.7285849999998</v>
      </c>
    </row>
    <row r="34069" spans="1:3" x14ac:dyDescent="0.25">
      <c r="A34069" s="1" t="s">
        <v>34065</v>
      </c>
      <c r="C34069" s="2">
        <v>6797.679126</v>
      </c>
    </row>
    <row r="34070" spans="1:3" x14ac:dyDescent="0.25">
      <c r="A34070" s="1" t="s">
        <v>34066</v>
      </c>
      <c r="C34070" s="2">
        <v>6931.517331</v>
      </c>
    </row>
    <row r="34071" spans="1:3" x14ac:dyDescent="0.25">
      <c r="A34071" s="1" t="s">
        <v>34067</v>
      </c>
      <c r="C34071" s="2">
        <v>7108.2683070000003</v>
      </c>
    </row>
    <row r="34072" spans="1:3" x14ac:dyDescent="0.25">
      <c r="A34072" s="1" t="s">
        <v>34068</v>
      </c>
      <c r="C34072" s="2">
        <v>7217.5105620000004</v>
      </c>
    </row>
    <row r="34073" spans="1:3" x14ac:dyDescent="0.25">
      <c r="A34073" s="1" t="s">
        <v>34069</v>
      </c>
      <c r="C34073" s="2">
        <v>7373.523451</v>
      </c>
    </row>
    <row r="34074" spans="1:3" x14ac:dyDescent="0.25">
      <c r="A34074" s="1" t="s">
        <v>34070</v>
      </c>
      <c r="C34074" s="2">
        <v>7413.3086059999996</v>
      </c>
    </row>
    <row r="34075" spans="1:3" x14ac:dyDescent="0.25">
      <c r="A34075" s="1" t="s">
        <v>34071</v>
      </c>
      <c r="C34075" s="2">
        <v>7635.1566050000001</v>
      </c>
    </row>
    <row r="34076" spans="1:3" x14ac:dyDescent="0.25">
      <c r="A34076" s="1" t="s">
        <v>34072</v>
      </c>
      <c r="C34076" s="2">
        <v>7701.134446</v>
      </c>
    </row>
    <row r="34077" spans="1:3" x14ac:dyDescent="0.25">
      <c r="A34077" s="1" t="s">
        <v>34073</v>
      </c>
      <c r="C34077" s="2">
        <v>7804.6579869999996</v>
      </c>
    </row>
    <row r="34078" spans="1:3" x14ac:dyDescent="0.25">
      <c r="A34078" s="1" t="s">
        <v>34074</v>
      </c>
      <c r="C34078" s="2">
        <v>7804.7696560000004</v>
      </c>
    </row>
    <row r="34079" spans="1:3" x14ac:dyDescent="0.25">
      <c r="A34079" s="1" t="s">
        <v>34075</v>
      </c>
      <c r="C34079" s="2">
        <v>7818.4676339999996</v>
      </c>
    </row>
    <row r="34080" spans="1:3" x14ac:dyDescent="0.25">
      <c r="A34080" s="1" t="s">
        <v>34076</v>
      </c>
      <c r="C34080" s="2">
        <v>7656.1509960000003</v>
      </c>
    </row>
    <row r="34081" spans="1:3" x14ac:dyDescent="0.25">
      <c r="A34081" s="1" t="s">
        <v>34077</v>
      </c>
      <c r="C34081" s="2">
        <v>7596.8363490000002</v>
      </c>
    </row>
    <row r="34082" spans="1:3" x14ac:dyDescent="0.25">
      <c r="A34082" s="1" t="s">
        <v>34078</v>
      </c>
      <c r="C34082" s="2">
        <v>7552.5989069999996</v>
      </c>
    </row>
    <row r="34083" spans="1:3" x14ac:dyDescent="0.25">
      <c r="A34083" s="1" t="s">
        <v>34079</v>
      </c>
      <c r="C34083" s="2">
        <v>7426.5999169999996</v>
      </c>
    </row>
    <row r="34084" spans="1:3" x14ac:dyDescent="0.25">
      <c r="A34084" s="1" t="s">
        <v>34080</v>
      </c>
      <c r="C34084" s="2">
        <v>7246.2385089999998</v>
      </c>
    </row>
    <row r="34085" spans="1:3" x14ac:dyDescent="0.25">
      <c r="A34085" s="1" t="s">
        <v>34081</v>
      </c>
      <c r="C34085" s="2">
        <v>7097.6765500000001</v>
      </c>
    </row>
    <row r="34086" spans="1:3" x14ac:dyDescent="0.25">
      <c r="A34086" s="1" t="s">
        <v>34082</v>
      </c>
      <c r="C34086" s="2">
        <v>6798.3441679999996</v>
      </c>
    </row>
    <row r="34087" spans="1:3" x14ac:dyDescent="0.25">
      <c r="A34087" s="1" t="s">
        <v>34083</v>
      </c>
      <c r="C34087" s="2">
        <v>6551.1098570000004</v>
      </c>
    </row>
    <row r="34088" spans="1:3" x14ac:dyDescent="0.25">
      <c r="A34088" s="1" t="s">
        <v>34084</v>
      </c>
      <c r="C34088" s="2">
        <v>6297.6512389999998</v>
      </c>
    </row>
    <row r="34089" spans="1:3" x14ac:dyDescent="0.25">
      <c r="A34089" s="1" t="s">
        <v>34085</v>
      </c>
      <c r="C34089" s="2">
        <v>6133.5920910000004</v>
      </c>
    </row>
    <row r="34090" spans="1:3" x14ac:dyDescent="0.25">
      <c r="A34090" s="1" t="s">
        <v>34086</v>
      </c>
      <c r="C34090" s="2">
        <v>5903.4019859999999</v>
      </c>
    </row>
    <row r="34091" spans="1:3" x14ac:dyDescent="0.25">
      <c r="A34091" s="1" t="s">
        <v>34087</v>
      </c>
      <c r="C34091" s="2">
        <v>5761.9034410000004</v>
      </c>
    </row>
    <row r="34092" spans="1:3" x14ac:dyDescent="0.25">
      <c r="A34092" s="1" t="s">
        <v>34088</v>
      </c>
      <c r="C34092" s="2">
        <v>5697.236731</v>
      </c>
    </row>
    <row r="34093" spans="1:3" x14ac:dyDescent="0.25">
      <c r="A34093" s="1" t="s">
        <v>34089</v>
      </c>
      <c r="C34093" s="2">
        <v>5541.8516300000001</v>
      </c>
    </row>
    <row r="34094" spans="1:3" x14ac:dyDescent="0.25">
      <c r="A34094" s="1" t="s">
        <v>34090</v>
      </c>
      <c r="C34094" s="2">
        <v>5412.061737</v>
      </c>
    </row>
    <row r="34095" spans="1:3" x14ac:dyDescent="0.25">
      <c r="A34095" s="1" t="s">
        <v>34091</v>
      </c>
      <c r="C34095" s="2">
        <v>5144.3343450000002</v>
      </c>
    </row>
    <row r="34096" spans="1:3" x14ac:dyDescent="0.25">
      <c r="A34096" s="1" t="s">
        <v>34092</v>
      </c>
      <c r="C34096" s="2">
        <v>4897.9736270000003</v>
      </c>
    </row>
    <row r="34097" spans="1:3" x14ac:dyDescent="0.25">
      <c r="A34097" s="1" t="s">
        <v>34093</v>
      </c>
      <c r="C34097" s="2">
        <v>4732.5528420000001</v>
      </c>
    </row>
    <row r="34098" spans="1:3" x14ac:dyDescent="0.25">
      <c r="A34098" s="1" t="s">
        <v>34094</v>
      </c>
      <c r="C34098" s="2">
        <v>4551.0696539999999</v>
      </c>
    </row>
    <row r="34099" spans="1:3" x14ac:dyDescent="0.25">
      <c r="A34099" s="1" t="s">
        <v>34095</v>
      </c>
      <c r="C34099" s="2">
        <v>4452.521025</v>
      </c>
    </row>
    <row r="34100" spans="1:3" x14ac:dyDescent="0.25">
      <c r="A34100" s="1" t="s">
        <v>34096</v>
      </c>
      <c r="C34100" s="2">
        <v>4267.2461569999996</v>
      </c>
    </row>
    <row r="34101" spans="1:3" x14ac:dyDescent="0.25">
      <c r="A34101" s="1" t="s">
        <v>34097</v>
      </c>
      <c r="C34101" s="2">
        <v>4164.6029509999998</v>
      </c>
    </row>
    <row r="34102" spans="1:3" x14ac:dyDescent="0.25">
      <c r="A34102" s="1" t="s">
        <v>34098</v>
      </c>
      <c r="C34102" s="2">
        <v>4021.4642159999999</v>
      </c>
    </row>
    <row r="34103" spans="1:3" x14ac:dyDescent="0.25">
      <c r="A34103" s="1" t="s">
        <v>34099</v>
      </c>
      <c r="C34103" s="2">
        <v>3950.2064140000002</v>
      </c>
    </row>
    <row r="34104" spans="1:3" x14ac:dyDescent="0.25">
      <c r="A34104" s="1" t="s">
        <v>34100</v>
      </c>
      <c r="C34104" s="2">
        <v>3877.3104159999998</v>
      </c>
    </row>
    <row r="34105" spans="1:3" x14ac:dyDescent="0.25">
      <c r="A34105" s="1" t="s">
        <v>34101</v>
      </c>
      <c r="C34105" s="2">
        <v>3753.385444</v>
      </c>
    </row>
    <row r="34106" spans="1:3" x14ac:dyDescent="0.25">
      <c r="A34106" s="1" t="s">
        <v>34102</v>
      </c>
      <c r="C34106" s="2">
        <v>3776.645098</v>
      </c>
    </row>
    <row r="34107" spans="1:3" x14ac:dyDescent="0.25">
      <c r="A34107" s="1" t="s">
        <v>34103</v>
      </c>
      <c r="C34107" s="2">
        <v>3671.580281</v>
      </c>
    </row>
    <row r="34108" spans="1:3" x14ac:dyDescent="0.25">
      <c r="A34108" s="1" t="s">
        <v>34104</v>
      </c>
      <c r="C34108" s="2">
        <v>3637.2696599999999</v>
      </c>
    </row>
    <row r="34109" spans="1:3" x14ac:dyDescent="0.25">
      <c r="A34109" s="1" t="s">
        <v>34105</v>
      </c>
      <c r="C34109" s="2">
        <v>3665.5846110000002</v>
      </c>
    </row>
    <row r="34110" spans="1:3" x14ac:dyDescent="0.25">
      <c r="A34110" s="1" t="s">
        <v>34106</v>
      </c>
      <c r="C34110" s="2">
        <v>3581.2995770000002</v>
      </c>
    </row>
    <row r="34111" spans="1:3" x14ac:dyDescent="0.25">
      <c r="A34111" s="1" t="s">
        <v>34107</v>
      </c>
      <c r="C34111" s="2">
        <v>3587.6831139999999</v>
      </c>
    </row>
    <row r="34112" spans="1:3" x14ac:dyDescent="0.25">
      <c r="A34112" s="1" t="s">
        <v>34108</v>
      </c>
      <c r="C34112" s="2">
        <v>3575.5192139999999</v>
      </c>
    </row>
    <row r="34113" spans="1:3" x14ac:dyDescent="0.25">
      <c r="A34113" s="1" t="s">
        <v>34109</v>
      </c>
      <c r="C34113" s="2">
        <v>3511.0177549999999</v>
      </c>
    </row>
    <row r="34114" spans="1:3" x14ac:dyDescent="0.25">
      <c r="A34114" s="1" t="s">
        <v>34110</v>
      </c>
      <c r="C34114" s="2">
        <v>3521.9227980000001</v>
      </c>
    </row>
    <row r="34115" spans="1:3" x14ac:dyDescent="0.25">
      <c r="A34115" s="1" t="s">
        <v>34111</v>
      </c>
      <c r="C34115" s="2">
        <v>3561.6970740000002</v>
      </c>
    </row>
    <row r="34116" spans="1:3" x14ac:dyDescent="0.25">
      <c r="A34116" s="1" t="s">
        <v>34112</v>
      </c>
      <c r="C34116" s="2">
        <v>3567.2257949999998</v>
      </c>
    </row>
    <row r="34117" spans="1:3" x14ac:dyDescent="0.25">
      <c r="A34117" s="1" t="s">
        <v>34113</v>
      </c>
      <c r="C34117" s="2">
        <v>3617.2519630000002</v>
      </c>
    </row>
    <row r="34118" spans="1:3" x14ac:dyDescent="0.25">
      <c r="A34118" s="1" t="s">
        <v>34114</v>
      </c>
      <c r="C34118" s="2">
        <v>3666.6823549999999</v>
      </c>
    </row>
    <row r="34119" spans="1:3" x14ac:dyDescent="0.25">
      <c r="A34119" s="1" t="s">
        <v>34115</v>
      </c>
      <c r="C34119" s="2">
        <v>3634.53872</v>
      </c>
    </row>
    <row r="34120" spans="1:3" x14ac:dyDescent="0.25">
      <c r="A34120" s="1" t="s">
        <v>34116</v>
      </c>
      <c r="C34120" s="2">
        <v>3750.776742</v>
      </c>
    </row>
    <row r="34121" spans="1:3" x14ac:dyDescent="0.25">
      <c r="A34121" s="1" t="s">
        <v>34117</v>
      </c>
      <c r="C34121" s="2">
        <v>3829.4846090000001</v>
      </c>
    </row>
    <row r="34122" spans="1:3" x14ac:dyDescent="0.25">
      <c r="A34122" s="1" t="s">
        <v>34118</v>
      </c>
      <c r="C34122" s="2">
        <v>3935.0262389999998</v>
      </c>
    </row>
    <row r="34123" spans="1:3" x14ac:dyDescent="0.25">
      <c r="A34123" s="1" t="s">
        <v>34119</v>
      </c>
      <c r="C34123" s="2">
        <v>3980.1883010000001</v>
      </c>
    </row>
    <row r="34124" spans="1:3" x14ac:dyDescent="0.25">
      <c r="A34124" s="1" t="s">
        <v>34120</v>
      </c>
      <c r="C34124" s="2">
        <v>4123.2134230000001</v>
      </c>
    </row>
    <row r="34125" spans="1:3" x14ac:dyDescent="0.25">
      <c r="A34125" s="1" t="s">
        <v>34121</v>
      </c>
      <c r="C34125" s="2">
        <v>4183.19139</v>
      </c>
    </row>
    <row r="34126" spans="1:3" x14ac:dyDescent="0.25">
      <c r="A34126" s="1" t="s">
        <v>34122</v>
      </c>
      <c r="C34126" s="2">
        <v>4317.8916630000003</v>
      </c>
    </row>
    <row r="34127" spans="1:3" x14ac:dyDescent="0.25">
      <c r="A34127" s="1" t="s">
        <v>34123</v>
      </c>
      <c r="C34127" s="2">
        <v>4405.528722</v>
      </c>
    </row>
    <row r="34128" spans="1:3" x14ac:dyDescent="0.25">
      <c r="A34128" s="1" t="s">
        <v>34124</v>
      </c>
      <c r="C34128" s="2">
        <v>4601.3066070000004</v>
      </c>
    </row>
    <row r="34129" spans="1:3" x14ac:dyDescent="0.25">
      <c r="A34129" s="1" t="s">
        <v>34125</v>
      </c>
      <c r="C34129" s="2">
        <v>4749.4342939999997</v>
      </c>
    </row>
    <row r="34130" spans="1:3" x14ac:dyDescent="0.25">
      <c r="A34130" s="1" t="s">
        <v>34126</v>
      </c>
      <c r="C34130" s="2">
        <v>5062.7436589999998</v>
      </c>
    </row>
    <row r="34131" spans="1:3" x14ac:dyDescent="0.25">
      <c r="A34131" s="1" t="s">
        <v>34127</v>
      </c>
      <c r="C34131" s="2">
        <v>5177.5994810000002</v>
      </c>
    </row>
    <row r="34132" spans="1:3" x14ac:dyDescent="0.25">
      <c r="A34132" s="1" t="s">
        <v>34128</v>
      </c>
      <c r="C34132" s="2">
        <v>5484.548425</v>
      </c>
    </row>
    <row r="34133" spans="1:3" x14ac:dyDescent="0.25">
      <c r="A34133" s="1" t="s">
        <v>34129</v>
      </c>
      <c r="C34133" s="2">
        <v>5650.298992</v>
      </c>
    </row>
    <row r="34134" spans="1:3" x14ac:dyDescent="0.25">
      <c r="A34134" s="1" t="s">
        <v>34130</v>
      </c>
      <c r="C34134" s="2">
        <v>5807.5367589999996</v>
      </c>
    </row>
    <row r="34135" spans="1:3" x14ac:dyDescent="0.25">
      <c r="A34135" s="1" t="s">
        <v>34131</v>
      </c>
      <c r="C34135" s="2">
        <v>6017.4576980000002</v>
      </c>
    </row>
    <row r="34136" spans="1:3" x14ac:dyDescent="0.25">
      <c r="A34136" s="1" t="s">
        <v>34132</v>
      </c>
      <c r="C34136" s="2">
        <v>6313.3480159999999</v>
      </c>
    </row>
    <row r="34137" spans="1:3" x14ac:dyDescent="0.25">
      <c r="A34137" s="1" t="s">
        <v>34133</v>
      </c>
      <c r="C34137" s="2">
        <v>6341.3564280000001</v>
      </c>
    </row>
    <row r="34138" spans="1:3" x14ac:dyDescent="0.25">
      <c r="A34138" s="1" t="s">
        <v>34134</v>
      </c>
      <c r="C34138" s="2">
        <v>6549.8878779999995</v>
      </c>
    </row>
    <row r="34139" spans="1:3" x14ac:dyDescent="0.25">
      <c r="A34139" s="1" t="s">
        <v>34135</v>
      </c>
      <c r="C34139" s="2">
        <v>6467.1070849999996</v>
      </c>
    </row>
    <row r="34140" spans="1:3" x14ac:dyDescent="0.25">
      <c r="A34140" s="1" t="s">
        <v>34136</v>
      </c>
      <c r="C34140" s="2">
        <v>6603.0457640000004</v>
      </c>
    </row>
    <row r="34141" spans="1:3" x14ac:dyDescent="0.25">
      <c r="A34141" s="1" t="s">
        <v>34137</v>
      </c>
      <c r="C34141" s="2">
        <v>6625.7210850000001</v>
      </c>
    </row>
    <row r="34142" spans="1:3" x14ac:dyDescent="0.25">
      <c r="A34142" s="1" t="s">
        <v>34138</v>
      </c>
      <c r="C34142" s="2">
        <v>6727.774163</v>
      </c>
    </row>
    <row r="34143" spans="1:3" x14ac:dyDescent="0.25">
      <c r="A34143" s="1" t="s">
        <v>34139</v>
      </c>
      <c r="C34143" s="2">
        <v>6903.6693740000001</v>
      </c>
    </row>
    <row r="34144" spans="1:3" x14ac:dyDescent="0.25">
      <c r="A34144" s="1" t="s">
        <v>34140</v>
      </c>
      <c r="C34144" s="2">
        <v>6849.0856800000001</v>
      </c>
    </row>
    <row r="34145" spans="1:3" x14ac:dyDescent="0.25">
      <c r="A34145" s="1" t="s">
        <v>34141</v>
      </c>
      <c r="C34145" s="2">
        <v>7096.1616089999998</v>
      </c>
    </row>
    <row r="34146" spans="1:3" x14ac:dyDescent="0.25">
      <c r="A34146" s="1" t="s">
        <v>34142</v>
      </c>
      <c r="C34146" s="2">
        <v>7257.3342249999996</v>
      </c>
    </row>
    <row r="34147" spans="1:3" x14ac:dyDescent="0.25">
      <c r="A34147" s="1" t="s">
        <v>34143</v>
      </c>
      <c r="C34147" s="2">
        <v>7328.218116</v>
      </c>
    </row>
    <row r="34148" spans="1:3" x14ac:dyDescent="0.25">
      <c r="A34148" s="1" t="s">
        <v>34144</v>
      </c>
      <c r="C34148" s="2">
        <v>7514.4712579999996</v>
      </c>
    </row>
    <row r="34149" spans="1:3" x14ac:dyDescent="0.25">
      <c r="A34149" s="1" t="s">
        <v>34145</v>
      </c>
      <c r="C34149" s="2">
        <v>7701.1291719999999</v>
      </c>
    </row>
    <row r="34150" spans="1:3" x14ac:dyDescent="0.25">
      <c r="A34150" s="1" t="s">
        <v>34146</v>
      </c>
      <c r="C34150" s="2">
        <v>7597.01019</v>
      </c>
    </row>
    <row r="34151" spans="1:3" x14ac:dyDescent="0.25">
      <c r="A34151" s="1" t="s">
        <v>34147</v>
      </c>
      <c r="C34151" s="2">
        <v>7555.546077</v>
      </c>
    </row>
    <row r="34152" spans="1:3" x14ac:dyDescent="0.25">
      <c r="A34152" s="1" t="s">
        <v>34148</v>
      </c>
      <c r="C34152" s="2">
        <v>7381.494772</v>
      </c>
    </row>
    <row r="34153" spans="1:3" x14ac:dyDescent="0.25">
      <c r="A34153" s="1" t="s">
        <v>34149</v>
      </c>
      <c r="C34153" s="2">
        <v>7040.4984930000001</v>
      </c>
    </row>
    <row r="34154" spans="1:3" x14ac:dyDescent="0.25">
      <c r="A34154" s="1" t="s">
        <v>34150</v>
      </c>
      <c r="C34154" s="2">
        <v>6961.4756850000003</v>
      </c>
    </row>
    <row r="34155" spans="1:3" x14ac:dyDescent="0.25">
      <c r="A34155" s="1" t="s">
        <v>34151</v>
      </c>
      <c r="C34155" s="2">
        <v>6897.8485879999998</v>
      </c>
    </row>
    <row r="34156" spans="1:3" x14ac:dyDescent="0.25">
      <c r="A34156" s="1" t="s">
        <v>34152</v>
      </c>
      <c r="C34156" s="2">
        <v>6767.3257240000003</v>
      </c>
    </row>
    <row r="34157" spans="1:3" x14ac:dyDescent="0.25">
      <c r="A34157" s="1" t="s">
        <v>34153</v>
      </c>
      <c r="C34157" s="2">
        <v>6610.5169139999998</v>
      </c>
    </row>
    <row r="34158" spans="1:3" x14ac:dyDescent="0.25">
      <c r="A34158" s="1" t="s">
        <v>34154</v>
      </c>
      <c r="C34158" s="2">
        <v>6673.5556500000002</v>
      </c>
    </row>
    <row r="34159" spans="1:3" x14ac:dyDescent="0.25">
      <c r="A34159" s="1" t="s">
        <v>34155</v>
      </c>
      <c r="C34159" s="2">
        <v>6663.5221199999996</v>
      </c>
    </row>
    <row r="34160" spans="1:3" x14ac:dyDescent="0.25">
      <c r="A34160" s="1" t="s">
        <v>34156</v>
      </c>
      <c r="C34160" s="2">
        <v>6698.5713859999996</v>
      </c>
    </row>
    <row r="34161" spans="1:3" x14ac:dyDescent="0.25">
      <c r="A34161" s="1" t="s">
        <v>34157</v>
      </c>
      <c r="C34161" s="2">
        <v>6650.0718310000002</v>
      </c>
    </row>
    <row r="34162" spans="1:3" x14ac:dyDescent="0.25">
      <c r="A34162" s="1" t="s">
        <v>34158</v>
      </c>
      <c r="C34162" s="2">
        <v>6660.2983510000004</v>
      </c>
    </row>
    <row r="34163" spans="1:3" x14ac:dyDescent="0.25">
      <c r="A34163" s="1" t="s">
        <v>34159</v>
      </c>
      <c r="C34163" s="2">
        <v>6525.3784029999997</v>
      </c>
    </row>
    <row r="34164" spans="1:3" x14ac:dyDescent="0.25">
      <c r="A34164" s="1" t="s">
        <v>34160</v>
      </c>
      <c r="C34164" s="2">
        <v>6487.1927379999997</v>
      </c>
    </row>
    <row r="34165" spans="1:3" x14ac:dyDescent="0.25">
      <c r="A34165" s="1" t="s">
        <v>34161</v>
      </c>
      <c r="C34165" s="2">
        <v>6451.3849620000001</v>
      </c>
    </row>
    <row r="34166" spans="1:3" x14ac:dyDescent="0.25">
      <c r="A34166" s="1" t="s">
        <v>34162</v>
      </c>
      <c r="C34166" s="2">
        <v>6663.7848400000003</v>
      </c>
    </row>
    <row r="34167" spans="1:3" x14ac:dyDescent="0.25">
      <c r="A34167" s="1" t="s">
        <v>34163</v>
      </c>
      <c r="C34167" s="2">
        <v>6767.6304019999998</v>
      </c>
    </row>
    <row r="34168" spans="1:3" x14ac:dyDescent="0.25">
      <c r="A34168" s="1" t="s">
        <v>34164</v>
      </c>
      <c r="C34168" s="2">
        <v>7082.4373720000003</v>
      </c>
    </row>
    <row r="34169" spans="1:3" x14ac:dyDescent="0.25">
      <c r="A34169" s="1" t="s">
        <v>34165</v>
      </c>
      <c r="C34169" s="2">
        <v>7306.0688090000003</v>
      </c>
    </row>
    <row r="34170" spans="1:3" x14ac:dyDescent="0.25">
      <c r="A34170" s="1" t="s">
        <v>34166</v>
      </c>
      <c r="C34170" s="2">
        <v>7409.7435530000002</v>
      </c>
    </row>
    <row r="34171" spans="1:3" x14ac:dyDescent="0.25">
      <c r="A34171" s="1" t="s">
        <v>34167</v>
      </c>
      <c r="C34171" s="2">
        <v>7665.8788039999999</v>
      </c>
    </row>
    <row r="34172" spans="1:3" x14ac:dyDescent="0.25">
      <c r="A34172" s="1" t="s">
        <v>34168</v>
      </c>
      <c r="C34172" s="2">
        <v>7695.1313440000004</v>
      </c>
    </row>
    <row r="34173" spans="1:3" x14ac:dyDescent="0.25">
      <c r="A34173" s="1" t="s">
        <v>34169</v>
      </c>
      <c r="C34173" s="2">
        <v>7766.0372520000001</v>
      </c>
    </row>
    <row r="34174" spans="1:3" x14ac:dyDescent="0.25">
      <c r="A34174" s="1" t="s">
        <v>34170</v>
      </c>
      <c r="C34174" s="2">
        <v>7666.0028970000003</v>
      </c>
    </row>
    <row r="34175" spans="1:3" x14ac:dyDescent="0.25">
      <c r="A34175" s="1" t="s">
        <v>34171</v>
      </c>
      <c r="C34175" s="2">
        <v>7554.9424559999998</v>
      </c>
    </row>
    <row r="34176" spans="1:3" x14ac:dyDescent="0.25">
      <c r="A34176" s="1" t="s">
        <v>34172</v>
      </c>
      <c r="C34176" s="2">
        <v>7506.348911</v>
      </c>
    </row>
    <row r="34177" spans="1:3" x14ac:dyDescent="0.25">
      <c r="A34177" s="1" t="s">
        <v>34173</v>
      </c>
      <c r="C34177" s="2">
        <v>7426.3995439999999</v>
      </c>
    </row>
    <row r="34178" spans="1:3" x14ac:dyDescent="0.25">
      <c r="A34178" s="1" t="s">
        <v>34174</v>
      </c>
      <c r="C34178" s="2">
        <v>7239.9129849999999</v>
      </c>
    </row>
    <row r="34179" spans="1:3" x14ac:dyDescent="0.25">
      <c r="A34179" s="1" t="s">
        <v>34175</v>
      </c>
      <c r="C34179" s="2">
        <v>7081.7668510000003</v>
      </c>
    </row>
    <row r="34180" spans="1:3" x14ac:dyDescent="0.25">
      <c r="A34180" s="1" t="s">
        <v>34176</v>
      </c>
      <c r="C34180" s="2">
        <v>6945.5587649999998</v>
      </c>
    </row>
    <row r="34181" spans="1:3" x14ac:dyDescent="0.25">
      <c r="A34181" s="1" t="s">
        <v>34177</v>
      </c>
      <c r="C34181" s="2">
        <v>6820.6718010000004</v>
      </c>
    </row>
    <row r="34182" spans="1:3" x14ac:dyDescent="0.25">
      <c r="A34182" s="1" t="s">
        <v>34178</v>
      </c>
      <c r="C34182" s="2">
        <v>6647.0308000000005</v>
      </c>
    </row>
    <row r="34183" spans="1:3" x14ac:dyDescent="0.25">
      <c r="A34183" s="1" t="s">
        <v>34179</v>
      </c>
      <c r="C34183" s="2">
        <v>6473.6011470000003</v>
      </c>
    </row>
    <row r="34184" spans="1:3" x14ac:dyDescent="0.25">
      <c r="A34184" s="1" t="s">
        <v>34180</v>
      </c>
      <c r="C34184" s="2">
        <v>6334.5612979999996</v>
      </c>
    </row>
    <row r="34185" spans="1:3" x14ac:dyDescent="0.25">
      <c r="A34185" s="1" t="s">
        <v>34181</v>
      </c>
      <c r="C34185" s="2">
        <v>6164.8754399999998</v>
      </c>
    </row>
    <row r="34186" spans="1:3" x14ac:dyDescent="0.25">
      <c r="A34186" s="1" t="s">
        <v>34182</v>
      </c>
      <c r="C34186" s="2">
        <v>5952.6872059999996</v>
      </c>
    </row>
    <row r="34187" spans="1:3" x14ac:dyDescent="0.25">
      <c r="A34187" s="1" t="s">
        <v>34183</v>
      </c>
      <c r="C34187" s="2">
        <v>5856.2789929999999</v>
      </c>
    </row>
    <row r="34188" spans="1:3" x14ac:dyDescent="0.25">
      <c r="A34188" s="1" t="s">
        <v>34184</v>
      </c>
      <c r="C34188" s="2">
        <v>5671.9623080000001</v>
      </c>
    </row>
    <row r="34189" spans="1:3" x14ac:dyDescent="0.25">
      <c r="A34189" s="1" t="s">
        <v>34185</v>
      </c>
      <c r="C34189" s="2">
        <v>5584.5912520000002</v>
      </c>
    </row>
    <row r="34190" spans="1:3" x14ac:dyDescent="0.25">
      <c r="A34190" s="1" t="s">
        <v>34186</v>
      </c>
      <c r="C34190" s="2">
        <v>5306.6977589999997</v>
      </c>
    </row>
    <row r="34191" spans="1:3" x14ac:dyDescent="0.25">
      <c r="A34191" s="1" t="s">
        <v>34187</v>
      </c>
      <c r="C34191" s="2">
        <v>5118.3493040000003</v>
      </c>
    </row>
    <row r="34192" spans="1:3" x14ac:dyDescent="0.25">
      <c r="A34192" s="1" t="s">
        <v>34188</v>
      </c>
      <c r="C34192" s="2">
        <v>4979.0267480000002</v>
      </c>
    </row>
    <row r="34193" spans="1:3" x14ac:dyDescent="0.25">
      <c r="A34193" s="1" t="s">
        <v>34189</v>
      </c>
      <c r="C34193" s="2">
        <v>4826.5469220000004</v>
      </c>
    </row>
    <row r="34194" spans="1:3" x14ac:dyDescent="0.25">
      <c r="A34194" s="1" t="s">
        <v>34190</v>
      </c>
      <c r="C34194" s="2">
        <v>4546.0241720000004</v>
      </c>
    </row>
    <row r="34195" spans="1:3" x14ac:dyDescent="0.25">
      <c r="A34195" s="1" t="s">
        <v>34191</v>
      </c>
      <c r="C34195" s="2">
        <v>4416.725614</v>
      </c>
    </row>
    <row r="34196" spans="1:3" x14ac:dyDescent="0.25">
      <c r="A34196" s="1" t="s">
        <v>34192</v>
      </c>
      <c r="C34196" s="2">
        <v>4321.1215920000004</v>
      </c>
    </row>
    <row r="34197" spans="1:3" x14ac:dyDescent="0.25">
      <c r="A34197" s="1" t="s">
        <v>34193</v>
      </c>
      <c r="C34197" s="2">
        <v>4150.2184260000004</v>
      </c>
    </row>
    <row r="34198" spans="1:3" x14ac:dyDescent="0.25">
      <c r="A34198" s="1" t="s">
        <v>34194</v>
      </c>
      <c r="C34198" s="2">
        <v>4056.109246</v>
      </c>
    </row>
    <row r="34199" spans="1:3" x14ac:dyDescent="0.25">
      <c r="A34199" s="1" t="s">
        <v>34195</v>
      </c>
      <c r="C34199" s="2">
        <v>4008.2367859999999</v>
      </c>
    </row>
    <row r="34200" spans="1:3" x14ac:dyDescent="0.25">
      <c r="A34200" s="1" t="s">
        <v>34196</v>
      </c>
      <c r="C34200" s="2">
        <v>3924.5055130000001</v>
      </c>
    </row>
    <row r="34201" spans="1:3" x14ac:dyDescent="0.25">
      <c r="A34201" s="1" t="s">
        <v>34197</v>
      </c>
      <c r="C34201" s="2">
        <v>3852.6425300000001</v>
      </c>
    </row>
    <row r="34202" spans="1:3" x14ac:dyDescent="0.25">
      <c r="A34202" s="1" t="s">
        <v>34198</v>
      </c>
      <c r="C34202" s="2">
        <v>3791.3830149999999</v>
      </c>
    </row>
    <row r="34203" spans="1:3" x14ac:dyDescent="0.25">
      <c r="A34203" s="1" t="s">
        <v>34199</v>
      </c>
      <c r="C34203" s="2">
        <v>3714.8334570000002</v>
      </c>
    </row>
    <row r="34204" spans="1:3" x14ac:dyDescent="0.25">
      <c r="A34204" s="1" t="s">
        <v>34200</v>
      </c>
      <c r="C34204" s="2">
        <v>3601.8174720000002</v>
      </c>
    </row>
    <row r="34205" spans="1:3" x14ac:dyDescent="0.25">
      <c r="A34205" s="1" t="s">
        <v>34201</v>
      </c>
      <c r="C34205" s="2">
        <v>3657.9863890000001</v>
      </c>
    </row>
    <row r="34206" spans="1:3" x14ac:dyDescent="0.25">
      <c r="A34206" s="1" t="s">
        <v>34202</v>
      </c>
      <c r="C34206" s="2">
        <v>3593.1224910000001</v>
      </c>
    </row>
    <row r="34207" spans="1:3" x14ac:dyDescent="0.25">
      <c r="A34207" s="1" t="s">
        <v>34203</v>
      </c>
      <c r="C34207" s="2">
        <v>3647.538004</v>
      </c>
    </row>
    <row r="34208" spans="1:3" x14ac:dyDescent="0.25">
      <c r="A34208" s="1" t="s">
        <v>34204</v>
      </c>
      <c r="C34208" s="2">
        <v>3602.99946</v>
      </c>
    </row>
    <row r="34209" spans="1:3" x14ac:dyDescent="0.25">
      <c r="A34209" s="1" t="s">
        <v>34205</v>
      </c>
      <c r="C34209" s="2">
        <v>3550.8535919999999</v>
      </c>
    </row>
    <row r="34210" spans="1:3" x14ac:dyDescent="0.25">
      <c r="A34210" s="1" t="s">
        <v>34206</v>
      </c>
      <c r="C34210" s="2">
        <v>3582.308415</v>
      </c>
    </row>
    <row r="34211" spans="1:3" x14ac:dyDescent="0.25">
      <c r="A34211" s="1" t="s">
        <v>34207</v>
      </c>
      <c r="C34211" s="2">
        <v>3561.957551</v>
      </c>
    </row>
    <row r="34212" spans="1:3" x14ac:dyDescent="0.25">
      <c r="A34212" s="1" t="s">
        <v>34208</v>
      </c>
      <c r="C34212" s="2">
        <v>3518.4377530000002</v>
      </c>
    </row>
    <row r="34213" spans="1:3" x14ac:dyDescent="0.25">
      <c r="A34213" s="1" t="s">
        <v>34209</v>
      </c>
      <c r="C34213" s="2">
        <v>3620.8760929999999</v>
      </c>
    </row>
    <row r="34214" spans="1:3" x14ac:dyDescent="0.25">
      <c r="A34214" s="1" t="s">
        <v>34210</v>
      </c>
      <c r="C34214" s="2">
        <v>3654.113061</v>
      </c>
    </row>
    <row r="34215" spans="1:3" x14ac:dyDescent="0.25">
      <c r="A34215" s="1" t="s">
        <v>34211</v>
      </c>
      <c r="C34215" s="2">
        <v>3625.5592590000001</v>
      </c>
    </row>
    <row r="34216" spans="1:3" x14ac:dyDescent="0.25">
      <c r="A34216" s="1" t="s">
        <v>34212</v>
      </c>
      <c r="C34216" s="2">
        <v>3723.7689930000001</v>
      </c>
    </row>
    <row r="34217" spans="1:3" x14ac:dyDescent="0.25">
      <c r="A34217" s="1" t="s">
        <v>34213</v>
      </c>
      <c r="C34217" s="2">
        <v>3787.494299</v>
      </c>
    </row>
    <row r="34218" spans="1:3" x14ac:dyDescent="0.25">
      <c r="A34218" s="1" t="s">
        <v>34214</v>
      </c>
      <c r="C34218" s="2">
        <v>3960.9345699999999</v>
      </c>
    </row>
    <row r="34219" spans="1:3" x14ac:dyDescent="0.25">
      <c r="A34219" s="1" t="s">
        <v>34215</v>
      </c>
      <c r="C34219" s="2">
        <v>3931.5626889999999</v>
      </c>
    </row>
    <row r="34220" spans="1:3" x14ac:dyDescent="0.25">
      <c r="A34220" s="1" t="s">
        <v>34216</v>
      </c>
      <c r="C34220" s="2">
        <v>4023.3989660000002</v>
      </c>
    </row>
    <row r="34221" spans="1:3" x14ac:dyDescent="0.25">
      <c r="A34221" s="1" t="s">
        <v>34217</v>
      </c>
      <c r="C34221" s="2">
        <v>4039.3940339999999</v>
      </c>
    </row>
    <row r="34222" spans="1:3" x14ac:dyDescent="0.25">
      <c r="A34222" s="1" t="s">
        <v>34218</v>
      </c>
      <c r="C34222" s="2">
        <v>4196.2868090000002</v>
      </c>
    </row>
    <row r="34223" spans="1:3" x14ac:dyDescent="0.25">
      <c r="A34223" s="1" t="s">
        <v>34219</v>
      </c>
      <c r="C34223" s="2">
        <v>4314.8378249999996</v>
      </c>
    </row>
    <row r="34224" spans="1:3" x14ac:dyDescent="0.25">
      <c r="A34224" s="1" t="s">
        <v>34220</v>
      </c>
      <c r="C34224" s="2">
        <v>4456.3930460000001</v>
      </c>
    </row>
    <row r="34225" spans="1:3" x14ac:dyDescent="0.25">
      <c r="A34225" s="1" t="s">
        <v>34221</v>
      </c>
      <c r="C34225" s="2">
        <v>4662.9573460000001</v>
      </c>
    </row>
    <row r="34226" spans="1:3" x14ac:dyDescent="0.25">
      <c r="A34226" s="1" t="s">
        <v>34222</v>
      </c>
      <c r="C34226" s="2">
        <v>4783.0982700000004</v>
      </c>
    </row>
    <row r="34227" spans="1:3" x14ac:dyDescent="0.25">
      <c r="A34227" s="1" t="s">
        <v>34223</v>
      </c>
      <c r="C34227" s="2">
        <v>4960.8380200000001</v>
      </c>
    </row>
    <row r="34228" spans="1:3" x14ac:dyDescent="0.25">
      <c r="A34228" s="1" t="s">
        <v>34224</v>
      </c>
      <c r="C34228" s="2">
        <v>5330.8780770000003</v>
      </c>
    </row>
    <row r="34229" spans="1:3" x14ac:dyDescent="0.25">
      <c r="A34229" s="1" t="s">
        <v>34225</v>
      </c>
      <c r="C34229" s="2">
        <v>5580.8863000000001</v>
      </c>
    </row>
    <row r="34230" spans="1:3" x14ac:dyDescent="0.25">
      <c r="A34230" s="1" t="s">
        <v>34226</v>
      </c>
      <c r="C34230" s="2">
        <v>5807.3680629999999</v>
      </c>
    </row>
    <row r="34231" spans="1:3" x14ac:dyDescent="0.25">
      <c r="A34231" s="1" t="s">
        <v>34227</v>
      </c>
      <c r="C34231" s="2">
        <v>5958.0046920000004</v>
      </c>
    </row>
    <row r="34232" spans="1:3" x14ac:dyDescent="0.25">
      <c r="A34232" s="1" t="s">
        <v>34228</v>
      </c>
      <c r="C34232" s="2">
        <v>6044.6968969999998</v>
      </c>
    </row>
    <row r="34233" spans="1:3" x14ac:dyDescent="0.25">
      <c r="A34233" s="1" t="s">
        <v>34229</v>
      </c>
      <c r="C34233" s="2">
        <v>6289.0777420000004</v>
      </c>
    </row>
    <row r="34234" spans="1:3" x14ac:dyDescent="0.25">
      <c r="A34234" s="1" t="s">
        <v>34230</v>
      </c>
      <c r="C34234" s="2">
        <v>6473.1270050000003</v>
      </c>
    </row>
    <row r="34235" spans="1:3" x14ac:dyDescent="0.25">
      <c r="A34235" s="1" t="s">
        <v>34231</v>
      </c>
      <c r="C34235" s="2">
        <v>6510.6349319999999</v>
      </c>
    </row>
    <row r="34236" spans="1:3" x14ac:dyDescent="0.25">
      <c r="A34236" s="1" t="s">
        <v>34232</v>
      </c>
      <c r="C34236" s="2">
        <v>6534.3377680000003</v>
      </c>
    </row>
    <row r="34237" spans="1:3" x14ac:dyDescent="0.25">
      <c r="A34237" s="1" t="s">
        <v>34233</v>
      </c>
      <c r="C34237" s="2">
        <v>6659.7816009999997</v>
      </c>
    </row>
    <row r="34238" spans="1:3" x14ac:dyDescent="0.25">
      <c r="A34238" s="1" t="s">
        <v>34234</v>
      </c>
      <c r="C34238" s="2">
        <v>6845.7303389999997</v>
      </c>
    </row>
    <row r="34239" spans="1:3" x14ac:dyDescent="0.25">
      <c r="A34239" s="1" t="s">
        <v>34235</v>
      </c>
      <c r="C34239" s="2">
        <v>6971.7949790000002</v>
      </c>
    </row>
    <row r="34240" spans="1:3" x14ac:dyDescent="0.25">
      <c r="A34240" s="1" t="s">
        <v>34236</v>
      </c>
      <c r="C34240" s="2">
        <v>7066.205524</v>
      </c>
    </row>
    <row r="34241" spans="1:3" x14ac:dyDescent="0.25">
      <c r="A34241" s="1" t="s">
        <v>34237</v>
      </c>
      <c r="C34241" s="2">
        <v>7212.2817919999998</v>
      </c>
    </row>
    <row r="34242" spans="1:3" x14ac:dyDescent="0.25">
      <c r="A34242" s="1" t="s">
        <v>34238</v>
      </c>
      <c r="C34242" s="2">
        <v>7613.7510549999997</v>
      </c>
    </row>
    <row r="34243" spans="1:3" x14ac:dyDescent="0.25">
      <c r="A34243" s="1" t="s">
        <v>34239</v>
      </c>
      <c r="C34243" s="2">
        <v>7629.9872500000001</v>
      </c>
    </row>
    <row r="34244" spans="1:3" x14ac:dyDescent="0.25">
      <c r="A34244" s="1" t="s">
        <v>34240</v>
      </c>
      <c r="C34244" s="2">
        <v>7811.2218480000001</v>
      </c>
    </row>
    <row r="34245" spans="1:3" x14ac:dyDescent="0.25">
      <c r="A34245" s="1" t="s">
        <v>34241</v>
      </c>
      <c r="C34245" s="2">
        <v>7839.9049569999997</v>
      </c>
    </row>
    <row r="34246" spans="1:3" x14ac:dyDescent="0.25">
      <c r="A34246" s="1" t="s">
        <v>34242</v>
      </c>
      <c r="C34246" s="2">
        <v>7676.0824359999997</v>
      </c>
    </row>
    <row r="34247" spans="1:3" x14ac:dyDescent="0.25">
      <c r="A34247" s="1" t="s">
        <v>34243</v>
      </c>
      <c r="C34247" s="2">
        <v>7421.2812540000004</v>
      </c>
    </row>
    <row r="34248" spans="1:3" x14ac:dyDescent="0.25">
      <c r="A34248" s="1" t="s">
        <v>34244</v>
      </c>
      <c r="C34248" s="2">
        <v>7334.7446419999997</v>
      </c>
    </row>
    <row r="34249" spans="1:3" x14ac:dyDescent="0.25">
      <c r="A34249" s="1" t="s">
        <v>34245</v>
      </c>
      <c r="C34249" s="2">
        <v>7170.414068</v>
      </c>
    </row>
    <row r="34250" spans="1:3" x14ac:dyDescent="0.25">
      <c r="A34250" s="1" t="s">
        <v>34246</v>
      </c>
      <c r="C34250" s="2">
        <v>7132.3709650000001</v>
      </c>
    </row>
    <row r="34251" spans="1:3" x14ac:dyDescent="0.25">
      <c r="A34251" s="1" t="s">
        <v>34247</v>
      </c>
      <c r="C34251" s="2">
        <v>6963.2256900000002</v>
      </c>
    </row>
    <row r="34252" spans="1:3" x14ac:dyDescent="0.25">
      <c r="A34252" s="1" t="s">
        <v>34248</v>
      </c>
      <c r="C34252" s="2">
        <v>6900.0907630000002</v>
      </c>
    </row>
    <row r="34253" spans="1:3" x14ac:dyDescent="0.25">
      <c r="A34253" s="1" t="s">
        <v>34249</v>
      </c>
      <c r="C34253" s="2">
        <v>6891.1984689999999</v>
      </c>
    </row>
    <row r="34254" spans="1:3" x14ac:dyDescent="0.25">
      <c r="A34254" s="1" t="s">
        <v>34250</v>
      </c>
      <c r="C34254" s="2">
        <v>6764.8640109999997</v>
      </c>
    </row>
    <row r="34255" spans="1:3" x14ac:dyDescent="0.25">
      <c r="A34255" s="1" t="s">
        <v>34251</v>
      </c>
      <c r="C34255" s="2">
        <v>6711.8556289999997</v>
      </c>
    </row>
    <row r="34256" spans="1:3" x14ac:dyDescent="0.25">
      <c r="A34256" s="1" t="s">
        <v>34252</v>
      </c>
      <c r="C34256" s="2">
        <v>6922.7637969999996</v>
      </c>
    </row>
    <row r="34257" spans="1:3" x14ac:dyDescent="0.25">
      <c r="A34257" s="1" t="s">
        <v>34253</v>
      </c>
      <c r="C34257" s="2">
        <v>6901.5033489999996</v>
      </c>
    </row>
    <row r="34258" spans="1:3" x14ac:dyDescent="0.25">
      <c r="A34258" s="1" t="s">
        <v>34254</v>
      </c>
      <c r="C34258" s="2">
        <v>6972.4169869999996</v>
      </c>
    </row>
    <row r="34259" spans="1:3" x14ac:dyDescent="0.25">
      <c r="A34259" s="1" t="s">
        <v>34255</v>
      </c>
      <c r="C34259" s="2">
        <v>6943.2045319999997</v>
      </c>
    </row>
    <row r="34260" spans="1:3" x14ac:dyDescent="0.25">
      <c r="A34260" s="1" t="s">
        <v>34256</v>
      </c>
      <c r="C34260" s="2">
        <v>6876.9347440000001</v>
      </c>
    </row>
    <row r="34261" spans="1:3" x14ac:dyDescent="0.25">
      <c r="A34261" s="1" t="s">
        <v>34257</v>
      </c>
      <c r="C34261" s="2">
        <v>7036.8516890000001</v>
      </c>
    </row>
    <row r="34262" spans="1:3" x14ac:dyDescent="0.25">
      <c r="A34262" s="1" t="s">
        <v>34258</v>
      </c>
      <c r="C34262" s="2">
        <v>7295.2096009999996</v>
      </c>
    </row>
    <row r="34263" spans="1:3" x14ac:dyDescent="0.25">
      <c r="A34263" s="1" t="s">
        <v>34259</v>
      </c>
      <c r="C34263" s="2">
        <v>7264.7276650000003</v>
      </c>
    </row>
    <row r="34264" spans="1:3" x14ac:dyDescent="0.25">
      <c r="A34264" s="1" t="s">
        <v>34260</v>
      </c>
      <c r="C34264" s="2">
        <v>7628.4017379999996</v>
      </c>
    </row>
    <row r="34265" spans="1:3" x14ac:dyDescent="0.25">
      <c r="A34265" s="1" t="s">
        <v>34261</v>
      </c>
      <c r="C34265" s="2">
        <v>7614.8685610000002</v>
      </c>
    </row>
    <row r="34266" spans="1:3" x14ac:dyDescent="0.25">
      <c r="A34266" s="1" t="s">
        <v>34262</v>
      </c>
      <c r="C34266" s="2">
        <v>7803.5142130000004</v>
      </c>
    </row>
    <row r="34267" spans="1:3" x14ac:dyDescent="0.25">
      <c r="A34267" s="1" t="s">
        <v>34263</v>
      </c>
      <c r="C34267" s="2">
        <v>7834.6130160000002</v>
      </c>
    </row>
    <row r="34268" spans="1:3" x14ac:dyDescent="0.25">
      <c r="A34268" s="1" t="s">
        <v>34264</v>
      </c>
      <c r="C34268" s="2">
        <v>8036.0322720000004</v>
      </c>
    </row>
    <row r="34269" spans="1:3" x14ac:dyDescent="0.25">
      <c r="A34269" s="1" t="s">
        <v>34265</v>
      </c>
      <c r="C34269" s="2">
        <v>8083.137804</v>
      </c>
    </row>
    <row r="34270" spans="1:3" x14ac:dyDescent="0.25">
      <c r="A34270" s="1" t="s">
        <v>34266</v>
      </c>
      <c r="C34270" s="2">
        <v>8003.8740879999996</v>
      </c>
    </row>
    <row r="34271" spans="1:3" x14ac:dyDescent="0.25">
      <c r="A34271" s="1" t="s">
        <v>34267</v>
      </c>
      <c r="C34271" s="2">
        <v>7969.7405259999996</v>
      </c>
    </row>
    <row r="34272" spans="1:3" x14ac:dyDescent="0.25">
      <c r="A34272" s="1" t="s">
        <v>34268</v>
      </c>
      <c r="C34272" s="2">
        <v>7853.6054880000002</v>
      </c>
    </row>
    <row r="34273" spans="1:3" x14ac:dyDescent="0.25">
      <c r="A34273" s="1" t="s">
        <v>34269</v>
      </c>
      <c r="C34273" s="2">
        <v>7644.3703889999997</v>
      </c>
    </row>
    <row r="34274" spans="1:3" x14ac:dyDescent="0.25">
      <c r="A34274" s="1" t="s">
        <v>34270</v>
      </c>
      <c r="C34274" s="2">
        <v>7494.013543</v>
      </c>
    </row>
    <row r="34275" spans="1:3" x14ac:dyDescent="0.25">
      <c r="A34275" s="1" t="s">
        <v>34271</v>
      </c>
      <c r="C34275" s="2">
        <v>7301.191339</v>
      </c>
    </row>
    <row r="34276" spans="1:3" x14ac:dyDescent="0.25">
      <c r="A34276" s="1" t="s">
        <v>34272</v>
      </c>
      <c r="C34276" s="2">
        <v>7111.7385340000001</v>
      </c>
    </row>
    <row r="34277" spans="1:3" x14ac:dyDescent="0.25">
      <c r="A34277" s="1" t="s">
        <v>34273</v>
      </c>
      <c r="C34277" s="2">
        <v>6977.0380150000001</v>
      </c>
    </row>
    <row r="34278" spans="1:3" x14ac:dyDescent="0.25">
      <c r="A34278" s="1" t="s">
        <v>34274</v>
      </c>
      <c r="C34278" s="2">
        <v>6761.2843320000002</v>
      </c>
    </row>
    <row r="34279" spans="1:3" x14ac:dyDescent="0.25">
      <c r="A34279" s="1" t="s">
        <v>34275</v>
      </c>
      <c r="C34279" s="2">
        <v>6549.2767679999997</v>
      </c>
    </row>
    <row r="34280" spans="1:3" x14ac:dyDescent="0.25">
      <c r="A34280" s="1" t="s">
        <v>34276</v>
      </c>
      <c r="C34280" s="2">
        <v>6239.2980509999998</v>
      </c>
    </row>
    <row r="34281" spans="1:3" x14ac:dyDescent="0.25">
      <c r="A34281" s="1" t="s">
        <v>34277</v>
      </c>
      <c r="C34281" s="2">
        <v>6162.4141149999996</v>
      </c>
    </row>
    <row r="34282" spans="1:3" x14ac:dyDescent="0.25">
      <c r="A34282" s="1" t="s">
        <v>34278</v>
      </c>
      <c r="C34282" s="2">
        <v>5882.6781170000004</v>
      </c>
    </row>
    <row r="34283" spans="1:3" x14ac:dyDescent="0.25">
      <c r="A34283" s="1" t="s">
        <v>34279</v>
      </c>
      <c r="C34283" s="2">
        <v>5779.3856500000002</v>
      </c>
    </row>
    <row r="34284" spans="1:3" x14ac:dyDescent="0.25">
      <c r="A34284" s="1" t="s">
        <v>34280</v>
      </c>
      <c r="C34284" s="2">
        <v>5612.7173759999996</v>
      </c>
    </row>
    <row r="34285" spans="1:3" x14ac:dyDescent="0.25">
      <c r="A34285" s="1" t="s">
        <v>34281</v>
      </c>
      <c r="C34285" s="2">
        <v>5508.5291790000001</v>
      </c>
    </row>
    <row r="34286" spans="1:3" x14ac:dyDescent="0.25">
      <c r="A34286" s="1" t="s">
        <v>34282</v>
      </c>
      <c r="C34286" s="2">
        <v>5389.6632989999998</v>
      </c>
    </row>
    <row r="34287" spans="1:3" x14ac:dyDescent="0.25">
      <c r="A34287" s="1" t="s">
        <v>34283</v>
      </c>
      <c r="C34287" s="2">
        <v>5221.8889730000001</v>
      </c>
    </row>
    <row r="34288" spans="1:3" x14ac:dyDescent="0.25">
      <c r="A34288" s="1" t="s">
        <v>34284</v>
      </c>
      <c r="C34288" s="2">
        <v>5000.7421720000002</v>
      </c>
    </row>
    <row r="34289" spans="1:3" x14ac:dyDescent="0.25">
      <c r="A34289" s="1" t="s">
        <v>34285</v>
      </c>
      <c r="C34289" s="2">
        <v>4773.4692409999998</v>
      </c>
    </row>
    <row r="34290" spans="1:3" x14ac:dyDescent="0.25">
      <c r="A34290" s="1" t="s">
        <v>34286</v>
      </c>
      <c r="C34290" s="2">
        <v>4613.4487980000004</v>
      </c>
    </row>
    <row r="34291" spans="1:3" x14ac:dyDescent="0.25">
      <c r="A34291" s="1" t="s">
        <v>34287</v>
      </c>
      <c r="C34291" s="2">
        <v>4516.8110159999997</v>
      </c>
    </row>
    <row r="34292" spans="1:3" x14ac:dyDescent="0.25">
      <c r="A34292" s="1" t="s">
        <v>34288</v>
      </c>
      <c r="C34292" s="2">
        <v>4489.6320809999997</v>
      </c>
    </row>
    <row r="34293" spans="1:3" x14ac:dyDescent="0.25">
      <c r="A34293" s="1" t="s">
        <v>34289</v>
      </c>
      <c r="C34293" s="2">
        <v>4341.8492159999996</v>
      </c>
    </row>
    <row r="34294" spans="1:3" x14ac:dyDescent="0.25">
      <c r="A34294" s="1" t="s">
        <v>34290</v>
      </c>
      <c r="C34294" s="2">
        <v>4201.4038179999998</v>
      </c>
    </row>
    <row r="34295" spans="1:3" x14ac:dyDescent="0.25">
      <c r="A34295" s="1" t="s">
        <v>34291</v>
      </c>
      <c r="C34295" s="2">
        <v>4032.4322699999998</v>
      </c>
    </row>
    <row r="34296" spans="1:3" x14ac:dyDescent="0.25">
      <c r="A34296" s="1" t="s">
        <v>34292</v>
      </c>
      <c r="C34296" s="2">
        <v>3958.9083460000002</v>
      </c>
    </row>
    <row r="34297" spans="1:3" x14ac:dyDescent="0.25">
      <c r="A34297" s="1" t="s">
        <v>34293</v>
      </c>
      <c r="C34297" s="2">
        <v>3830.1961270000002</v>
      </c>
    </row>
    <row r="34298" spans="1:3" x14ac:dyDescent="0.25">
      <c r="A34298" s="1" t="s">
        <v>34294</v>
      </c>
      <c r="C34298" s="2">
        <v>3698.252109</v>
      </c>
    </row>
    <row r="34299" spans="1:3" x14ac:dyDescent="0.25">
      <c r="A34299" s="1" t="s">
        <v>34295</v>
      </c>
      <c r="C34299" s="2">
        <v>3666.7767389999999</v>
      </c>
    </row>
    <row r="34300" spans="1:3" x14ac:dyDescent="0.25">
      <c r="A34300" s="1" t="s">
        <v>34296</v>
      </c>
      <c r="C34300" s="2">
        <v>3692.0575399999998</v>
      </c>
    </row>
    <row r="34301" spans="1:3" x14ac:dyDescent="0.25">
      <c r="A34301" s="1" t="s">
        <v>34297</v>
      </c>
      <c r="C34301" s="2">
        <v>3630.394632</v>
      </c>
    </row>
    <row r="34302" spans="1:3" x14ac:dyDescent="0.25">
      <c r="A34302" s="1" t="s">
        <v>34298</v>
      </c>
      <c r="C34302" s="2">
        <v>3629.7031980000002</v>
      </c>
    </row>
    <row r="34303" spans="1:3" x14ac:dyDescent="0.25">
      <c r="A34303" s="1" t="s">
        <v>34299</v>
      </c>
      <c r="C34303" s="2">
        <v>3591.892871</v>
      </c>
    </row>
    <row r="34304" spans="1:3" x14ac:dyDescent="0.25">
      <c r="A34304" s="1" t="s">
        <v>34300</v>
      </c>
      <c r="C34304" s="2">
        <v>3528.1939710000001</v>
      </c>
    </row>
    <row r="34305" spans="1:3" x14ac:dyDescent="0.25">
      <c r="A34305" s="1" t="s">
        <v>34301</v>
      </c>
      <c r="C34305" s="2">
        <v>3464.749675</v>
      </c>
    </row>
    <row r="34306" spans="1:3" x14ac:dyDescent="0.25">
      <c r="A34306" s="1" t="s">
        <v>34302</v>
      </c>
      <c r="C34306" s="2">
        <v>3448.3652350000002</v>
      </c>
    </row>
    <row r="34307" spans="1:3" x14ac:dyDescent="0.25">
      <c r="A34307" s="1" t="s">
        <v>34303</v>
      </c>
      <c r="C34307" s="2">
        <v>3433.2832640000001</v>
      </c>
    </row>
    <row r="34308" spans="1:3" x14ac:dyDescent="0.25">
      <c r="A34308" s="1" t="s">
        <v>34304</v>
      </c>
      <c r="C34308" s="2">
        <v>3403.0502040000001</v>
      </c>
    </row>
    <row r="34309" spans="1:3" x14ac:dyDescent="0.25">
      <c r="A34309" s="1" t="s">
        <v>34305</v>
      </c>
      <c r="C34309" s="2">
        <v>3402.1150389999998</v>
      </c>
    </row>
    <row r="34310" spans="1:3" x14ac:dyDescent="0.25">
      <c r="A34310" s="1" t="s">
        <v>34306</v>
      </c>
      <c r="C34310" s="2">
        <v>3430.3802519999999</v>
      </c>
    </row>
    <row r="34311" spans="1:3" x14ac:dyDescent="0.25">
      <c r="A34311" s="1" t="s">
        <v>34307</v>
      </c>
      <c r="C34311" s="2">
        <v>3426.728071</v>
      </c>
    </row>
    <row r="34312" spans="1:3" x14ac:dyDescent="0.25">
      <c r="A34312" s="1" t="s">
        <v>34308</v>
      </c>
      <c r="C34312" s="2">
        <v>3525.0946199999998</v>
      </c>
    </row>
    <row r="34313" spans="1:3" x14ac:dyDescent="0.25">
      <c r="A34313" s="1" t="s">
        <v>34309</v>
      </c>
      <c r="C34313" s="2">
        <v>3572.453078</v>
      </c>
    </row>
    <row r="34314" spans="1:3" x14ac:dyDescent="0.25">
      <c r="A34314" s="1" t="s">
        <v>34310</v>
      </c>
      <c r="C34314" s="2">
        <v>3638.2207130000002</v>
      </c>
    </row>
    <row r="34315" spans="1:3" x14ac:dyDescent="0.25">
      <c r="A34315" s="1" t="s">
        <v>34311</v>
      </c>
      <c r="C34315" s="2">
        <v>3613.3279189999998</v>
      </c>
    </row>
    <row r="34316" spans="1:3" x14ac:dyDescent="0.25">
      <c r="A34316" s="1" t="s">
        <v>34312</v>
      </c>
      <c r="C34316" s="2">
        <v>3628.6761110000002</v>
      </c>
    </row>
    <row r="34317" spans="1:3" x14ac:dyDescent="0.25">
      <c r="A34317" s="1" t="s">
        <v>34313</v>
      </c>
      <c r="C34317" s="2">
        <v>3609.0296950000002</v>
      </c>
    </row>
    <row r="34318" spans="1:3" x14ac:dyDescent="0.25">
      <c r="A34318" s="1" t="s">
        <v>34314</v>
      </c>
      <c r="C34318" s="2">
        <v>3770.101529</v>
      </c>
    </row>
    <row r="34319" spans="1:3" x14ac:dyDescent="0.25">
      <c r="A34319" s="1" t="s">
        <v>34315</v>
      </c>
      <c r="C34319" s="2">
        <v>3840.663223</v>
      </c>
    </row>
    <row r="34320" spans="1:3" x14ac:dyDescent="0.25">
      <c r="A34320" s="1" t="s">
        <v>34316</v>
      </c>
      <c r="C34320" s="2">
        <v>3927.8088170000001</v>
      </c>
    </row>
    <row r="34321" spans="1:3" x14ac:dyDescent="0.25">
      <c r="A34321" s="1" t="s">
        <v>34317</v>
      </c>
      <c r="C34321" s="2">
        <v>4019.6881530000001</v>
      </c>
    </row>
    <row r="34322" spans="1:3" x14ac:dyDescent="0.25">
      <c r="A34322" s="1" t="s">
        <v>34318</v>
      </c>
      <c r="C34322" s="2">
        <v>4226.0472920000002</v>
      </c>
    </row>
    <row r="34323" spans="1:3" x14ac:dyDescent="0.25">
      <c r="A34323" s="1" t="s">
        <v>34319</v>
      </c>
      <c r="C34323" s="2">
        <v>4487.5066770000003</v>
      </c>
    </row>
    <row r="34324" spans="1:3" x14ac:dyDescent="0.25">
      <c r="A34324" s="1" t="s">
        <v>34320</v>
      </c>
      <c r="C34324" s="2">
        <v>4709.8590880000002</v>
      </c>
    </row>
    <row r="34325" spans="1:3" x14ac:dyDescent="0.25">
      <c r="A34325" s="1" t="s">
        <v>34321</v>
      </c>
      <c r="C34325" s="2">
        <v>5037.5405010000004</v>
      </c>
    </row>
    <row r="34326" spans="1:3" x14ac:dyDescent="0.25">
      <c r="A34326" s="1" t="s">
        <v>34322</v>
      </c>
      <c r="C34326" s="2">
        <v>5369.5995910000001</v>
      </c>
    </row>
    <row r="34327" spans="1:3" x14ac:dyDescent="0.25">
      <c r="A34327" s="1" t="s">
        <v>34323</v>
      </c>
      <c r="C34327" s="2">
        <v>5676.346501</v>
      </c>
    </row>
    <row r="34328" spans="1:3" x14ac:dyDescent="0.25">
      <c r="A34328" s="1" t="s">
        <v>34324</v>
      </c>
      <c r="C34328" s="2">
        <v>5984.9477269999998</v>
      </c>
    </row>
    <row r="34329" spans="1:3" x14ac:dyDescent="0.25">
      <c r="A34329" s="1" t="s">
        <v>34325</v>
      </c>
      <c r="C34329" s="2">
        <v>6220.5959000000003</v>
      </c>
    </row>
    <row r="34330" spans="1:3" x14ac:dyDescent="0.25">
      <c r="A34330" s="1" t="s">
        <v>34326</v>
      </c>
      <c r="C34330" s="2">
        <v>6367.5371670000004</v>
      </c>
    </row>
    <row r="34331" spans="1:3" x14ac:dyDescent="0.25">
      <c r="A34331" s="1" t="s">
        <v>34327</v>
      </c>
      <c r="C34331" s="2">
        <v>6562.4414479999996</v>
      </c>
    </row>
    <row r="34332" spans="1:3" x14ac:dyDescent="0.25">
      <c r="A34332" s="1" t="s">
        <v>34328</v>
      </c>
      <c r="C34332" s="2">
        <v>6742.9475540000003</v>
      </c>
    </row>
    <row r="34333" spans="1:3" x14ac:dyDescent="0.25">
      <c r="A34333" s="1" t="s">
        <v>34329</v>
      </c>
      <c r="C34333" s="2">
        <v>7036.0449980000003</v>
      </c>
    </row>
    <row r="34334" spans="1:3" x14ac:dyDescent="0.25">
      <c r="A34334" s="1" t="s">
        <v>34330</v>
      </c>
      <c r="C34334" s="2">
        <v>7125.757525</v>
      </c>
    </row>
    <row r="34335" spans="1:3" x14ac:dyDescent="0.25">
      <c r="A34335" s="1" t="s">
        <v>34331</v>
      </c>
      <c r="C34335" s="2">
        <v>7412.9577140000001</v>
      </c>
    </row>
    <row r="34336" spans="1:3" x14ac:dyDescent="0.25">
      <c r="A34336" s="1" t="s">
        <v>34332</v>
      </c>
      <c r="C34336" s="2">
        <v>7643.9631980000004</v>
      </c>
    </row>
    <row r="34337" spans="1:3" x14ac:dyDescent="0.25">
      <c r="A34337" s="1" t="s">
        <v>34333</v>
      </c>
      <c r="C34337" s="2">
        <v>7637.2938640000002</v>
      </c>
    </row>
    <row r="34338" spans="1:3" x14ac:dyDescent="0.25">
      <c r="A34338" s="1" t="s">
        <v>34334</v>
      </c>
      <c r="C34338" s="2">
        <v>7980.4494889999996</v>
      </c>
    </row>
    <row r="34339" spans="1:3" x14ac:dyDescent="0.25">
      <c r="A34339" s="1" t="s">
        <v>34335</v>
      </c>
      <c r="C34339" s="2">
        <v>8259.8884930000004</v>
      </c>
    </row>
    <row r="34340" spans="1:3" x14ac:dyDescent="0.25">
      <c r="A34340" s="1" t="s">
        <v>34336</v>
      </c>
      <c r="C34340" s="2">
        <v>8410.5329320000001</v>
      </c>
    </row>
    <row r="34341" spans="1:3" x14ac:dyDescent="0.25">
      <c r="A34341" s="1" t="s">
        <v>34337</v>
      </c>
      <c r="C34341" s="2">
        <v>8399.1177910000006</v>
      </c>
    </row>
    <row r="34342" spans="1:3" x14ac:dyDescent="0.25">
      <c r="A34342" s="1" t="s">
        <v>34338</v>
      </c>
      <c r="C34342" s="2">
        <v>8160.1599589999996</v>
      </c>
    </row>
    <row r="34343" spans="1:3" x14ac:dyDescent="0.25">
      <c r="A34343" s="1" t="s">
        <v>34339</v>
      </c>
      <c r="C34343" s="2">
        <v>7736.9499779999996</v>
      </c>
    </row>
    <row r="34344" spans="1:3" x14ac:dyDescent="0.25">
      <c r="A34344" s="1" t="s">
        <v>34340</v>
      </c>
      <c r="C34344" s="2">
        <v>7486.4592599999996</v>
      </c>
    </row>
    <row r="34345" spans="1:3" x14ac:dyDescent="0.25">
      <c r="A34345" s="1" t="s">
        <v>34341</v>
      </c>
      <c r="C34345" s="2">
        <v>7300.7125319999996</v>
      </c>
    </row>
    <row r="34346" spans="1:3" x14ac:dyDescent="0.25">
      <c r="A34346" s="1" t="s">
        <v>34342</v>
      </c>
      <c r="C34346" s="2">
        <v>7284.7019929999997</v>
      </c>
    </row>
    <row r="34347" spans="1:3" x14ac:dyDescent="0.25">
      <c r="A34347" s="1" t="s">
        <v>34343</v>
      </c>
      <c r="C34347" s="2">
        <v>6644.116567</v>
      </c>
    </row>
    <row r="34348" spans="1:3" x14ac:dyDescent="0.25">
      <c r="A34348" s="1" t="s">
        <v>34344</v>
      </c>
      <c r="C34348" s="2">
        <v>6628.4678690000001</v>
      </c>
    </row>
    <row r="34349" spans="1:3" x14ac:dyDescent="0.25">
      <c r="A34349" s="1" t="s">
        <v>34345</v>
      </c>
      <c r="C34349" s="2">
        <v>6551.5649620000004</v>
      </c>
    </row>
    <row r="34350" spans="1:3" x14ac:dyDescent="0.25">
      <c r="A34350" s="1" t="s">
        <v>34346</v>
      </c>
      <c r="C34350" s="2">
        <v>6480.0335029999997</v>
      </c>
    </row>
    <row r="34351" spans="1:3" x14ac:dyDescent="0.25">
      <c r="A34351" s="1" t="s">
        <v>34347</v>
      </c>
      <c r="C34351" s="2">
        <v>6396.6595880000004</v>
      </c>
    </row>
    <row r="34352" spans="1:3" x14ac:dyDescent="0.25">
      <c r="A34352" s="1" t="s">
        <v>34348</v>
      </c>
      <c r="C34352" s="2">
        <v>6344.4666630000002</v>
      </c>
    </row>
    <row r="34353" spans="1:3" x14ac:dyDescent="0.25">
      <c r="A34353" s="1" t="s">
        <v>34349</v>
      </c>
      <c r="C34353" s="2">
        <v>6443.0221540000002</v>
      </c>
    </row>
    <row r="34354" spans="1:3" x14ac:dyDescent="0.25">
      <c r="A34354" s="1" t="s">
        <v>34350</v>
      </c>
      <c r="C34354" s="2">
        <v>6262.6143069999998</v>
      </c>
    </row>
    <row r="34355" spans="1:3" x14ac:dyDescent="0.25">
      <c r="A34355" s="1" t="s">
        <v>34351</v>
      </c>
      <c r="C34355" s="2">
        <v>6109.5918220000003</v>
      </c>
    </row>
    <row r="34356" spans="1:3" x14ac:dyDescent="0.25">
      <c r="A34356" s="1" t="s">
        <v>34352</v>
      </c>
      <c r="C34356" s="2">
        <v>5856.2946510000002</v>
      </c>
    </row>
    <row r="34357" spans="1:3" x14ac:dyDescent="0.25">
      <c r="A34357" s="1" t="s">
        <v>34353</v>
      </c>
      <c r="C34357" s="2">
        <v>5888.8245230000002</v>
      </c>
    </row>
    <row r="34358" spans="1:3" x14ac:dyDescent="0.25">
      <c r="A34358" s="1" t="s">
        <v>34354</v>
      </c>
      <c r="C34358" s="2">
        <v>6030.0448770000003</v>
      </c>
    </row>
    <row r="34359" spans="1:3" x14ac:dyDescent="0.25">
      <c r="A34359" s="1" t="s">
        <v>34355</v>
      </c>
      <c r="C34359" s="2">
        <v>6194.6208159999996</v>
      </c>
    </row>
    <row r="34360" spans="1:3" x14ac:dyDescent="0.25">
      <c r="A34360" s="1" t="s">
        <v>34356</v>
      </c>
      <c r="C34360" s="2">
        <v>6460.8995420000001</v>
      </c>
    </row>
    <row r="34361" spans="1:3" x14ac:dyDescent="0.25">
      <c r="A34361" s="1" t="s">
        <v>34357</v>
      </c>
      <c r="C34361" s="2">
        <v>6712.1595170000001</v>
      </c>
    </row>
    <row r="34362" spans="1:3" x14ac:dyDescent="0.25">
      <c r="A34362" s="1" t="s">
        <v>34358</v>
      </c>
      <c r="C34362" s="2">
        <v>6802.4590459999999</v>
      </c>
    </row>
    <row r="34363" spans="1:3" x14ac:dyDescent="0.25">
      <c r="A34363" s="1" t="s">
        <v>34359</v>
      </c>
      <c r="C34363" s="2">
        <v>7005.8924859999997</v>
      </c>
    </row>
    <row r="34364" spans="1:3" x14ac:dyDescent="0.25">
      <c r="A34364" s="1" t="s">
        <v>34360</v>
      </c>
      <c r="C34364" s="2">
        <v>7294.4335250000004</v>
      </c>
    </row>
    <row r="34365" spans="1:3" x14ac:dyDescent="0.25">
      <c r="A34365" s="1" t="s">
        <v>34361</v>
      </c>
      <c r="C34365" s="2">
        <v>7433.7493459999996</v>
      </c>
    </row>
    <row r="34366" spans="1:3" x14ac:dyDescent="0.25">
      <c r="A34366" s="1" t="s">
        <v>34362</v>
      </c>
      <c r="C34366" s="2">
        <v>7349.0458950000002</v>
      </c>
    </row>
    <row r="34367" spans="1:3" x14ac:dyDescent="0.25">
      <c r="A34367" s="1" t="s">
        <v>34363</v>
      </c>
      <c r="C34367" s="2">
        <v>7223.684698</v>
      </c>
    </row>
    <row r="34368" spans="1:3" x14ac:dyDescent="0.25">
      <c r="A34368" s="1" t="s">
        <v>34364</v>
      </c>
      <c r="C34368" s="2">
        <v>6970.6261359999999</v>
      </c>
    </row>
    <row r="34369" spans="1:3" x14ac:dyDescent="0.25">
      <c r="A34369" s="1" t="s">
        <v>34365</v>
      </c>
      <c r="C34369" s="2">
        <v>6667.0044680000001</v>
      </c>
    </row>
    <row r="34370" spans="1:3" x14ac:dyDescent="0.25">
      <c r="A34370" s="1" t="s">
        <v>34366</v>
      </c>
      <c r="C34370" s="2">
        <v>6374.1857369999998</v>
      </c>
    </row>
    <row r="34371" spans="1:3" x14ac:dyDescent="0.25">
      <c r="A34371" s="1" t="s">
        <v>34367</v>
      </c>
      <c r="C34371" s="2">
        <v>6161.4998930000002</v>
      </c>
    </row>
    <row r="34372" spans="1:3" x14ac:dyDescent="0.25">
      <c r="A34372" s="1" t="s">
        <v>34368</v>
      </c>
      <c r="C34372" s="2">
        <v>5964.657698</v>
      </c>
    </row>
    <row r="34373" spans="1:3" x14ac:dyDescent="0.25">
      <c r="A34373" s="1" t="s">
        <v>34369</v>
      </c>
      <c r="C34373" s="2">
        <v>5903.9971869999999</v>
      </c>
    </row>
    <row r="34374" spans="1:3" x14ac:dyDescent="0.25">
      <c r="A34374" s="1" t="s">
        <v>34370</v>
      </c>
      <c r="C34374" s="2">
        <v>5706.1514100000004</v>
      </c>
    </row>
    <row r="34375" spans="1:3" x14ac:dyDescent="0.25">
      <c r="A34375" s="1" t="s">
        <v>34371</v>
      </c>
      <c r="C34375" s="2">
        <v>5642.5864659999997</v>
      </c>
    </row>
    <row r="34376" spans="1:3" x14ac:dyDescent="0.25">
      <c r="A34376" s="1" t="s">
        <v>34372</v>
      </c>
      <c r="C34376" s="2">
        <v>5497.3894229999996</v>
      </c>
    </row>
    <row r="34377" spans="1:3" x14ac:dyDescent="0.25">
      <c r="A34377" s="1" t="s">
        <v>34373</v>
      </c>
      <c r="C34377" s="2">
        <v>5425.348207</v>
      </c>
    </row>
    <row r="34378" spans="1:3" x14ac:dyDescent="0.25">
      <c r="A34378" s="1" t="s">
        <v>34374</v>
      </c>
      <c r="C34378" s="2">
        <v>5236.98884</v>
      </c>
    </row>
    <row r="34379" spans="1:3" x14ac:dyDescent="0.25">
      <c r="A34379" s="1" t="s">
        <v>34375</v>
      </c>
      <c r="C34379" s="2">
        <v>5298.8811070000002</v>
      </c>
    </row>
    <row r="34380" spans="1:3" x14ac:dyDescent="0.25">
      <c r="A34380" s="1" t="s">
        <v>34376</v>
      </c>
      <c r="C34380" s="2">
        <v>5243.5781310000002</v>
      </c>
    </row>
    <row r="34381" spans="1:3" x14ac:dyDescent="0.25">
      <c r="A34381" s="1" t="s">
        <v>34377</v>
      </c>
      <c r="C34381" s="2">
        <v>5194.4950980000003</v>
      </c>
    </row>
    <row r="34382" spans="1:3" x14ac:dyDescent="0.25">
      <c r="A34382" s="1" t="s">
        <v>34378</v>
      </c>
      <c r="C34382" s="2">
        <v>5115.7269219999998</v>
      </c>
    </row>
    <row r="34383" spans="1:3" x14ac:dyDescent="0.25">
      <c r="A34383" s="1" t="s">
        <v>34379</v>
      </c>
      <c r="C34383" s="2">
        <v>5075.3238199999996</v>
      </c>
    </row>
    <row r="34384" spans="1:3" x14ac:dyDescent="0.25">
      <c r="A34384" s="1" t="s">
        <v>34380</v>
      </c>
      <c r="C34384" s="2">
        <v>4914.5874759999997</v>
      </c>
    </row>
    <row r="34385" spans="1:3" x14ac:dyDescent="0.25">
      <c r="A34385" s="1" t="s">
        <v>34381</v>
      </c>
      <c r="C34385" s="2">
        <v>4843.7630129999998</v>
      </c>
    </row>
    <row r="34386" spans="1:3" x14ac:dyDescent="0.25">
      <c r="A34386" s="1" t="s">
        <v>34382</v>
      </c>
      <c r="C34386" s="2">
        <v>4644.6960909999998</v>
      </c>
    </row>
    <row r="34387" spans="1:3" x14ac:dyDescent="0.25">
      <c r="A34387" s="1" t="s">
        <v>34383</v>
      </c>
      <c r="C34387" s="2">
        <v>4540.6014949999999</v>
      </c>
    </row>
    <row r="34388" spans="1:3" x14ac:dyDescent="0.25">
      <c r="A34388" s="1" t="s">
        <v>34384</v>
      </c>
      <c r="C34388" s="2">
        <v>4412.9970659999999</v>
      </c>
    </row>
    <row r="34389" spans="1:3" x14ac:dyDescent="0.25">
      <c r="A34389" s="1" t="s">
        <v>34385</v>
      </c>
      <c r="C34389" s="2">
        <v>4343.0422950000002</v>
      </c>
    </row>
    <row r="34390" spans="1:3" x14ac:dyDescent="0.25">
      <c r="A34390" s="1" t="s">
        <v>34386</v>
      </c>
      <c r="C34390" s="2">
        <v>4242.3207419999999</v>
      </c>
    </row>
    <row r="34391" spans="1:3" x14ac:dyDescent="0.25">
      <c r="A34391" s="1" t="s">
        <v>34387</v>
      </c>
      <c r="C34391" s="2">
        <v>4222.5702209999999</v>
      </c>
    </row>
    <row r="34392" spans="1:3" x14ac:dyDescent="0.25">
      <c r="A34392" s="1" t="s">
        <v>34388</v>
      </c>
      <c r="C34392" s="2">
        <v>4050.042218</v>
      </c>
    </row>
    <row r="34393" spans="1:3" x14ac:dyDescent="0.25">
      <c r="A34393" s="1" t="s">
        <v>34389</v>
      </c>
      <c r="C34393" s="2">
        <v>3955.04025</v>
      </c>
    </row>
    <row r="34394" spans="1:3" x14ac:dyDescent="0.25">
      <c r="A34394" s="1" t="s">
        <v>34390</v>
      </c>
      <c r="C34394" s="2">
        <v>3854.1502559999999</v>
      </c>
    </row>
    <row r="34395" spans="1:3" x14ac:dyDescent="0.25">
      <c r="A34395" s="1" t="s">
        <v>34391</v>
      </c>
      <c r="C34395" s="2">
        <v>3838.6542490000002</v>
      </c>
    </row>
    <row r="34396" spans="1:3" x14ac:dyDescent="0.25">
      <c r="A34396" s="1" t="s">
        <v>34392</v>
      </c>
      <c r="C34396" s="2">
        <v>3795.1390729999998</v>
      </c>
    </row>
    <row r="34397" spans="1:3" x14ac:dyDescent="0.25">
      <c r="A34397" s="1" t="s">
        <v>34393</v>
      </c>
      <c r="C34397" s="2">
        <v>3782.7169090000002</v>
      </c>
    </row>
    <row r="34398" spans="1:3" x14ac:dyDescent="0.25">
      <c r="A34398" s="1" t="s">
        <v>34394</v>
      </c>
      <c r="C34398" s="2">
        <v>3722.4894530000001</v>
      </c>
    </row>
    <row r="34399" spans="1:3" x14ac:dyDescent="0.25">
      <c r="A34399" s="1" t="s">
        <v>34395</v>
      </c>
      <c r="C34399" s="2">
        <v>3695.209433</v>
      </c>
    </row>
    <row r="34400" spans="1:3" x14ac:dyDescent="0.25">
      <c r="A34400" s="1" t="s">
        <v>34396</v>
      </c>
      <c r="C34400" s="2">
        <v>3640.4410710000002</v>
      </c>
    </row>
    <row r="34401" spans="1:3" x14ac:dyDescent="0.25">
      <c r="A34401" s="1" t="s">
        <v>34397</v>
      </c>
      <c r="C34401" s="2">
        <v>3538.0205000000001</v>
      </c>
    </row>
    <row r="34402" spans="1:3" x14ac:dyDescent="0.25">
      <c r="A34402" s="1" t="s">
        <v>34398</v>
      </c>
      <c r="C34402" s="2">
        <v>3492.764263</v>
      </c>
    </row>
    <row r="34403" spans="1:3" x14ac:dyDescent="0.25">
      <c r="A34403" s="1" t="s">
        <v>34399</v>
      </c>
      <c r="C34403" s="2">
        <v>3475.9726930000002</v>
      </c>
    </row>
    <row r="34404" spans="1:3" x14ac:dyDescent="0.25">
      <c r="A34404" s="1" t="s">
        <v>34400</v>
      </c>
      <c r="C34404" s="2">
        <v>3437.2953149999998</v>
      </c>
    </row>
    <row r="34405" spans="1:3" x14ac:dyDescent="0.25">
      <c r="A34405" s="1" t="s">
        <v>34401</v>
      </c>
      <c r="C34405" s="2">
        <v>3366.8879430000002</v>
      </c>
    </row>
    <row r="34406" spans="1:3" x14ac:dyDescent="0.25">
      <c r="A34406" s="1" t="s">
        <v>34402</v>
      </c>
      <c r="C34406" s="2">
        <v>3343.4808680000001</v>
      </c>
    </row>
    <row r="34407" spans="1:3" x14ac:dyDescent="0.25">
      <c r="A34407" s="1" t="s">
        <v>34403</v>
      </c>
      <c r="C34407" s="2">
        <v>3304.2389720000001</v>
      </c>
    </row>
    <row r="34408" spans="1:3" x14ac:dyDescent="0.25">
      <c r="A34408" s="1" t="s">
        <v>34404</v>
      </c>
      <c r="C34408" s="2">
        <v>3267.691425</v>
      </c>
    </row>
    <row r="34409" spans="1:3" x14ac:dyDescent="0.25">
      <c r="A34409" s="1" t="s">
        <v>34405</v>
      </c>
      <c r="C34409" s="2">
        <v>3267.5819649999999</v>
      </c>
    </row>
    <row r="34410" spans="1:3" x14ac:dyDescent="0.25">
      <c r="A34410" s="1" t="s">
        <v>34406</v>
      </c>
      <c r="C34410" s="2">
        <v>3359.6902770000002</v>
      </c>
    </row>
    <row r="34411" spans="1:3" x14ac:dyDescent="0.25">
      <c r="A34411" s="1" t="s">
        <v>34407</v>
      </c>
      <c r="C34411" s="2">
        <v>3418.806055</v>
      </c>
    </row>
    <row r="34412" spans="1:3" x14ac:dyDescent="0.25">
      <c r="A34412" s="1" t="s">
        <v>34408</v>
      </c>
      <c r="C34412" s="2">
        <v>3433.0608200000001</v>
      </c>
    </row>
    <row r="34413" spans="1:3" x14ac:dyDescent="0.25">
      <c r="A34413" s="1" t="s">
        <v>34409</v>
      </c>
      <c r="C34413" s="2">
        <v>3413.7121219999999</v>
      </c>
    </row>
    <row r="34414" spans="1:3" x14ac:dyDescent="0.25">
      <c r="A34414" s="1" t="s">
        <v>34410</v>
      </c>
      <c r="C34414" s="2">
        <v>3450.7620959999999</v>
      </c>
    </row>
    <row r="34415" spans="1:3" x14ac:dyDescent="0.25">
      <c r="A34415" s="1" t="s">
        <v>34411</v>
      </c>
      <c r="C34415" s="2">
        <v>3460.0541680000001</v>
      </c>
    </row>
    <row r="34416" spans="1:3" x14ac:dyDescent="0.25">
      <c r="A34416" s="1" t="s">
        <v>34412</v>
      </c>
      <c r="C34416" s="2">
        <v>3545.3704149999999</v>
      </c>
    </row>
    <row r="34417" spans="1:3" x14ac:dyDescent="0.25">
      <c r="A34417" s="1" t="s">
        <v>34413</v>
      </c>
      <c r="C34417" s="2">
        <v>3687.1253969999998</v>
      </c>
    </row>
    <row r="34418" spans="1:3" x14ac:dyDescent="0.25">
      <c r="A34418" s="1" t="s">
        <v>34414</v>
      </c>
      <c r="C34418" s="2">
        <v>3915.849373</v>
      </c>
    </row>
    <row r="34419" spans="1:3" x14ac:dyDescent="0.25">
      <c r="A34419" s="1" t="s">
        <v>34415</v>
      </c>
      <c r="C34419" s="2">
        <v>4108.8491819999999</v>
      </c>
    </row>
    <row r="34420" spans="1:3" x14ac:dyDescent="0.25">
      <c r="A34420" s="1" t="s">
        <v>34416</v>
      </c>
      <c r="C34420" s="2">
        <v>4231.5928750000003</v>
      </c>
    </row>
    <row r="34421" spans="1:3" x14ac:dyDescent="0.25">
      <c r="A34421" s="1" t="s">
        <v>34417</v>
      </c>
      <c r="C34421" s="2">
        <v>4435.4187099999999</v>
      </c>
    </row>
    <row r="34422" spans="1:3" x14ac:dyDescent="0.25">
      <c r="A34422" s="1" t="s">
        <v>34418</v>
      </c>
      <c r="C34422" s="2">
        <v>4770.5287959999996</v>
      </c>
    </row>
    <row r="34423" spans="1:3" x14ac:dyDescent="0.25">
      <c r="A34423" s="1" t="s">
        <v>34419</v>
      </c>
      <c r="C34423" s="2">
        <v>5134.8303370000003</v>
      </c>
    </row>
    <row r="34424" spans="1:3" x14ac:dyDescent="0.25">
      <c r="A34424" s="1" t="s">
        <v>34420</v>
      </c>
      <c r="C34424" s="2">
        <v>5507.5597170000001</v>
      </c>
    </row>
    <row r="34425" spans="1:3" x14ac:dyDescent="0.25">
      <c r="A34425" s="1" t="s">
        <v>34421</v>
      </c>
      <c r="C34425" s="2">
        <v>5810.1422570000004</v>
      </c>
    </row>
    <row r="34426" spans="1:3" x14ac:dyDescent="0.25">
      <c r="A34426" s="1" t="s">
        <v>34422</v>
      </c>
      <c r="C34426" s="2">
        <v>6048.4997489999996</v>
      </c>
    </row>
    <row r="34427" spans="1:3" x14ac:dyDescent="0.25">
      <c r="A34427" s="1" t="s">
        <v>34423</v>
      </c>
      <c r="C34427" s="2">
        <v>6338.540293</v>
      </c>
    </row>
    <row r="34428" spans="1:3" x14ac:dyDescent="0.25">
      <c r="A34428" s="1" t="s">
        <v>34424</v>
      </c>
      <c r="C34428" s="2">
        <v>6695.414906</v>
      </c>
    </row>
    <row r="34429" spans="1:3" x14ac:dyDescent="0.25">
      <c r="A34429" s="1" t="s">
        <v>34425</v>
      </c>
      <c r="C34429" s="2">
        <v>7146.5033089999997</v>
      </c>
    </row>
    <row r="34430" spans="1:3" x14ac:dyDescent="0.25">
      <c r="A34430" s="1" t="s">
        <v>34426</v>
      </c>
      <c r="C34430" s="2">
        <v>7308.9128769999998</v>
      </c>
    </row>
    <row r="34431" spans="1:3" x14ac:dyDescent="0.25">
      <c r="A34431" s="1" t="s">
        <v>34427</v>
      </c>
      <c r="C34431" s="2">
        <v>7687.3311720000002</v>
      </c>
    </row>
    <row r="34432" spans="1:3" x14ac:dyDescent="0.25">
      <c r="A34432" s="1" t="s">
        <v>34428</v>
      </c>
      <c r="C34432" s="2">
        <v>8038.8695520000001</v>
      </c>
    </row>
    <row r="34433" spans="1:3" x14ac:dyDescent="0.25">
      <c r="A34433" s="1" t="s">
        <v>34429</v>
      </c>
      <c r="C34433" s="2">
        <v>8507.4226030000009</v>
      </c>
    </row>
    <row r="34434" spans="1:3" x14ac:dyDescent="0.25">
      <c r="A34434" s="1" t="s">
        <v>34430</v>
      </c>
      <c r="C34434" s="2">
        <v>8880.8108740000007</v>
      </c>
    </row>
    <row r="34435" spans="1:3" x14ac:dyDescent="0.25">
      <c r="A34435" s="1" t="s">
        <v>34431</v>
      </c>
      <c r="C34435" s="2">
        <v>9261.3709729999991</v>
      </c>
    </row>
    <row r="34436" spans="1:3" x14ac:dyDescent="0.25">
      <c r="A34436" s="1" t="s">
        <v>34432</v>
      </c>
      <c r="C34436" s="2">
        <v>9184.5904850000006</v>
      </c>
    </row>
    <row r="34437" spans="1:3" x14ac:dyDescent="0.25">
      <c r="A34437" s="1" t="s">
        <v>34433</v>
      </c>
      <c r="C34437" s="2">
        <v>8788.6371629999994</v>
      </c>
    </row>
    <row r="34438" spans="1:3" x14ac:dyDescent="0.25">
      <c r="A34438" s="1" t="s">
        <v>34434</v>
      </c>
      <c r="C34438" s="2">
        <v>7932.6205579999996</v>
      </c>
    </row>
    <row r="34439" spans="1:3" x14ac:dyDescent="0.25">
      <c r="A34439" s="1" t="s">
        <v>34435</v>
      </c>
      <c r="C34439" s="2">
        <v>7350.8462950000003</v>
      </c>
    </row>
    <row r="34440" spans="1:3" x14ac:dyDescent="0.25">
      <c r="A34440" s="1" t="s">
        <v>34436</v>
      </c>
      <c r="C34440" s="2">
        <v>6710.1902410000002</v>
      </c>
    </row>
    <row r="34441" spans="1:3" x14ac:dyDescent="0.25">
      <c r="A34441" s="1" t="s">
        <v>34437</v>
      </c>
      <c r="C34441" s="2">
        <v>6351.3121659999997</v>
      </c>
    </row>
    <row r="34442" spans="1:3" x14ac:dyDescent="0.25">
      <c r="A34442" s="1" t="s">
        <v>34438</v>
      </c>
      <c r="C34442" s="2">
        <v>6108.4206709999999</v>
      </c>
    </row>
    <row r="34443" spans="1:3" x14ac:dyDescent="0.25">
      <c r="A34443" s="1" t="s">
        <v>34439</v>
      </c>
      <c r="C34443" s="2">
        <v>5969.6192229999997</v>
      </c>
    </row>
    <row r="34444" spans="1:3" x14ac:dyDescent="0.25">
      <c r="A34444" s="1" t="s">
        <v>34440</v>
      </c>
      <c r="C34444" s="2">
        <v>5876.6307360000001</v>
      </c>
    </row>
    <row r="34445" spans="1:3" x14ac:dyDescent="0.25">
      <c r="A34445" s="1" t="s">
        <v>34441</v>
      </c>
      <c r="C34445" s="2">
        <v>5767.6747949999999</v>
      </c>
    </row>
    <row r="34446" spans="1:3" x14ac:dyDescent="0.25">
      <c r="A34446" s="1" t="s">
        <v>34442</v>
      </c>
      <c r="C34446" s="2">
        <v>5664.7704370000001</v>
      </c>
    </row>
    <row r="34447" spans="1:3" x14ac:dyDescent="0.25">
      <c r="A34447" s="1" t="s">
        <v>34443</v>
      </c>
      <c r="C34447" s="2">
        <v>5456.3256769999998</v>
      </c>
    </row>
    <row r="34448" spans="1:3" x14ac:dyDescent="0.25">
      <c r="A34448" s="1" t="s">
        <v>34444</v>
      </c>
      <c r="C34448" s="2">
        <v>5391.2740100000001</v>
      </c>
    </row>
    <row r="34449" spans="1:3" x14ac:dyDescent="0.25">
      <c r="A34449" s="1" t="s">
        <v>34445</v>
      </c>
      <c r="C34449" s="2">
        <v>5354.5834409999998</v>
      </c>
    </row>
    <row r="34450" spans="1:3" x14ac:dyDescent="0.25">
      <c r="A34450" s="1" t="s">
        <v>34446</v>
      </c>
      <c r="C34450" s="2">
        <v>5465.8315320000002</v>
      </c>
    </row>
    <row r="34451" spans="1:3" x14ac:dyDescent="0.25">
      <c r="A34451" s="1" t="s">
        <v>34447</v>
      </c>
      <c r="C34451" s="2">
        <v>5432.5377680000001</v>
      </c>
    </row>
    <row r="34452" spans="1:3" x14ac:dyDescent="0.25">
      <c r="A34452" s="1" t="s">
        <v>34448</v>
      </c>
      <c r="C34452" s="2">
        <v>5499.962364</v>
      </c>
    </row>
    <row r="34453" spans="1:3" x14ac:dyDescent="0.25">
      <c r="A34453" s="1" t="s">
        <v>34449</v>
      </c>
      <c r="C34453" s="2">
        <v>5660.0618160000004</v>
      </c>
    </row>
    <row r="34454" spans="1:3" x14ac:dyDescent="0.25">
      <c r="A34454" s="1" t="s">
        <v>34450</v>
      </c>
      <c r="C34454" s="2">
        <v>5716.2996240000002</v>
      </c>
    </row>
    <row r="34455" spans="1:3" x14ac:dyDescent="0.25">
      <c r="A34455" s="1" t="s">
        <v>34451</v>
      </c>
      <c r="C34455" s="2">
        <v>5688.9389140000003</v>
      </c>
    </row>
    <row r="34456" spans="1:3" x14ac:dyDescent="0.25">
      <c r="A34456" s="1" t="s">
        <v>34452</v>
      </c>
      <c r="C34456" s="2">
        <v>5891.5257419999998</v>
      </c>
    </row>
    <row r="34457" spans="1:3" x14ac:dyDescent="0.25">
      <c r="A34457" s="1" t="s">
        <v>34453</v>
      </c>
      <c r="C34457" s="2">
        <v>6225.4741459999996</v>
      </c>
    </row>
    <row r="34458" spans="1:3" x14ac:dyDescent="0.25">
      <c r="A34458" s="1" t="s">
        <v>34454</v>
      </c>
      <c r="C34458" s="2">
        <v>6370.7242050000004</v>
      </c>
    </row>
    <row r="34459" spans="1:3" x14ac:dyDescent="0.25">
      <c r="A34459" s="1" t="s">
        <v>34455</v>
      </c>
      <c r="C34459" s="2">
        <v>6506.7715120000003</v>
      </c>
    </row>
    <row r="34460" spans="1:3" x14ac:dyDescent="0.25">
      <c r="A34460" s="1" t="s">
        <v>34456</v>
      </c>
      <c r="C34460" s="2">
        <v>6604.5842419999999</v>
      </c>
    </row>
    <row r="34461" spans="1:3" x14ac:dyDescent="0.25">
      <c r="A34461" s="1" t="s">
        <v>34457</v>
      </c>
      <c r="C34461" s="2">
        <v>6961.7724619999999</v>
      </c>
    </row>
    <row r="34462" spans="1:3" x14ac:dyDescent="0.25">
      <c r="A34462" s="1" t="s">
        <v>34458</v>
      </c>
      <c r="C34462" s="2">
        <v>6957.7129779999996</v>
      </c>
    </row>
    <row r="34463" spans="1:3" x14ac:dyDescent="0.25">
      <c r="A34463" s="1" t="s">
        <v>34459</v>
      </c>
      <c r="C34463" s="2">
        <v>6969.9342399999996</v>
      </c>
    </row>
    <row r="34464" spans="1:3" x14ac:dyDescent="0.25">
      <c r="A34464" s="1" t="s">
        <v>34460</v>
      </c>
      <c r="C34464" s="2">
        <v>6934.4697139999998</v>
      </c>
    </row>
    <row r="34465" spans="1:3" x14ac:dyDescent="0.25">
      <c r="A34465" s="1" t="s">
        <v>34461</v>
      </c>
      <c r="C34465" s="2">
        <v>6832.8434820000002</v>
      </c>
    </row>
    <row r="34466" spans="1:3" x14ac:dyDescent="0.25">
      <c r="A34466" s="1" t="s">
        <v>34462</v>
      </c>
      <c r="C34466" s="2">
        <v>6788.7527010000003</v>
      </c>
    </row>
    <row r="34467" spans="1:3" x14ac:dyDescent="0.25">
      <c r="A34467" s="1" t="s">
        <v>34463</v>
      </c>
      <c r="C34467" s="2">
        <v>6489.6886430000004</v>
      </c>
    </row>
    <row r="34468" spans="1:3" x14ac:dyDescent="0.25">
      <c r="A34468" s="1" t="s">
        <v>34464</v>
      </c>
      <c r="C34468" s="2">
        <v>6343.4980249999999</v>
      </c>
    </row>
    <row r="34469" spans="1:3" x14ac:dyDescent="0.25">
      <c r="A34469" s="1" t="s">
        <v>34465</v>
      </c>
      <c r="C34469" s="2">
        <v>6372.1731719999998</v>
      </c>
    </row>
    <row r="34470" spans="1:3" x14ac:dyDescent="0.25">
      <c r="A34470" s="1" t="s">
        <v>34466</v>
      </c>
      <c r="C34470" s="2">
        <v>6169.20921</v>
      </c>
    </row>
    <row r="34471" spans="1:3" x14ac:dyDescent="0.25">
      <c r="A34471" s="1" t="s">
        <v>34467</v>
      </c>
      <c r="C34471" s="2">
        <v>5989.8280770000001</v>
      </c>
    </row>
    <row r="34472" spans="1:3" x14ac:dyDescent="0.25">
      <c r="A34472" s="1" t="s">
        <v>34468</v>
      </c>
      <c r="C34472" s="2">
        <v>5883.5242289999997</v>
      </c>
    </row>
    <row r="34473" spans="1:3" x14ac:dyDescent="0.25">
      <c r="A34473" s="1" t="s">
        <v>34469</v>
      </c>
      <c r="C34473" s="2">
        <v>5746.336198</v>
      </c>
    </row>
    <row r="34474" spans="1:3" x14ac:dyDescent="0.25">
      <c r="A34474" s="1" t="s">
        <v>34470</v>
      </c>
      <c r="C34474" s="2">
        <v>5568.5679550000004</v>
      </c>
    </row>
    <row r="34475" spans="1:3" x14ac:dyDescent="0.25">
      <c r="A34475" s="1" t="s">
        <v>34471</v>
      </c>
      <c r="C34475" s="2">
        <v>5475.8580019999999</v>
      </c>
    </row>
    <row r="34476" spans="1:3" x14ac:dyDescent="0.25">
      <c r="A34476" s="1" t="s">
        <v>34472</v>
      </c>
      <c r="C34476" s="2">
        <v>5344.8233469999996</v>
      </c>
    </row>
    <row r="34477" spans="1:3" x14ac:dyDescent="0.25">
      <c r="A34477" s="1" t="s">
        <v>34473</v>
      </c>
      <c r="C34477" s="2">
        <v>5219.9026160000003</v>
      </c>
    </row>
    <row r="34478" spans="1:3" x14ac:dyDescent="0.25">
      <c r="A34478" s="1" t="s">
        <v>34474</v>
      </c>
      <c r="C34478" s="2">
        <v>5121.9859340000003</v>
      </c>
    </row>
    <row r="34479" spans="1:3" x14ac:dyDescent="0.25">
      <c r="A34479" s="1" t="s">
        <v>34475</v>
      </c>
      <c r="C34479" s="2">
        <v>5054.1061149999996</v>
      </c>
    </row>
    <row r="34480" spans="1:3" x14ac:dyDescent="0.25">
      <c r="A34480" s="1" t="s">
        <v>34476</v>
      </c>
      <c r="C34480" s="2">
        <v>4863.4891440000001</v>
      </c>
    </row>
    <row r="34481" spans="1:3" x14ac:dyDescent="0.25">
      <c r="A34481" s="1" t="s">
        <v>34477</v>
      </c>
      <c r="C34481" s="2">
        <v>4744.4636520000004</v>
      </c>
    </row>
    <row r="34482" spans="1:3" x14ac:dyDescent="0.25">
      <c r="A34482" s="1" t="s">
        <v>34478</v>
      </c>
      <c r="C34482" s="2">
        <v>4624.1222930000004</v>
      </c>
    </row>
    <row r="34483" spans="1:3" x14ac:dyDescent="0.25">
      <c r="A34483" s="1" t="s">
        <v>34479</v>
      </c>
      <c r="C34483" s="2">
        <v>4430.7945220000001</v>
      </c>
    </row>
    <row r="34484" spans="1:3" x14ac:dyDescent="0.25">
      <c r="A34484" s="1" t="s">
        <v>34480</v>
      </c>
      <c r="C34484" s="2">
        <v>4282.2764150000003</v>
      </c>
    </row>
    <row r="34485" spans="1:3" x14ac:dyDescent="0.25">
      <c r="A34485" s="1" t="s">
        <v>34481</v>
      </c>
      <c r="C34485" s="2">
        <v>4207.3551189999998</v>
      </c>
    </row>
    <row r="34486" spans="1:3" x14ac:dyDescent="0.25">
      <c r="A34486" s="1" t="s">
        <v>34482</v>
      </c>
      <c r="C34486" s="2">
        <v>4024.51487</v>
      </c>
    </row>
    <row r="34487" spans="1:3" x14ac:dyDescent="0.25">
      <c r="A34487" s="1" t="s">
        <v>34483</v>
      </c>
      <c r="C34487" s="2">
        <v>3893.1164159999998</v>
      </c>
    </row>
    <row r="34488" spans="1:3" x14ac:dyDescent="0.25">
      <c r="A34488" s="1" t="s">
        <v>34484</v>
      </c>
      <c r="C34488" s="2">
        <v>3799.8275680000002</v>
      </c>
    </row>
    <row r="34489" spans="1:3" x14ac:dyDescent="0.25">
      <c r="A34489" s="1" t="s">
        <v>34485</v>
      </c>
      <c r="C34489" s="2">
        <v>3686.1618469999999</v>
      </c>
    </row>
    <row r="34490" spans="1:3" x14ac:dyDescent="0.25">
      <c r="A34490" s="1" t="s">
        <v>34486</v>
      </c>
      <c r="C34490" s="2">
        <v>3611.883053</v>
      </c>
    </row>
    <row r="34491" spans="1:3" x14ac:dyDescent="0.25">
      <c r="A34491" s="1" t="s">
        <v>34487</v>
      </c>
      <c r="C34491" s="2">
        <v>3569.642812</v>
      </c>
    </row>
    <row r="34492" spans="1:3" x14ac:dyDescent="0.25">
      <c r="A34492" s="1" t="s">
        <v>34488</v>
      </c>
      <c r="C34492" s="2">
        <v>3526.1883889999999</v>
      </c>
    </row>
    <row r="34493" spans="1:3" x14ac:dyDescent="0.25">
      <c r="A34493" s="1" t="s">
        <v>34489</v>
      </c>
      <c r="C34493" s="2">
        <v>3549.4763680000001</v>
      </c>
    </row>
    <row r="34494" spans="1:3" x14ac:dyDescent="0.25">
      <c r="A34494" s="1" t="s">
        <v>34490</v>
      </c>
      <c r="C34494" s="2">
        <v>3434.4584759999998</v>
      </c>
    </row>
    <row r="34495" spans="1:3" x14ac:dyDescent="0.25">
      <c r="A34495" s="1" t="s">
        <v>34491</v>
      </c>
      <c r="C34495" s="2">
        <v>3437.5442750000002</v>
      </c>
    </row>
    <row r="34496" spans="1:3" x14ac:dyDescent="0.25">
      <c r="A34496" s="1" t="s">
        <v>34492</v>
      </c>
      <c r="C34496" s="2">
        <v>3423.7195889999998</v>
      </c>
    </row>
    <row r="34497" spans="1:3" x14ac:dyDescent="0.25">
      <c r="A34497" s="1" t="s">
        <v>34493</v>
      </c>
      <c r="C34497" s="2">
        <v>3298.9081970000002</v>
      </c>
    </row>
    <row r="34498" spans="1:3" x14ac:dyDescent="0.25">
      <c r="A34498" s="1" t="s">
        <v>34494</v>
      </c>
      <c r="C34498" s="2">
        <v>3320.7670419999999</v>
      </c>
    </row>
    <row r="34499" spans="1:3" x14ac:dyDescent="0.25">
      <c r="A34499" s="1" t="s">
        <v>34495</v>
      </c>
      <c r="C34499" s="2">
        <v>3321.6830100000002</v>
      </c>
    </row>
    <row r="34500" spans="1:3" x14ac:dyDescent="0.25">
      <c r="A34500" s="1" t="s">
        <v>34496</v>
      </c>
      <c r="C34500" s="2">
        <v>3282.83745</v>
      </c>
    </row>
    <row r="34501" spans="1:3" x14ac:dyDescent="0.25">
      <c r="A34501" s="1" t="s">
        <v>34497</v>
      </c>
      <c r="C34501" s="2">
        <v>3359.228748</v>
      </c>
    </row>
    <row r="34502" spans="1:3" x14ac:dyDescent="0.25">
      <c r="A34502" s="1" t="s">
        <v>34498</v>
      </c>
      <c r="C34502" s="2">
        <v>3315.980415</v>
      </c>
    </row>
    <row r="34503" spans="1:3" x14ac:dyDescent="0.25">
      <c r="A34503" s="1" t="s">
        <v>34499</v>
      </c>
      <c r="C34503" s="2">
        <v>3291.8345800000002</v>
      </c>
    </row>
    <row r="34504" spans="1:3" x14ac:dyDescent="0.25">
      <c r="A34504" s="1" t="s">
        <v>34500</v>
      </c>
      <c r="C34504" s="2">
        <v>3299.2153490000001</v>
      </c>
    </row>
    <row r="34505" spans="1:3" x14ac:dyDescent="0.25">
      <c r="A34505" s="1" t="s">
        <v>34501</v>
      </c>
      <c r="C34505" s="2">
        <v>3283.1781679999999</v>
      </c>
    </row>
    <row r="34506" spans="1:3" x14ac:dyDescent="0.25">
      <c r="A34506" s="1" t="s">
        <v>34502</v>
      </c>
      <c r="C34506" s="2">
        <v>3333.2727799999998</v>
      </c>
    </row>
    <row r="34507" spans="1:3" x14ac:dyDescent="0.25">
      <c r="A34507" s="1" t="s">
        <v>34503</v>
      </c>
      <c r="C34507" s="2">
        <v>3393.2670979999998</v>
      </c>
    </row>
    <row r="34508" spans="1:3" x14ac:dyDescent="0.25">
      <c r="A34508" s="1" t="s">
        <v>34504</v>
      </c>
      <c r="C34508" s="2">
        <v>3401.4269629999999</v>
      </c>
    </row>
    <row r="34509" spans="1:3" x14ac:dyDescent="0.25">
      <c r="A34509" s="1" t="s">
        <v>34505</v>
      </c>
      <c r="C34509" s="2">
        <v>3392.2108010000002</v>
      </c>
    </row>
    <row r="34510" spans="1:3" x14ac:dyDescent="0.25">
      <c r="A34510" s="1" t="s">
        <v>34506</v>
      </c>
      <c r="C34510" s="2">
        <v>3507.5197210000001</v>
      </c>
    </row>
    <row r="34511" spans="1:3" x14ac:dyDescent="0.25">
      <c r="A34511" s="1" t="s">
        <v>34507</v>
      </c>
      <c r="C34511" s="2">
        <v>3463.2742109999999</v>
      </c>
    </row>
    <row r="34512" spans="1:3" x14ac:dyDescent="0.25">
      <c r="A34512" s="1" t="s">
        <v>34508</v>
      </c>
      <c r="C34512" s="2">
        <v>3551.415317</v>
      </c>
    </row>
    <row r="34513" spans="1:3" x14ac:dyDescent="0.25">
      <c r="A34513" s="1" t="s">
        <v>34509</v>
      </c>
      <c r="C34513" s="2">
        <v>3656.3272649999999</v>
      </c>
    </row>
    <row r="34514" spans="1:3" x14ac:dyDescent="0.25">
      <c r="A34514" s="1" t="s">
        <v>34510</v>
      </c>
      <c r="C34514" s="2">
        <v>3758.444426</v>
      </c>
    </row>
    <row r="34515" spans="1:3" x14ac:dyDescent="0.25">
      <c r="A34515" s="1" t="s">
        <v>34511</v>
      </c>
      <c r="C34515" s="2">
        <v>3868.600128</v>
      </c>
    </row>
    <row r="34516" spans="1:3" x14ac:dyDescent="0.25">
      <c r="A34516" s="1" t="s">
        <v>34512</v>
      </c>
      <c r="C34516" s="2">
        <v>4025.9401720000001</v>
      </c>
    </row>
    <row r="34517" spans="1:3" x14ac:dyDescent="0.25">
      <c r="A34517" s="1" t="s">
        <v>34513</v>
      </c>
      <c r="C34517" s="2">
        <v>4254.2253339999997</v>
      </c>
    </row>
    <row r="34518" spans="1:3" x14ac:dyDescent="0.25">
      <c r="A34518" s="1" t="s">
        <v>34514</v>
      </c>
      <c r="C34518" s="2">
        <v>4432.8495569999995</v>
      </c>
    </row>
    <row r="34519" spans="1:3" x14ac:dyDescent="0.25">
      <c r="A34519" s="1" t="s">
        <v>34515</v>
      </c>
      <c r="C34519" s="2">
        <v>4707.4369790000001</v>
      </c>
    </row>
    <row r="34520" spans="1:3" x14ac:dyDescent="0.25">
      <c r="A34520" s="1" t="s">
        <v>34516</v>
      </c>
      <c r="C34520" s="2">
        <v>5056.5609370000002</v>
      </c>
    </row>
    <row r="34521" spans="1:3" x14ac:dyDescent="0.25">
      <c r="A34521" s="1" t="s">
        <v>34517</v>
      </c>
      <c r="C34521" s="2">
        <v>5257.9886740000002</v>
      </c>
    </row>
    <row r="34522" spans="1:3" x14ac:dyDescent="0.25">
      <c r="A34522" s="1" t="s">
        <v>34518</v>
      </c>
      <c r="C34522" s="2">
        <v>5474.3378700000003</v>
      </c>
    </row>
    <row r="34523" spans="1:3" x14ac:dyDescent="0.25">
      <c r="A34523" s="1" t="s">
        <v>34519</v>
      </c>
      <c r="C34523" s="2">
        <v>5745.9296180000001</v>
      </c>
    </row>
    <row r="34524" spans="1:3" x14ac:dyDescent="0.25">
      <c r="A34524" s="1" t="s">
        <v>34520</v>
      </c>
      <c r="C34524" s="2">
        <v>5982.3365830000002</v>
      </c>
    </row>
    <row r="34525" spans="1:3" x14ac:dyDescent="0.25">
      <c r="A34525" s="1" t="s">
        <v>34521</v>
      </c>
      <c r="C34525" s="2">
        <v>6149.6726580000004</v>
      </c>
    </row>
    <row r="34526" spans="1:3" x14ac:dyDescent="0.25">
      <c r="A34526" s="1" t="s">
        <v>34522</v>
      </c>
      <c r="C34526" s="2">
        <v>6352.0701319999998</v>
      </c>
    </row>
    <row r="34527" spans="1:3" x14ac:dyDescent="0.25">
      <c r="A34527" s="1" t="s">
        <v>34523</v>
      </c>
      <c r="C34527" s="2">
        <v>6622.8976140000004</v>
      </c>
    </row>
    <row r="34528" spans="1:3" x14ac:dyDescent="0.25">
      <c r="A34528" s="1" t="s">
        <v>34524</v>
      </c>
      <c r="C34528" s="2">
        <v>7075.2683779999998</v>
      </c>
    </row>
    <row r="34529" spans="1:3" x14ac:dyDescent="0.25">
      <c r="A34529" s="1" t="s">
        <v>34525</v>
      </c>
      <c r="C34529" s="2">
        <v>7503.3320869999998</v>
      </c>
    </row>
    <row r="34530" spans="1:3" x14ac:dyDescent="0.25">
      <c r="A34530" s="1" t="s">
        <v>34526</v>
      </c>
      <c r="C34530" s="2">
        <v>7936.0326990000003</v>
      </c>
    </row>
    <row r="34531" spans="1:3" x14ac:dyDescent="0.25">
      <c r="A34531" s="1" t="s">
        <v>34527</v>
      </c>
      <c r="C34531" s="2">
        <v>8310.0388519999997</v>
      </c>
    </row>
    <row r="34532" spans="1:3" x14ac:dyDescent="0.25">
      <c r="A34532" s="1" t="s">
        <v>34528</v>
      </c>
      <c r="C34532" s="2">
        <v>8395.8008890000001</v>
      </c>
    </row>
    <row r="34533" spans="1:3" x14ac:dyDescent="0.25">
      <c r="A34533" s="1" t="s">
        <v>34529</v>
      </c>
      <c r="C34533" s="2">
        <v>8206.485052</v>
      </c>
    </row>
    <row r="34534" spans="1:3" x14ac:dyDescent="0.25">
      <c r="A34534" s="1" t="s">
        <v>34530</v>
      </c>
      <c r="C34534" s="2">
        <v>7795.3357459999997</v>
      </c>
    </row>
    <row r="34535" spans="1:3" x14ac:dyDescent="0.25">
      <c r="A34535" s="1" t="s">
        <v>34531</v>
      </c>
      <c r="C34535" s="2">
        <v>7057.1882820000001</v>
      </c>
    </row>
    <row r="34536" spans="1:3" x14ac:dyDescent="0.25">
      <c r="A34536" s="1" t="s">
        <v>34532</v>
      </c>
      <c r="C34536" s="2">
        <v>6735.3817950000002</v>
      </c>
    </row>
    <row r="34537" spans="1:3" x14ac:dyDescent="0.25">
      <c r="A34537" s="1" t="s">
        <v>34533</v>
      </c>
      <c r="C34537" s="2">
        <v>6300.3882370000001</v>
      </c>
    </row>
    <row r="34538" spans="1:3" x14ac:dyDescent="0.25">
      <c r="A34538" s="1" t="s">
        <v>34534</v>
      </c>
      <c r="C34538" s="2">
        <v>6084.3706009999996</v>
      </c>
    </row>
    <row r="34539" spans="1:3" x14ac:dyDescent="0.25">
      <c r="A34539" s="1" t="s">
        <v>34535</v>
      </c>
      <c r="C34539" s="2">
        <v>5994.0193449999997</v>
      </c>
    </row>
    <row r="34540" spans="1:3" x14ac:dyDescent="0.25">
      <c r="A34540" s="1" t="s">
        <v>34536</v>
      </c>
      <c r="C34540" s="2">
        <v>5886.3739139999998</v>
      </c>
    </row>
    <row r="34541" spans="1:3" x14ac:dyDescent="0.25">
      <c r="A34541" s="1" t="s">
        <v>34537</v>
      </c>
      <c r="C34541" s="2">
        <v>5805.1902730000002</v>
      </c>
    </row>
    <row r="34542" spans="1:3" x14ac:dyDescent="0.25">
      <c r="A34542" s="1" t="s">
        <v>34538</v>
      </c>
      <c r="C34542" s="2">
        <v>5696.4878369999997</v>
      </c>
    </row>
    <row r="34543" spans="1:3" x14ac:dyDescent="0.25">
      <c r="A34543" s="1" t="s">
        <v>34539</v>
      </c>
      <c r="C34543" s="2">
        <v>5666.1713570000002</v>
      </c>
    </row>
    <row r="34544" spans="1:3" x14ac:dyDescent="0.25">
      <c r="A34544" s="1" t="s">
        <v>34540</v>
      </c>
      <c r="C34544" s="2">
        <v>5583.829772</v>
      </c>
    </row>
    <row r="34545" spans="1:3" x14ac:dyDescent="0.25">
      <c r="A34545" s="1" t="s">
        <v>34541</v>
      </c>
      <c r="C34545" s="2">
        <v>5561.12201</v>
      </c>
    </row>
    <row r="34546" spans="1:3" x14ac:dyDescent="0.25">
      <c r="A34546" s="1" t="s">
        <v>34542</v>
      </c>
      <c r="C34546" s="2">
        <v>5468.6632499999996</v>
      </c>
    </row>
    <row r="34547" spans="1:3" x14ac:dyDescent="0.25">
      <c r="A34547" s="1" t="s">
        <v>34543</v>
      </c>
      <c r="C34547" s="2">
        <v>5317.7682830000003</v>
      </c>
    </row>
    <row r="34548" spans="1:3" x14ac:dyDescent="0.25">
      <c r="A34548" s="1" t="s">
        <v>34544</v>
      </c>
      <c r="C34548" s="2">
        <v>5313.0264090000001</v>
      </c>
    </row>
    <row r="34549" spans="1:3" x14ac:dyDescent="0.25">
      <c r="A34549" s="1" t="s">
        <v>34545</v>
      </c>
      <c r="C34549" s="2">
        <v>5384.1180020000002</v>
      </c>
    </row>
    <row r="34550" spans="1:3" x14ac:dyDescent="0.25">
      <c r="A34550" s="1" t="s">
        <v>34546</v>
      </c>
      <c r="C34550" s="2">
        <v>5496.1635649999998</v>
      </c>
    </row>
    <row r="34551" spans="1:3" x14ac:dyDescent="0.25">
      <c r="A34551" s="1" t="s">
        <v>34547</v>
      </c>
      <c r="C34551" s="2">
        <v>5573.1270089999998</v>
      </c>
    </row>
    <row r="34552" spans="1:3" x14ac:dyDescent="0.25">
      <c r="A34552" s="1" t="s">
        <v>34548</v>
      </c>
      <c r="C34552" s="2">
        <v>5773.4137879999998</v>
      </c>
    </row>
    <row r="34553" spans="1:3" x14ac:dyDescent="0.25">
      <c r="A34553" s="1" t="s">
        <v>34549</v>
      </c>
      <c r="C34553" s="2">
        <v>5971.7198239999998</v>
      </c>
    </row>
    <row r="34554" spans="1:3" x14ac:dyDescent="0.25">
      <c r="A34554" s="1" t="s">
        <v>34550</v>
      </c>
      <c r="C34554" s="2">
        <v>6199.7129699999996</v>
      </c>
    </row>
    <row r="34555" spans="1:3" x14ac:dyDescent="0.25">
      <c r="A34555" s="1" t="s">
        <v>34551</v>
      </c>
      <c r="C34555" s="2">
        <v>6320.1930620000003</v>
      </c>
    </row>
    <row r="34556" spans="1:3" x14ac:dyDescent="0.25">
      <c r="A34556" s="1" t="s">
        <v>34552</v>
      </c>
      <c r="C34556" s="2">
        <v>6530.781172</v>
      </c>
    </row>
    <row r="34557" spans="1:3" x14ac:dyDescent="0.25">
      <c r="A34557" s="1" t="s">
        <v>34553</v>
      </c>
      <c r="C34557" s="2">
        <v>6663.4367789999997</v>
      </c>
    </row>
    <row r="34558" spans="1:3" x14ac:dyDescent="0.25">
      <c r="A34558" s="1" t="s">
        <v>34554</v>
      </c>
      <c r="C34558" s="2">
        <v>6823.2159860000002</v>
      </c>
    </row>
    <row r="34559" spans="1:3" x14ac:dyDescent="0.25">
      <c r="A34559" s="1" t="s">
        <v>34555</v>
      </c>
      <c r="C34559" s="2">
        <v>6868.3043900000002</v>
      </c>
    </row>
    <row r="34560" spans="1:3" x14ac:dyDescent="0.25">
      <c r="A34560" s="1" t="s">
        <v>34556</v>
      </c>
      <c r="C34560" s="2">
        <v>6848.5962790000003</v>
      </c>
    </row>
    <row r="34561" spans="1:3" x14ac:dyDescent="0.25">
      <c r="A34561" s="1" t="s">
        <v>34557</v>
      </c>
      <c r="C34561" s="2">
        <v>6732.4606240000003</v>
      </c>
    </row>
    <row r="34562" spans="1:3" x14ac:dyDescent="0.25">
      <c r="A34562" s="1" t="s">
        <v>34558</v>
      </c>
      <c r="C34562" s="2">
        <v>6714.3169099999996</v>
      </c>
    </row>
    <row r="34563" spans="1:3" x14ac:dyDescent="0.25">
      <c r="A34563" s="1" t="s">
        <v>34559</v>
      </c>
      <c r="C34563" s="2">
        <v>6608.632638</v>
      </c>
    </row>
    <row r="34564" spans="1:3" x14ac:dyDescent="0.25">
      <c r="A34564" s="1" t="s">
        <v>34560</v>
      </c>
      <c r="C34564" s="2">
        <v>6464.7711419999996</v>
      </c>
    </row>
    <row r="34565" spans="1:3" x14ac:dyDescent="0.25">
      <c r="A34565" s="1" t="s">
        <v>34561</v>
      </c>
      <c r="C34565" s="2">
        <v>6256.7655800000002</v>
      </c>
    </row>
    <row r="34566" spans="1:3" x14ac:dyDescent="0.25">
      <c r="A34566" s="1" t="s">
        <v>34562</v>
      </c>
      <c r="C34566" s="2">
        <v>6158.7960979999998</v>
      </c>
    </row>
    <row r="34567" spans="1:3" x14ac:dyDescent="0.25">
      <c r="A34567" s="1" t="s">
        <v>34563</v>
      </c>
      <c r="C34567" s="2">
        <v>6057.7018539999999</v>
      </c>
    </row>
    <row r="34568" spans="1:3" x14ac:dyDescent="0.25">
      <c r="A34568" s="1" t="s">
        <v>34564</v>
      </c>
      <c r="C34568" s="2">
        <v>5853.629586</v>
      </c>
    </row>
    <row r="34569" spans="1:3" x14ac:dyDescent="0.25">
      <c r="A34569" s="1" t="s">
        <v>34565</v>
      </c>
      <c r="C34569" s="2">
        <v>5760.1287300000004</v>
      </c>
    </row>
    <row r="34570" spans="1:3" x14ac:dyDescent="0.25">
      <c r="A34570" s="1" t="s">
        <v>34566</v>
      </c>
      <c r="C34570" s="2">
        <v>5602.7796600000001</v>
      </c>
    </row>
    <row r="34571" spans="1:3" x14ac:dyDescent="0.25">
      <c r="A34571" s="1" t="s">
        <v>34567</v>
      </c>
      <c r="C34571" s="2">
        <v>5432.4605069999998</v>
      </c>
    </row>
    <row r="34572" spans="1:3" x14ac:dyDescent="0.25">
      <c r="A34572" s="1" t="s">
        <v>34568</v>
      </c>
      <c r="C34572" s="2">
        <v>5356.4179279999998</v>
      </c>
    </row>
    <row r="34573" spans="1:3" x14ac:dyDescent="0.25">
      <c r="A34573" s="1" t="s">
        <v>34569</v>
      </c>
      <c r="C34573" s="2">
        <v>5332.2765330000002</v>
      </c>
    </row>
    <row r="34574" spans="1:3" x14ac:dyDescent="0.25">
      <c r="A34574" s="1" t="s">
        <v>34570</v>
      </c>
      <c r="C34574" s="2">
        <v>5200.9911940000002</v>
      </c>
    </row>
    <row r="34575" spans="1:3" x14ac:dyDescent="0.25">
      <c r="A34575" s="1" t="s">
        <v>34571</v>
      </c>
      <c r="C34575" s="2">
        <v>5009.5901309999999</v>
      </c>
    </row>
    <row r="34576" spans="1:3" x14ac:dyDescent="0.25">
      <c r="A34576" s="1" t="s">
        <v>34572</v>
      </c>
      <c r="C34576" s="2">
        <v>4927.0845790000003</v>
      </c>
    </row>
    <row r="34577" spans="1:3" x14ac:dyDescent="0.25">
      <c r="A34577" s="1" t="s">
        <v>34573</v>
      </c>
      <c r="C34577" s="2">
        <v>4780.28514</v>
      </c>
    </row>
    <row r="34578" spans="1:3" x14ac:dyDescent="0.25">
      <c r="A34578" s="1" t="s">
        <v>34574</v>
      </c>
      <c r="C34578" s="2">
        <v>4601.0126010000004</v>
      </c>
    </row>
    <row r="34579" spans="1:3" x14ac:dyDescent="0.25">
      <c r="A34579" s="1" t="s">
        <v>34575</v>
      </c>
      <c r="C34579" s="2">
        <v>4475.2879370000001</v>
      </c>
    </row>
    <row r="34580" spans="1:3" x14ac:dyDescent="0.25">
      <c r="A34580" s="1" t="s">
        <v>34576</v>
      </c>
      <c r="C34580" s="2">
        <v>4362.2537620000003</v>
      </c>
    </row>
    <row r="34581" spans="1:3" x14ac:dyDescent="0.25">
      <c r="A34581" s="1" t="s">
        <v>34577</v>
      </c>
      <c r="C34581" s="2">
        <v>4290.7518899999995</v>
      </c>
    </row>
    <row r="34582" spans="1:3" x14ac:dyDescent="0.25">
      <c r="A34582" s="1" t="s">
        <v>34578</v>
      </c>
      <c r="C34582" s="2">
        <v>4236.6173849999996</v>
      </c>
    </row>
    <row r="34583" spans="1:3" x14ac:dyDescent="0.25">
      <c r="A34583" s="1" t="s">
        <v>34579</v>
      </c>
      <c r="C34583" s="2">
        <v>4158.9110689999998</v>
      </c>
    </row>
    <row r="34584" spans="1:3" x14ac:dyDescent="0.25">
      <c r="A34584" s="1" t="s">
        <v>34580</v>
      </c>
      <c r="C34584" s="2">
        <v>4027.4317259999998</v>
      </c>
    </row>
    <row r="34585" spans="1:3" x14ac:dyDescent="0.25">
      <c r="A34585" s="1" t="s">
        <v>34581</v>
      </c>
      <c r="C34585" s="2">
        <v>3959.7545260000002</v>
      </c>
    </row>
    <row r="34586" spans="1:3" x14ac:dyDescent="0.25">
      <c r="A34586" s="1" t="s">
        <v>34582</v>
      </c>
      <c r="C34586" s="2">
        <v>3933.149406</v>
      </c>
    </row>
    <row r="34587" spans="1:3" x14ac:dyDescent="0.25">
      <c r="A34587" s="1" t="s">
        <v>34583</v>
      </c>
      <c r="C34587" s="2">
        <v>3845.487466</v>
      </c>
    </row>
    <row r="34588" spans="1:3" x14ac:dyDescent="0.25">
      <c r="A34588" s="1" t="s">
        <v>34584</v>
      </c>
      <c r="C34588" s="2">
        <v>3858.5926840000002</v>
      </c>
    </row>
    <row r="34589" spans="1:3" x14ac:dyDescent="0.25">
      <c r="A34589" s="1" t="s">
        <v>34585</v>
      </c>
      <c r="C34589" s="2">
        <v>3879.4513069999998</v>
      </c>
    </row>
    <row r="34590" spans="1:3" x14ac:dyDescent="0.25">
      <c r="A34590" s="1" t="s">
        <v>34586</v>
      </c>
      <c r="C34590" s="2">
        <v>3825.1706020000001</v>
      </c>
    </row>
    <row r="34591" spans="1:3" x14ac:dyDescent="0.25">
      <c r="A34591" s="1" t="s">
        <v>34587</v>
      </c>
      <c r="C34591" s="2">
        <v>3833.943898</v>
      </c>
    </row>
    <row r="34592" spans="1:3" x14ac:dyDescent="0.25">
      <c r="A34592" s="1" t="s">
        <v>34588</v>
      </c>
      <c r="C34592" s="2">
        <v>3796.4441280000001</v>
      </c>
    </row>
    <row r="34593" spans="1:3" x14ac:dyDescent="0.25">
      <c r="A34593" s="1" t="s">
        <v>34589</v>
      </c>
      <c r="C34593" s="2">
        <v>3706.5543739999998</v>
      </c>
    </row>
    <row r="34594" spans="1:3" x14ac:dyDescent="0.25">
      <c r="A34594" s="1" t="s">
        <v>34590</v>
      </c>
      <c r="C34594" s="2">
        <v>3742.5619339999998</v>
      </c>
    </row>
    <row r="34595" spans="1:3" x14ac:dyDescent="0.25">
      <c r="A34595" s="1" t="s">
        <v>34591</v>
      </c>
      <c r="C34595" s="2">
        <v>3714.9624589999999</v>
      </c>
    </row>
    <row r="34596" spans="1:3" x14ac:dyDescent="0.25">
      <c r="A34596" s="1" t="s">
        <v>34592</v>
      </c>
      <c r="C34596" s="2">
        <v>3740.0186699999999</v>
      </c>
    </row>
    <row r="34597" spans="1:3" x14ac:dyDescent="0.25">
      <c r="A34597" s="1" t="s">
        <v>34593</v>
      </c>
      <c r="C34597" s="2">
        <v>3777.7321700000002</v>
      </c>
    </row>
    <row r="34598" spans="1:3" x14ac:dyDescent="0.25">
      <c r="A34598" s="1" t="s">
        <v>34594</v>
      </c>
      <c r="C34598" s="2">
        <v>3773.2255540000001</v>
      </c>
    </row>
    <row r="34599" spans="1:3" x14ac:dyDescent="0.25">
      <c r="A34599" s="1" t="s">
        <v>34595</v>
      </c>
      <c r="C34599" s="2">
        <v>3741.408234</v>
      </c>
    </row>
    <row r="34600" spans="1:3" x14ac:dyDescent="0.25">
      <c r="A34600" s="1" t="s">
        <v>34596</v>
      </c>
      <c r="C34600" s="2">
        <v>3785.6213550000002</v>
      </c>
    </row>
    <row r="34601" spans="1:3" x14ac:dyDescent="0.25">
      <c r="A34601" s="1" t="s">
        <v>34597</v>
      </c>
      <c r="C34601" s="2">
        <v>3837.5490530000002</v>
      </c>
    </row>
    <row r="34602" spans="1:3" x14ac:dyDescent="0.25">
      <c r="A34602" s="1" t="s">
        <v>34598</v>
      </c>
      <c r="C34602" s="2">
        <v>3893.4552859999999</v>
      </c>
    </row>
    <row r="34603" spans="1:3" x14ac:dyDescent="0.25">
      <c r="A34603" s="1" t="s">
        <v>34599</v>
      </c>
      <c r="C34603" s="2">
        <v>3912.2920869999998</v>
      </c>
    </row>
    <row r="34604" spans="1:3" x14ac:dyDescent="0.25">
      <c r="A34604" s="1" t="s">
        <v>34600</v>
      </c>
      <c r="C34604" s="2">
        <v>3934.4765779999998</v>
      </c>
    </row>
    <row r="34605" spans="1:3" x14ac:dyDescent="0.25">
      <c r="A34605" s="1" t="s">
        <v>34601</v>
      </c>
      <c r="C34605" s="2">
        <v>3924.8729629999998</v>
      </c>
    </row>
    <row r="34606" spans="1:3" x14ac:dyDescent="0.25">
      <c r="A34606" s="1" t="s">
        <v>34602</v>
      </c>
      <c r="C34606" s="2">
        <v>4052.5403059999999</v>
      </c>
    </row>
    <row r="34607" spans="1:3" x14ac:dyDescent="0.25">
      <c r="A34607" s="1" t="s">
        <v>34603</v>
      </c>
      <c r="C34607" s="2">
        <v>4141.200476</v>
      </c>
    </row>
    <row r="34608" spans="1:3" x14ac:dyDescent="0.25">
      <c r="A34608" s="1" t="s">
        <v>34604</v>
      </c>
      <c r="C34608" s="2">
        <v>4191.2735579999999</v>
      </c>
    </row>
    <row r="34609" spans="1:3" x14ac:dyDescent="0.25">
      <c r="A34609" s="1" t="s">
        <v>34605</v>
      </c>
      <c r="C34609" s="2">
        <v>4262.1221919999998</v>
      </c>
    </row>
    <row r="34610" spans="1:3" x14ac:dyDescent="0.25">
      <c r="A34610" s="1" t="s">
        <v>34606</v>
      </c>
      <c r="C34610" s="2">
        <v>4407.2088960000001</v>
      </c>
    </row>
    <row r="34611" spans="1:3" x14ac:dyDescent="0.25">
      <c r="A34611" s="1" t="s">
        <v>34607</v>
      </c>
      <c r="C34611" s="2">
        <v>4651.7052949999998</v>
      </c>
    </row>
    <row r="34612" spans="1:3" x14ac:dyDescent="0.25">
      <c r="A34612" s="1" t="s">
        <v>34608</v>
      </c>
      <c r="C34612" s="2">
        <v>4756.4807940000001</v>
      </c>
    </row>
    <row r="34613" spans="1:3" x14ac:dyDescent="0.25">
      <c r="A34613" s="1" t="s">
        <v>34609</v>
      </c>
      <c r="C34613" s="2">
        <v>5058.7200620000003</v>
      </c>
    </row>
    <row r="34614" spans="1:3" x14ac:dyDescent="0.25">
      <c r="A34614" s="1" t="s">
        <v>34610</v>
      </c>
      <c r="C34614" s="2">
        <v>5246.3506809999999</v>
      </c>
    </row>
    <row r="34615" spans="1:3" x14ac:dyDescent="0.25">
      <c r="A34615" s="1" t="s">
        <v>34611</v>
      </c>
      <c r="C34615" s="2">
        <v>5443.4073969999999</v>
      </c>
    </row>
    <row r="34616" spans="1:3" x14ac:dyDescent="0.25">
      <c r="A34616" s="1" t="s">
        <v>34612</v>
      </c>
      <c r="C34616" s="2">
        <v>5603.2251820000001</v>
      </c>
    </row>
    <row r="34617" spans="1:3" x14ac:dyDescent="0.25">
      <c r="A34617" s="1" t="s">
        <v>34613</v>
      </c>
      <c r="C34617" s="2">
        <v>5783.7145280000004</v>
      </c>
    </row>
    <row r="34618" spans="1:3" x14ac:dyDescent="0.25">
      <c r="A34618" s="1" t="s">
        <v>34614</v>
      </c>
      <c r="C34618" s="2">
        <v>5871.4826720000001</v>
      </c>
    </row>
    <row r="34619" spans="1:3" x14ac:dyDescent="0.25">
      <c r="A34619" s="1" t="s">
        <v>34615</v>
      </c>
      <c r="C34619" s="2">
        <v>5863.0666080000001</v>
      </c>
    </row>
    <row r="34620" spans="1:3" x14ac:dyDescent="0.25">
      <c r="A34620" s="1" t="s">
        <v>34616</v>
      </c>
      <c r="C34620" s="2">
        <v>5917.4045390000001</v>
      </c>
    </row>
    <row r="34621" spans="1:3" x14ac:dyDescent="0.25">
      <c r="A34621" s="1" t="s">
        <v>34617</v>
      </c>
      <c r="C34621" s="2">
        <v>6245.6026009999996</v>
      </c>
    </row>
    <row r="34622" spans="1:3" x14ac:dyDescent="0.25">
      <c r="A34622" s="1" t="s">
        <v>34618</v>
      </c>
      <c r="C34622" s="2">
        <v>6093.2859600000002</v>
      </c>
    </row>
    <row r="34623" spans="1:3" x14ac:dyDescent="0.25">
      <c r="A34623" s="1" t="s">
        <v>34619</v>
      </c>
      <c r="C34623" s="2">
        <v>6256.4775170000003</v>
      </c>
    </row>
    <row r="34624" spans="1:3" x14ac:dyDescent="0.25">
      <c r="A34624" s="1" t="s">
        <v>34620</v>
      </c>
      <c r="C34624" s="2">
        <v>6426.4303309999996</v>
      </c>
    </row>
    <row r="34625" spans="1:3" x14ac:dyDescent="0.25">
      <c r="A34625" s="1" t="s">
        <v>34621</v>
      </c>
      <c r="C34625" s="2">
        <v>6557.1906849999996</v>
      </c>
    </row>
    <row r="34626" spans="1:3" x14ac:dyDescent="0.25">
      <c r="A34626" s="1" t="s">
        <v>34622</v>
      </c>
      <c r="C34626" s="2">
        <v>6725.3601820000003</v>
      </c>
    </row>
    <row r="34627" spans="1:3" x14ac:dyDescent="0.25">
      <c r="A34627" s="1" t="s">
        <v>34623</v>
      </c>
      <c r="C34627" s="2">
        <v>7040.2155990000001</v>
      </c>
    </row>
    <row r="34628" spans="1:3" x14ac:dyDescent="0.25">
      <c r="A34628" s="1" t="s">
        <v>34624</v>
      </c>
      <c r="C34628" s="2">
        <v>7428.3600239999996</v>
      </c>
    </row>
    <row r="34629" spans="1:3" x14ac:dyDescent="0.25">
      <c r="A34629" s="1" t="s">
        <v>34625</v>
      </c>
      <c r="C34629" s="2">
        <v>7511.308583</v>
      </c>
    </row>
    <row r="34630" spans="1:3" x14ac:dyDescent="0.25">
      <c r="A34630" s="1" t="s">
        <v>34626</v>
      </c>
      <c r="C34630" s="2">
        <v>7028.7713679999997</v>
      </c>
    </row>
    <row r="34631" spans="1:3" x14ac:dyDescent="0.25">
      <c r="A34631" s="1" t="s">
        <v>34627</v>
      </c>
      <c r="C34631" s="2">
        <v>6851.4892120000004</v>
      </c>
    </row>
    <row r="34632" spans="1:3" x14ac:dyDescent="0.25">
      <c r="A34632" s="1" t="s">
        <v>34628</v>
      </c>
      <c r="C34632" s="2">
        <v>6862.8722230000003</v>
      </c>
    </row>
    <row r="34633" spans="1:3" x14ac:dyDescent="0.25">
      <c r="A34633" s="1" t="s">
        <v>34629</v>
      </c>
      <c r="C34633" s="2">
        <v>6615.8606630000004</v>
      </c>
    </row>
    <row r="34634" spans="1:3" x14ac:dyDescent="0.25">
      <c r="A34634" s="1" t="s">
        <v>34630</v>
      </c>
      <c r="C34634" s="2">
        <v>6775.1427809999996</v>
      </c>
    </row>
    <row r="34635" spans="1:3" x14ac:dyDescent="0.25">
      <c r="A34635" s="1" t="s">
        <v>34631</v>
      </c>
      <c r="C34635" s="2">
        <v>6623.6108139999997</v>
      </c>
    </row>
    <row r="34636" spans="1:3" x14ac:dyDescent="0.25">
      <c r="A34636" s="1" t="s">
        <v>34632</v>
      </c>
      <c r="C34636" s="2">
        <v>6439.0054099999998</v>
      </c>
    </row>
    <row r="34637" spans="1:3" x14ac:dyDescent="0.25">
      <c r="A34637" s="1" t="s">
        <v>34633</v>
      </c>
      <c r="C34637" s="2">
        <v>6324.8478379999997</v>
      </c>
    </row>
    <row r="34638" spans="1:3" x14ac:dyDescent="0.25">
      <c r="A34638" s="1" t="s">
        <v>34634</v>
      </c>
      <c r="C34638" s="2">
        <v>6258.5794679999999</v>
      </c>
    </row>
    <row r="34639" spans="1:3" x14ac:dyDescent="0.25">
      <c r="A34639" s="1" t="s">
        <v>34635</v>
      </c>
      <c r="C34639" s="2">
        <v>6048.7934670000004</v>
      </c>
    </row>
    <row r="34640" spans="1:3" x14ac:dyDescent="0.25">
      <c r="A34640" s="1" t="s">
        <v>34636</v>
      </c>
      <c r="C34640" s="2">
        <v>6105.6202590000003</v>
      </c>
    </row>
    <row r="34641" spans="1:3" x14ac:dyDescent="0.25">
      <c r="A34641" s="1" t="s">
        <v>34637</v>
      </c>
      <c r="C34641" s="2">
        <v>6209.5398560000003</v>
      </c>
    </row>
    <row r="34642" spans="1:3" x14ac:dyDescent="0.25">
      <c r="A34642" s="1" t="s">
        <v>34638</v>
      </c>
      <c r="C34642" s="2">
        <v>6100.5504090000004</v>
      </c>
    </row>
    <row r="34643" spans="1:3" x14ac:dyDescent="0.25">
      <c r="A34643" s="1" t="s">
        <v>34639</v>
      </c>
      <c r="C34643" s="2">
        <v>6005.0855739999997</v>
      </c>
    </row>
    <row r="34644" spans="1:3" x14ac:dyDescent="0.25">
      <c r="A34644" s="1" t="s">
        <v>34640</v>
      </c>
      <c r="C34644" s="2">
        <v>6006.4708380000002</v>
      </c>
    </row>
    <row r="34645" spans="1:3" x14ac:dyDescent="0.25">
      <c r="A34645" s="1" t="s">
        <v>34641</v>
      </c>
      <c r="C34645" s="2">
        <v>6105.0784110000004</v>
      </c>
    </row>
    <row r="34646" spans="1:3" x14ac:dyDescent="0.25">
      <c r="A34646" s="1" t="s">
        <v>34642</v>
      </c>
      <c r="C34646" s="2">
        <v>6191.778421</v>
      </c>
    </row>
    <row r="34647" spans="1:3" x14ac:dyDescent="0.25">
      <c r="A34647" s="1" t="s">
        <v>34643</v>
      </c>
      <c r="C34647" s="2">
        <v>6381.7881729999999</v>
      </c>
    </row>
    <row r="34648" spans="1:3" x14ac:dyDescent="0.25">
      <c r="A34648" s="1" t="s">
        <v>34644</v>
      </c>
      <c r="C34648" s="2">
        <v>6554.2526479999997</v>
      </c>
    </row>
    <row r="34649" spans="1:3" x14ac:dyDescent="0.25">
      <c r="A34649" s="1" t="s">
        <v>34645</v>
      </c>
      <c r="C34649" s="2">
        <v>6845.9551389999997</v>
      </c>
    </row>
    <row r="34650" spans="1:3" x14ac:dyDescent="0.25">
      <c r="A34650" s="1" t="s">
        <v>34646</v>
      </c>
      <c r="C34650" s="2">
        <v>7023.9998109999997</v>
      </c>
    </row>
    <row r="34651" spans="1:3" x14ac:dyDescent="0.25">
      <c r="A34651" s="1" t="s">
        <v>34647</v>
      </c>
      <c r="C34651" s="2">
        <v>7132.4755809999997</v>
      </c>
    </row>
    <row r="34652" spans="1:3" x14ac:dyDescent="0.25">
      <c r="A34652" s="1" t="s">
        <v>34648</v>
      </c>
      <c r="C34652" s="2">
        <v>7286.3027689999999</v>
      </c>
    </row>
    <row r="34653" spans="1:3" x14ac:dyDescent="0.25">
      <c r="A34653" s="1" t="s">
        <v>34649</v>
      </c>
      <c r="C34653" s="2">
        <v>7422.1574680000003</v>
      </c>
    </row>
    <row r="34654" spans="1:3" x14ac:dyDescent="0.25">
      <c r="A34654" s="1" t="s">
        <v>34650</v>
      </c>
      <c r="C34654" s="2">
        <v>7360.6499130000002</v>
      </c>
    </row>
    <row r="34655" spans="1:3" x14ac:dyDescent="0.25">
      <c r="A34655" s="1" t="s">
        <v>34651</v>
      </c>
      <c r="C34655" s="2">
        <v>7390.4821119999997</v>
      </c>
    </row>
    <row r="34656" spans="1:3" x14ac:dyDescent="0.25">
      <c r="A34656" s="1" t="s">
        <v>34652</v>
      </c>
      <c r="C34656" s="2">
        <v>7400.0146340000001</v>
      </c>
    </row>
    <row r="34657" spans="1:3" x14ac:dyDescent="0.25">
      <c r="A34657" s="1" t="s">
        <v>34653</v>
      </c>
      <c r="C34657" s="2">
        <v>7287.821148</v>
      </c>
    </row>
    <row r="34658" spans="1:3" x14ac:dyDescent="0.25">
      <c r="A34658" s="1" t="s">
        <v>34654</v>
      </c>
      <c r="C34658" s="2">
        <v>7193.0956759999999</v>
      </c>
    </row>
    <row r="34659" spans="1:3" x14ac:dyDescent="0.25">
      <c r="A34659" s="1" t="s">
        <v>34655</v>
      </c>
      <c r="C34659" s="2">
        <v>6989.653832</v>
      </c>
    </row>
    <row r="34660" spans="1:3" x14ac:dyDescent="0.25">
      <c r="A34660" s="1" t="s">
        <v>34656</v>
      </c>
      <c r="C34660" s="2">
        <v>6780.9550600000002</v>
      </c>
    </row>
    <row r="34661" spans="1:3" x14ac:dyDescent="0.25">
      <c r="A34661" s="1" t="s">
        <v>34657</v>
      </c>
      <c r="C34661" s="2">
        <v>6587.352457</v>
      </c>
    </row>
    <row r="34662" spans="1:3" x14ac:dyDescent="0.25">
      <c r="A34662" s="1" t="s">
        <v>34658</v>
      </c>
      <c r="C34662" s="2">
        <v>6382.9141120000004</v>
      </c>
    </row>
    <row r="34663" spans="1:3" x14ac:dyDescent="0.25">
      <c r="A34663" s="1" t="s">
        <v>34659</v>
      </c>
      <c r="C34663" s="2">
        <v>6282.605877</v>
      </c>
    </row>
    <row r="34664" spans="1:3" x14ac:dyDescent="0.25">
      <c r="A34664" s="1" t="s">
        <v>34660</v>
      </c>
      <c r="C34664" s="2">
        <v>6205.2987320000002</v>
      </c>
    </row>
    <row r="34665" spans="1:3" x14ac:dyDescent="0.25">
      <c r="A34665" s="1" t="s">
        <v>34661</v>
      </c>
      <c r="C34665" s="2">
        <v>6098.9303</v>
      </c>
    </row>
    <row r="34666" spans="1:3" x14ac:dyDescent="0.25">
      <c r="A34666" s="1" t="s">
        <v>34662</v>
      </c>
      <c r="C34666" s="2">
        <v>5702.3498239999999</v>
      </c>
    </row>
    <row r="34667" spans="1:3" x14ac:dyDescent="0.25">
      <c r="A34667" s="1" t="s">
        <v>34663</v>
      </c>
      <c r="C34667" s="2">
        <v>5588.0717969999996</v>
      </c>
    </row>
    <row r="34668" spans="1:3" x14ac:dyDescent="0.25">
      <c r="A34668" s="1" t="s">
        <v>34664</v>
      </c>
      <c r="C34668" s="2">
        <v>5549.2150039999997</v>
      </c>
    </row>
    <row r="34669" spans="1:3" x14ac:dyDescent="0.25">
      <c r="A34669" s="1" t="s">
        <v>34665</v>
      </c>
      <c r="C34669" s="2">
        <v>5486.1892200000002</v>
      </c>
    </row>
    <row r="34670" spans="1:3" x14ac:dyDescent="0.25">
      <c r="A34670" s="1" t="s">
        <v>34666</v>
      </c>
      <c r="C34670" s="2">
        <v>5318.6632030000001</v>
      </c>
    </row>
    <row r="34671" spans="1:3" x14ac:dyDescent="0.25">
      <c r="A34671" s="1" t="s">
        <v>34667</v>
      </c>
      <c r="C34671" s="2">
        <v>5095.3568480000004</v>
      </c>
    </row>
    <row r="34672" spans="1:3" x14ac:dyDescent="0.25">
      <c r="A34672" s="1" t="s">
        <v>34668</v>
      </c>
      <c r="C34672" s="2">
        <v>4913.3068300000004</v>
      </c>
    </row>
    <row r="34673" spans="1:3" x14ac:dyDescent="0.25">
      <c r="A34673" s="1" t="s">
        <v>34669</v>
      </c>
      <c r="C34673" s="2">
        <v>4844.2623480000002</v>
      </c>
    </row>
    <row r="34674" spans="1:3" x14ac:dyDescent="0.25">
      <c r="A34674" s="1" t="s">
        <v>34670</v>
      </c>
      <c r="C34674" s="2">
        <v>4700.3296890000001</v>
      </c>
    </row>
    <row r="34675" spans="1:3" x14ac:dyDescent="0.25">
      <c r="A34675" s="1" t="s">
        <v>34671</v>
      </c>
      <c r="C34675" s="2">
        <v>4548.5674419999996</v>
      </c>
    </row>
    <row r="34676" spans="1:3" x14ac:dyDescent="0.25">
      <c r="A34676" s="1" t="s">
        <v>34672</v>
      </c>
      <c r="C34676" s="2">
        <v>4462.9952679999997</v>
      </c>
    </row>
    <row r="34677" spans="1:3" x14ac:dyDescent="0.25">
      <c r="A34677" s="1" t="s">
        <v>34673</v>
      </c>
      <c r="C34677" s="2">
        <v>4314.4921350000004</v>
      </c>
    </row>
    <row r="34678" spans="1:3" x14ac:dyDescent="0.25">
      <c r="A34678" s="1" t="s">
        <v>34674</v>
      </c>
      <c r="C34678" s="2">
        <v>4138.9197320000003</v>
      </c>
    </row>
    <row r="34679" spans="1:3" x14ac:dyDescent="0.25">
      <c r="A34679" s="1" t="s">
        <v>34675</v>
      </c>
      <c r="C34679" s="2">
        <v>4017.4943330000001</v>
      </c>
    </row>
    <row r="34680" spans="1:3" x14ac:dyDescent="0.25">
      <c r="A34680" s="1" t="s">
        <v>34676</v>
      </c>
      <c r="C34680" s="2">
        <v>3978.7379110000002</v>
      </c>
    </row>
    <row r="34681" spans="1:3" x14ac:dyDescent="0.25">
      <c r="A34681" s="1" t="s">
        <v>34677</v>
      </c>
      <c r="C34681" s="2">
        <v>3952.290168</v>
      </c>
    </row>
    <row r="34682" spans="1:3" x14ac:dyDescent="0.25">
      <c r="A34682" s="1" t="s">
        <v>34678</v>
      </c>
      <c r="C34682" s="2">
        <v>3929.330719</v>
      </c>
    </row>
    <row r="34683" spans="1:3" x14ac:dyDescent="0.25">
      <c r="A34683" s="1" t="s">
        <v>34679</v>
      </c>
      <c r="C34683" s="2">
        <v>3858.6612799999998</v>
      </c>
    </row>
    <row r="34684" spans="1:3" x14ac:dyDescent="0.25">
      <c r="A34684" s="1" t="s">
        <v>34680</v>
      </c>
      <c r="C34684" s="2">
        <v>3848.7091989999999</v>
      </c>
    </row>
    <row r="34685" spans="1:3" x14ac:dyDescent="0.25">
      <c r="A34685" s="1" t="s">
        <v>34681</v>
      </c>
      <c r="C34685" s="2">
        <v>3829.3142360000002</v>
      </c>
    </row>
    <row r="34686" spans="1:3" x14ac:dyDescent="0.25">
      <c r="A34686" s="1" t="s">
        <v>34682</v>
      </c>
      <c r="C34686" s="2">
        <v>3780.9934459999999</v>
      </c>
    </row>
    <row r="34687" spans="1:3" x14ac:dyDescent="0.25">
      <c r="A34687" s="1" t="s">
        <v>34683</v>
      </c>
      <c r="C34687" s="2">
        <v>3758.2388169999999</v>
      </c>
    </row>
    <row r="34688" spans="1:3" x14ac:dyDescent="0.25">
      <c r="A34688" s="1" t="s">
        <v>34684</v>
      </c>
      <c r="C34688" s="2">
        <v>3721.330594</v>
      </c>
    </row>
    <row r="34689" spans="1:3" x14ac:dyDescent="0.25">
      <c r="A34689" s="1" t="s">
        <v>34685</v>
      </c>
      <c r="C34689" s="2">
        <v>3646.1977769999999</v>
      </c>
    </row>
    <row r="34690" spans="1:3" x14ac:dyDescent="0.25">
      <c r="A34690" s="1" t="s">
        <v>34686</v>
      </c>
      <c r="C34690" s="2">
        <v>3690.8365709999998</v>
      </c>
    </row>
    <row r="34691" spans="1:3" x14ac:dyDescent="0.25">
      <c r="A34691" s="1" t="s">
        <v>34687</v>
      </c>
      <c r="C34691" s="2">
        <v>3675.3525709999999</v>
      </c>
    </row>
    <row r="34692" spans="1:3" x14ac:dyDescent="0.25">
      <c r="A34692" s="1" t="s">
        <v>34688</v>
      </c>
      <c r="C34692" s="2">
        <v>3673.7223439999998</v>
      </c>
    </row>
    <row r="34693" spans="1:3" x14ac:dyDescent="0.25">
      <c r="A34693" s="1" t="s">
        <v>34689</v>
      </c>
      <c r="C34693" s="2">
        <v>3676.590526</v>
      </c>
    </row>
    <row r="34694" spans="1:3" x14ac:dyDescent="0.25">
      <c r="A34694" s="1" t="s">
        <v>34690</v>
      </c>
      <c r="C34694" s="2">
        <v>3706.9684050000001</v>
      </c>
    </row>
    <row r="34695" spans="1:3" x14ac:dyDescent="0.25">
      <c r="A34695" s="1" t="s">
        <v>34691</v>
      </c>
      <c r="C34695" s="2">
        <v>3764.2557489999999</v>
      </c>
    </row>
    <row r="34696" spans="1:3" x14ac:dyDescent="0.25">
      <c r="A34696" s="1" t="s">
        <v>34692</v>
      </c>
      <c r="C34696" s="2">
        <v>3756.504426</v>
      </c>
    </row>
    <row r="34697" spans="1:3" x14ac:dyDescent="0.25">
      <c r="A34697" s="1" t="s">
        <v>34693</v>
      </c>
      <c r="C34697" s="2">
        <v>3815.8944069999998</v>
      </c>
    </row>
    <row r="34698" spans="1:3" x14ac:dyDescent="0.25">
      <c r="A34698" s="1" t="s">
        <v>34694</v>
      </c>
      <c r="C34698" s="2">
        <v>3832.791138</v>
      </c>
    </row>
    <row r="34699" spans="1:3" x14ac:dyDescent="0.25">
      <c r="A34699" s="1" t="s">
        <v>34695</v>
      </c>
      <c r="C34699" s="2">
        <v>3799.4202719999998</v>
      </c>
    </row>
    <row r="34700" spans="1:3" x14ac:dyDescent="0.25">
      <c r="A34700" s="1" t="s">
        <v>34696</v>
      </c>
      <c r="C34700" s="2">
        <v>3863.8885620000001</v>
      </c>
    </row>
    <row r="34701" spans="1:3" x14ac:dyDescent="0.25">
      <c r="A34701" s="1" t="s">
        <v>34697</v>
      </c>
      <c r="C34701" s="2">
        <v>3845.4792080000002</v>
      </c>
    </row>
    <row r="34702" spans="1:3" x14ac:dyDescent="0.25">
      <c r="A34702" s="1" t="s">
        <v>34698</v>
      </c>
      <c r="C34702" s="2">
        <v>4040.4914659999999</v>
      </c>
    </row>
    <row r="34703" spans="1:3" x14ac:dyDescent="0.25">
      <c r="A34703" s="1" t="s">
        <v>34699</v>
      </c>
      <c r="C34703" s="2">
        <v>4154.1471769999998</v>
      </c>
    </row>
    <row r="34704" spans="1:3" x14ac:dyDescent="0.25">
      <c r="A34704" s="1" t="s">
        <v>34700</v>
      </c>
      <c r="C34704" s="2">
        <v>4272.3784249999999</v>
      </c>
    </row>
    <row r="34705" spans="1:3" x14ac:dyDescent="0.25">
      <c r="A34705" s="1" t="s">
        <v>34701</v>
      </c>
      <c r="C34705" s="2">
        <v>4400.7492229999998</v>
      </c>
    </row>
    <row r="34706" spans="1:3" x14ac:dyDescent="0.25">
      <c r="A34706" s="1" t="s">
        <v>34702</v>
      </c>
      <c r="C34706" s="2">
        <v>4601.8609189999997</v>
      </c>
    </row>
    <row r="34707" spans="1:3" x14ac:dyDescent="0.25">
      <c r="A34707" s="1" t="s">
        <v>34703</v>
      </c>
      <c r="C34707" s="2">
        <v>4697.2177350000002</v>
      </c>
    </row>
    <row r="34708" spans="1:3" x14ac:dyDescent="0.25">
      <c r="A34708" s="1" t="s">
        <v>34704</v>
      </c>
      <c r="C34708" s="2">
        <v>4891.5401680000004</v>
      </c>
    </row>
    <row r="34709" spans="1:3" x14ac:dyDescent="0.25">
      <c r="A34709" s="1" t="s">
        <v>34705</v>
      </c>
      <c r="C34709" s="2">
        <v>5134.5382980000004</v>
      </c>
    </row>
    <row r="34710" spans="1:3" x14ac:dyDescent="0.25">
      <c r="A34710" s="1" t="s">
        <v>34706</v>
      </c>
      <c r="C34710" s="2">
        <v>5348.0708869999999</v>
      </c>
    </row>
    <row r="34711" spans="1:3" x14ac:dyDescent="0.25">
      <c r="A34711" s="1" t="s">
        <v>34707</v>
      </c>
      <c r="C34711" s="2">
        <v>5430.882071</v>
      </c>
    </row>
    <row r="34712" spans="1:3" x14ac:dyDescent="0.25">
      <c r="A34712" s="1" t="s">
        <v>34708</v>
      </c>
      <c r="C34712" s="2">
        <v>5633.1884760000003</v>
      </c>
    </row>
    <row r="34713" spans="1:3" x14ac:dyDescent="0.25">
      <c r="A34713" s="1" t="s">
        <v>34709</v>
      </c>
      <c r="C34713" s="2">
        <v>5975.144311</v>
      </c>
    </row>
    <row r="34714" spans="1:3" x14ac:dyDescent="0.25">
      <c r="A34714" s="1" t="s">
        <v>34710</v>
      </c>
      <c r="C34714" s="2">
        <v>6115.6924319999998</v>
      </c>
    </row>
    <row r="34715" spans="1:3" x14ac:dyDescent="0.25">
      <c r="A34715" s="1" t="s">
        <v>34711</v>
      </c>
      <c r="C34715" s="2">
        <v>6138.1244120000001</v>
      </c>
    </row>
    <row r="34716" spans="1:3" x14ac:dyDescent="0.25">
      <c r="A34716" s="1" t="s">
        <v>34712</v>
      </c>
      <c r="C34716" s="2">
        <v>6161.8435520000003</v>
      </c>
    </row>
    <row r="34717" spans="1:3" x14ac:dyDescent="0.25">
      <c r="A34717" s="1" t="s">
        <v>34713</v>
      </c>
      <c r="C34717" s="2">
        <v>6308.8089890000001</v>
      </c>
    </row>
    <row r="34718" spans="1:3" x14ac:dyDescent="0.25">
      <c r="A34718" s="1" t="s">
        <v>34714</v>
      </c>
      <c r="C34718" s="2">
        <v>6494.3225869999997</v>
      </c>
    </row>
    <row r="34719" spans="1:3" x14ac:dyDescent="0.25">
      <c r="A34719" s="1" t="s">
        <v>34715</v>
      </c>
      <c r="C34719" s="2">
        <v>6530.0415670000002</v>
      </c>
    </row>
    <row r="34720" spans="1:3" x14ac:dyDescent="0.25">
      <c r="A34720" s="1" t="s">
        <v>34716</v>
      </c>
      <c r="C34720" s="2">
        <v>6692.5219630000001</v>
      </c>
    </row>
    <row r="34721" spans="1:3" x14ac:dyDescent="0.25">
      <c r="A34721" s="1" t="s">
        <v>34717</v>
      </c>
      <c r="C34721" s="2">
        <v>6896.3285610000003</v>
      </c>
    </row>
    <row r="34722" spans="1:3" x14ac:dyDescent="0.25">
      <c r="A34722" s="1" t="s">
        <v>34718</v>
      </c>
      <c r="C34722" s="2">
        <v>7089.4805690000003</v>
      </c>
    </row>
    <row r="34723" spans="1:3" x14ac:dyDescent="0.25">
      <c r="A34723" s="1" t="s">
        <v>34719</v>
      </c>
      <c r="C34723" s="2">
        <v>7298.1038689999996</v>
      </c>
    </row>
    <row r="34724" spans="1:3" x14ac:dyDescent="0.25">
      <c r="A34724" s="1" t="s">
        <v>34720</v>
      </c>
      <c r="C34724" s="2">
        <v>7418.4368109999996</v>
      </c>
    </row>
    <row r="34725" spans="1:3" x14ac:dyDescent="0.25">
      <c r="A34725" s="1" t="s">
        <v>34721</v>
      </c>
      <c r="C34725" s="2">
        <v>7709.5805399999999</v>
      </c>
    </row>
    <row r="34726" spans="1:3" x14ac:dyDescent="0.25">
      <c r="A34726" s="1" t="s">
        <v>34722</v>
      </c>
      <c r="C34726" s="2">
        <v>7719.8759630000004</v>
      </c>
    </row>
    <row r="34727" spans="1:3" x14ac:dyDescent="0.25">
      <c r="A34727" s="1" t="s">
        <v>34723</v>
      </c>
      <c r="C34727" s="2">
        <v>7563.357677</v>
      </c>
    </row>
    <row r="34728" spans="1:3" x14ac:dyDescent="0.25">
      <c r="A34728" s="1" t="s">
        <v>34724</v>
      </c>
      <c r="C34728" s="2">
        <v>7412.1723920000004</v>
      </c>
    </row>
    <row r="34729" spans="1:3" x14ac:dyDescent="0.25">
      <c r="A34729" s="1" t="s">
        <v>34725</v>
      </c>
      <c r="C34729" s="2">
        <v>7464.3274670000001</v>
      </c>
    </row>
    <row r="34730" spans="1:3" x14ac:dyDescent="0.25">
      <c r="A34730" s="1" t="s">
        <v>34726</v>
      </c>
      <c r="C34730" s="2">
        <v>6956.9024099999997</v>
      </c>
    </row>
    <row r="34731" spans="1:3" x14ac:dyDescent="0.25">
      <c r="A34731" s="1" t="s">
        <v>34727</v>
      </c>
      <c r="C34731" s="2">
        <v>6601.2539640000005</v>
      </c>
    </row>
    <row r="34732" spans="1:3" x14ac:dyDescent="0.25">
      <c r="A34732" s="1" t="s">
        <v>34728</v>
      </c>
      <c r="C34732" s="2">
        <v>6406.3928669999996</v>
      </c>
    </row>
    <row r="34733" spans="1:3" x14ac:dyDescent="0.25">
      <c r="A34733" s="1" t="s">
        <v>34729</v>
      </c>
      <c r="C34733" s="2">
        <v>6315.1033260000004</v>
      </c>
    </row>
    <row r="34734" spans="1:3" x14ac:dyDescent="0.25">
      <c r="A34734" s="1" t="s">
        <v>34730</v>
      </c>
      <c r="C34734" s="2">
        <v>6454.2561500000002</v>
      </c>
    </row>
    <row r="34735" spans="1:3" x14ac:dyDescent="0.25">
      <c r="A34735" s="1" t="s">
        <v>34731</v>
      </c>
      <c r="C34735" s="2">
        <v>6351.226506</v>
      </c>
    </row>
    <row r="34736" spans="1:3" x14ac:dyDescent="0.25">
      <c r="A34736" s="1" t="s">
        <v>34732</v>
      </c>
      <c r="C34736" s="2">
        <v>6243.5517520000003</v>
      </c>
    </row>
    <row r="34737" spans="1:3" x14ac:dyDescent="0.25">
      <c r="A34737" s="1" t="s">
        <v>34733</v>
      </c>
      <c r="C34737" s="2">
        <v>6195.315012</v>
      </c>
    </row>
    <row r="34738" spans="1:3" x14ac:dyDescent="0.25">
      <c r="A34738" s="1" t="s">
        <v>34734</v>
      </c>
      <c r="C34738" s="2">
        <v>6215.1856239999997</v>
      </c>
    </row>
    <row r="34739" spans="1:3" x14ac:dyDescent="0.25">
      <c r="A34739" s="1" t="s">
        <v>34735</v>
      </c>
      <c r="C34739" s="2">
        <v>6251.9432660000002</v>
      </c>
    </row>
    <row r="34740" spans="1:3" x14ac:dyDescent="0.25">
      <c r="A34740" s="1" t="s">
        <v>34736</v>
      </c>
      <c r="C34740" s="2">
        <v>6174.3575099999998</v>
      </c>
    </row>
    <row r="34741" spans="1:3" x14ac:dyDescent="0.25">
      <c r="A34741" s="1" t="s">
        <v>34737</v>
      </c>
      <c r="C34741" s="2">
        <v>6132.3406160000004</v>
      </c>
    </row>
    <row r="34742" spans="1:3" x14ac:dyDescent="0.25">
      <c r="A34742" s="1" t="s">
        <v>34738</v>
      </c>
      <c r="C34742" s="2">
        <v>6296.7720369999997</v>
      </c>
    </row>
    <row r="34743" spans="1:3" x14ac:dyDescent="0.25">
      <c r="A34743" s="1" t="s">
        <v>34739</v>
      </c>
      <c r="C34743" s="2">
        <v>6416.9097819999997</v>
      </c>
    </row>
    <row r="34744" spans="1:3" x14ac:dyDescent="0.25">
      <c r="A34744" s="1" t="s">
        <v>34740</v>
      </c>
      <c r="C34744" s="2">
        <v>6704.6341609999999</v>
      </c>
    </row>
    <row r="34745" spans="1:3" x14ac:dyDescent="0.25">
      <c r="A34745" s="1" t="s">
        <v>34741</v>
      </c>
      <c r="C34745" s="2">
        <v>7011.066065</v>
      </c>
    </row>
    <row r="34746" spans="1:3" x14ac:dyDescent="0.25">
      <c r="A34746" s="1" t="s">
        <v>34742</v>
      </c>
      <c r="C34746" s="2">
        <v>7088.0038759999998</v>
      </c>
    </row>
    <row r="34747" spans="1:3" x14ac:dyDescent="0.25">
      <c r="A34747" s="1" t="s">
        <v>34743</v>
      </c>
      <c r="C34747" s="2">
        <v>7166.6828489999998</v>
      </c>
    </row>
    <row r="34748" spans="1:3" x14ac:dyDescent="0.25">
      <c r="A34748" s="1" t="s">
        <v>34744</v>
      </c>
      <c r="C34748" s="2">
        <v>7327.8902660000003</v>
      </c>
    </row>
    <row r="34749" spans="1:3" x14ac:dyDescent="0.25">
      <c r="A34749" s="1" t="s">
        <v>34745</v>
      </c>
      <c r="C34749" s="2">
        <v>7429.8514130000003</v>
      </c>
    </row>
    <row r="34750" spans="1:3" x14ac:dyDescent="0.25">
      <c r="A34750" s="1" t="s">
        <v>34746</v>
      </c>
      <c r="C34750" s="2">
        <v>7494.949036</v>
      </c>
    </row>
    <row r="34751" spans="1:3" x14ac:dyDescent="0.25">
      <c r="A34751" s="1" t="s">
        <v>34747</v>
      </c>
      <c r="C34751" s="2">
        <v>7491.247875</v>
      </c>
    </row>
    <row r="34752" spans="1:3" x14ac:dyDescent="0.25">
      <c r="A34752" s="1" t="s">
        <v>34748</v>
      </c>
      <c r="C34752" s="2">
        <v>7435.5137130000003</v>
      </c>
    </row>
    <row r="34753" spans="1:3" x14ac:dyDescent="0.25">
      <c r="A34753" s="1" t="s">
        <v>34749</v>
      </c>
      <c r="C34753" s="2">
        <v>7270.8050629999998</v>
      </c>
    </row>
    <row r="34754" spans="1:3" x14ac:dyDescent="0.25">
      <c r="A34754" s="1" t="s">
        <v>34750</v>
      </c>
      <c r="C34754" s="2">
        <v>7105.1076620000003</v>
      </c>
    </row>
    <row r="34755" spans="1:3" x14ac:dyDescent="0.25">
      <c r="A34755" s="1" t="s">
        <v>34751</v>
      </c>
      <c r="C34755" s="2">
        <v>6869.5389889999997</v>
      </c>
    </row>
    <row r="34756" spans="1:3" x14ac:dyDescent="0.25">
      <c r="A34756" s="1" t="s">
        <v>34752</v>
      </c>
      <c r="C34756" s="2">
        <v>6636.4809519999999</v>
      </c>
    </row>
    <row r="34757" spans="1:3" x14ac:dyDescent="0.25">
      <c r="A34757" s="1" t="s">
        <v>34753</v>
      </c>
      <c r="C34757" s="2">
        <v>6546.978333</v>
      </c>
    </row>
    <row r="34758" spans="1:3" x14ac:dyDescent="0.25">
      <c r="A34758" s="1" t="s">
        <v>34754</v>
      </c>
      <c r="C34758" s="2">
        <v>6365.2121230000002</v>
      </c>
    </row>
    <row r="34759" spans="1:3" x14ac:dyDescent="0.25">
      <c r="A34759" s="1" t="s">
        <v>34755</v>
      </c>
      <c r="C34759" s="2">
        <v>6232.1241810000001</v>
      </c>
    </row>
    <row r="34760" spans="1:3" x14ac:dyDescent="0.25">
      <c r="A34760" s="1" t="s">
        <v>34756</v>
      </c>
      <c r="C34760" s="2">
        <v>6132.3525149999996</v>
      </c>
    </row>
    <row r="34761" spans="1:3" x14ac:dyDescent="0.25">
      <c r="A34761" s="1" t="s">
        <v>34757</v>
      </c>
      <c r="C34761" s="2">
        <v>5885.4141680000002</v>
      </c>
    </row>
    <row r="34762" spans="1:3" x14ac:dyDescent="0.25">
      <c r="A34762" s="1" t="s">
        <v>34758</v>
      </c>
      <c r="C34762" s="2">
        <v>5713.1228899999996</v>
      </c>
    </row>
    <row r="34763" spans="1:3" x14ac:dyDescent="0.25">
      <c r="A34763" s="1" t="s">
        <v>34759</v>
      </c>
      <c r="C34763" s="2">
        <v>5695.0808749999997</v>
      </c>
    </row>
    <row r="34764" spans="1:3" x14ac:dyDescent="0.25">
      <c r="A34764" s="1" t="s">
        <v>34760</v>
      </c>
      <c r="C34764" s="2">
        <v>5551.811404</v>
      </c>
    </row>
    <row r="34765" spans="1:3" x14ac:dyDescent="0.25">
      <c r="A34765" s="1" t="s">
        <v>34761</v>
      </c>
      <c r="C34765" s="2">
        <v>5458.4882550000002</v>
      </c>
    </row>
    <row r="34766" spans="1:3" x14ac:dyDescent="0.25">
      <c r="A34766" s="1" t="s">
        <v>34762</v>
      </c>
      <c r="C34766" s="2">
        <v>5281.694332</v>
      </c>
    </row>
    <row r="34767" spans="1:3" x14ac:dyDescent="0.25">
      <c r="A34767" s="1" t="s">
        <v>34763</v>
      </c>
      <c r="C34767" s="2">
        <v>5104.1798490000001</v>
      </c>
    </row>
    <row r="34768" spans="1:3" x14ac:dyDescent="0.25">
      <c r="A34768" s="1" t="s">
        <v>34764</v>
      </c>
      <c r="C34768" s="2">
        <v>4978.4644710000002</v>
      </c>
    </row>
    <row r="34769" spans="1:3" x14ac:dyDescent="0.25">
      <c r="A34769" s="1" t="s">
        <v>34765</v>
      </c>
      <c r="C34769" s="2">
        <v>4774.7326940000003</v>
      </c>
    </row>
    <row r="34770" spans="1:3" x14ac:dyDescent="0.25">
      <c r="A34770" s="1" t="s">
        <v>34766</v>
      </c>
      <c r="C34770" s="2">
        <v>4544.8501509999996</v>
      </c>
    </row>
    <row r="34771" spans="1:3" x14ac:dyDescent="0.25">
      <c r="A34771" s="1" t="s">
        <v>34767</v>
      </c>
      <c r="C34771" s="2">
        <v>4387.6067599999997</v>
      </c>
    </row>
    <row r="34772" spans="1:3" x14ac:dyDescent="0.25">
      <c r="A34772" s="1" t="s">
        <v>34768</v>
      </c>
      <c r="C34772" s="2">
        <v>4303.6429170000001</v>
      </c>
    </row>
    <row r="34773" spans="1:3" x14ac:dyDescent="0.25">
      <c r="A34773" s="1" t="s">
        <v>34769</v>
      </c>
      <c r="C34773" s="2">
        <v>4117.9154189999999</v>
      </c>
    </row>
    <row r="34774" spans="1:3" x14ac:dyDescent="0.25">
      <c r="A34774" s="1" t="s">
        <v>34770</v>
      </c>
      <c r="C34774" s="2">
        <v>4066.850966</v>
      </c>
    </row>
    <row r="34775" spans="1:3" x14ac:dyDescent="0.25">
      <c r="A34775" s="1" t="s">
        <v>34771</v>
      </c>
      <c r="C34775" s="2">
        <v>3943.38519</v>
      </c>
    </row>
    <row r="34776" spans="1:3" x14ac:dyDescent="0.25">
      <c r="A34776" s="1" t="s">
        <v>34772</v>
      </c>
      <c r="C34776" s="2">
        <v>3821.7570759999999</v>
      </c>
    </row>
    <row r="34777" spans="1:3" x14ac:dyDescent="0.25">
      <c r="A34777" s="1" t="s">
        <v>34773</v>
      </c>
      <c r="C34777" s="2">
        <v>3743.8334</v>
      </c>
    </row>
    <row r="34778" spans="1:3" x14ac:dyDescent="0.25">
      <c r="A34778" s="1" t="s">
        <v>34774</v>
      </c>
      <c r="C34778" s="2">
        <v>3620.458243</v>
      </c>
    </row>
    <row r="34779" spans="1:3" x14ac:dyDescent="0.25">
      <c r="A34779" s="1" t="s">
        <v>34775</v>
      </c>
      <c r="C34779" s="2">
        <v>3578.5228139999999</v>
      </c>
    </row>
    <row r="34780" spans="1:3" x14ac:dyDescent="0.25">
      <c r="A34780" s="1" t="s">
        <v>34776</v>
      </c>
      <c r="C34780" s="2">
        <v>3540.2599599999999</v>
      </c>
    </row>
    <row r="34781" spans="1:3" x14ac:dyDescent="0.25">
      <c r="A34781" s="1" t="s">
        <v>34777</v>
      </c>
      <c r="C34781" s="2">
        <v>3559.5873299999998</v>
      </c>
    </row>
    <row r="34782" spans="1:3" x14ac:dyDescent="0.25">
      <c r="A34782" s="1" t="s">
        <v>34778</v>
      </c>
      <c r="C34782" s="2">
        <v>3502.671186</v>
      </c>
    </row>
    <row r="34783" spans="1:3" x14ac:dyDescent="0.25">
      <c r="A34783" s="1" t="s">
        <v>34779</v>
      </c>
      <c r="C34783" s="2">
        <v>3505.6414679999998</v>
      </c>
    </row>
    <row r="34784" spans="1:3" x14ac:dyDescent="0.25">
      <c r="A34784" s="1" t="s">
        <v>34780</v>
      </c>
      <c r="C34784" s="2">
        <v>3456.3787259999999</v>
      </c>
    </row>
    <row r="34785" spans="1:3" x14ac:dyDescent="0.25">
      <c r="A34785" s="1" t="s">
        <v>34781</v>
      </c>
      <c r="C34785" s="2">
        <v>3359.1288479999998</v>
      </c>
    </row>
    <row r="34786" spans="1:3" x14ac:dyDescent="0.25">
      <c r="A34786" s="1" t="s">
        <v>34782</v>
      </c>
      <c r="C34786" s="2">
        <v>3398.1521950000001</v>
      </c>
    </row>
    <row r="34787" spans="1:3" x14ac:dyDescent="0.25">
      <c r="A34787" s="1" t="s">
        <v>34783</v>
      </c>
      <c r="C34787" s="2">
        <v>3472.4614139999999</v>
      </c>
    </row>
    <row r="34788" spans="1:3" x14ac:dyDescent="0.25">
      <c r="A34788" s="1" t="s">
        <v>34784</v>
      </c>
      <c r="C34788" s="2">
        <v>3503.817959</v>
      </c>
    </row>
    <row r="34789" spans="1:3" x14ac:dyDescent="0.25">
      <c r="A34789" s="1" t="s">
        <v>34785</v>
      </c>
      <c r="C34789" s="2">
        <v>3516.7832749999998</v>
      </c>
    </row>
    <row r="34790" spans="1:3" x14ac:dyDescent="0.25">
      <c r="A34790" s="1" t="s">
        <v>34786</v>
      </c>
      <c r="C34790" s="2">
        <v>3513.7825120000002</v>
      </c>
    </row>
    <row r="34791" spans="1:3" x14ac:dyDescent="0.25">
      <c r="A34791" s="1" t="s">
        <v>34787</v>
      </c>
      <c r="C34791" s="2">
        <v>3482.6663349999999</v>
      </c>
    </row>
    <row r="34792" spans="1:3" x14ac:dyDescent="0.25">
      <c r="A34792" s="1" t="s">
        <v>34788</v>
      </c>
      <c r="C34792" s="2">
        <v>3570.5813579999999</v>
      </c>
    </row>
    <row r="34793" spans="1:3" x14ac:dyDescent="0.25">
      <c r="A34793" s="1" t="s">
        <v>34789</v>
      </c>
      <c r="C34793" s="2">
        <v>3578.024085</v>
      </c>
    </row>
    <row r="34794" spans="1:3" x14ac:dyDescent="0.25">
      <c r="A34794" s="1" t="s">
        <v>34790</v>
      </c>
      <c r="C34794" s="2">
        <v>3678.3237180000001</v>
      </c>
    </row>
    <row r="34795" spans="1:3" x14ac:dyDescent="0.25">
      <c r="A34795" s="1" t="s">
        <v>34791</v>
      </c>
      <c r="C34795" s="2">
        <v>3771.8772720000002</v>
      </c>
    </row>
    <row r="34796" spans="1:3" x14ac:dyDescent="0.25">
      <c r="A34796" s="1" t="s">
        <v>34792</v>
      </c>
      <c r="C34796" s="2">
        <v>3792.4799619999999</v>
      </c>
    </row>
    <row r="34797" spans="1:3" x14ac:dyDescent="0.25">
      <c r="A34797" s="1" t="s">
        <v>34793</v>
      </c>
      <c r="C34797" s="2">
        <v>3795.0488909999999</v>
      </c>
    </row>
    <row r="34798" spans="1:3" x14ac:dyDescent="0.25">
      <c r="A34798" s="1" t="s">
        <v>34794</v>
      </c>
      <c r="C34798" s="2">
        <v>3891.9907560000001</v>
      </c>
    </row>
    <row r="34799" spans="1:3" x14ac:dyDescent="0.25">
      <c r="A34799" s="1" t="s">
        <v>34795</v>
      </c>
      <c r="C34799" s="2">
        <v>4039.5685779999999</v>
      </c>
    </row>
    <row r="34800" spans="1:3" x14ac:dyDescent="0.25">
      <c r="A34800" s="1" t="s">
        <v>34796</v>
      </c>
      <c r="C34800" s="2">
        <v>4125.6650929999996</v>
      </c>
    </row>
    <row r="34801" spans="1:3" x14ac:dyDescent="0.25">
      <c r="A34801" s="1" t="s">
        <v>34797</v>
      </c>
      <c r="C34801" s="2">
        <v>4155.5655079999997</v>
      </c>
    </row>
    <row r="34802" spans="1:3" x14ac:dyDescent="0.25">
      <c r="A34802" s="1" t="s">
        <v>34798</v>
      </c>
      <c r="C34802" s="2">
        <v>4383.2923140000003</v>
      </c>
    </row>
    <row r="34803" spans="1:3" x14ac:dyDescent="0.25">
      <c r="A34803" s="1" t="s">
        <v>34799</v>
      </c>
      <c r="C34803" s="2">
        <v>4536.7151899999999</v>
      </c>
    </row>
    <row r="34804" spans="1:3" x14ac:dyDescent="0.25">
      <c r="A34804" s="1" t="s">
        <v>34800</v>
      </c>
      <c r="C34804" s="2">
        <v>4667.0029059999997</v>
      </c>
    </row>
    <row r="34805" spans="1:3" x14ac:dyDescent="0.25">
      <c r="A34805" s="1" t="s">
        <v>34801</v>
      </c>
      <c r="C34805" s="2">
        <v>4961.6658829999997</v>
      </c>
    </row>
    <row r="34806" spans="1:3" x14ac:dyDescent="0.25">
      <c r="A34806" s="1" t="s">
        <v>34802</v>
      </c>
      <c r="C34806" s="2">
        <v>5111.3372639999998</v>
      </c>
    </row>
    <row r="34807" spans="1:3" x14ac:dyDescent="0.25">
      <c r="A34807" s="1" t="s">
        <v>34803</v>
      </c>
      <c r="C34807" s="2">
        <v>5266.7225079999998</v>
      </c>
    </row>
    <row r="34808" spans="1:3" x14ac:dyDescent="0.25">
      <c r="A34808" s="1" t="s">
        <v>34804</v>
      </c>
      <c r="C34808" s="2">
        <v>5441.562731</v>
      </c>
    </row>
    <row r="34809" spans="1:3" x14ac:dyDescent="0.25">
      <c r="A34809" s="1" t="s">
        <v>34805</v>
      </c>
      <c r="C34809" s="2">
        <v>5638.582214</v>
      </c>
    </row>
    <row r="34810" spans="1:3" x14ac:dyDescent="0.25">
      <c r="A34810" s="1" t="s">
        <v>34806</v>
      </c>
      <c r="C34810" s="2">
        <v>5780.7003119999999</v>
      </c>
    </row>
    <row r="34811" spans="1:3" x14ac:dyDescent="0.25">
      <c r="A34811" s="1" t="s">
        <v>34807</v>
      </c>
      <c r="C34811" s="2">
        <v>5797.4205499999998</v>
      </c>
    </row>
    <row r="34812" spans="1:3" x14ac:dyDescent="0.25">
      <c r="A34812" s="1" t="s">
        <v>34808</v>
      </c>
      <c r="C34812" s="2">
        <v>5827.9481809999997</v>
      </c>
    </row>
    <row r="34813" spans="1:3" x14ac:dyDescent="0.25">
      <c r="A34813" s="1" t="s">
        <v>34809</v>
      </c>
      <c r="C34813" s="2">
        <v>5989.0702590000001</v>
      </c>
    </row>
    <row r="34814" spans="1:3" x14ac:dyDescent="0.25">
      <c r="A34814" s="1" t="s">
        <v>34810</v>
      </c>
      <c r="C34814" s="2">
        <v>6164.8183060000001</v>
      </c>
    </row>
    <row r="34815" spans="1:3" x14ac:dyDescent="0.25">
      <c r="A34815" s="1" t="s">
        <v>34811</v>
      </c>
      <c r="C34815" s="2">
        <v>6199.1925719999999</v>
      </c>
    </row>
    <row r="34816" spans="1:3" x14ac:dyDescent="0.25">
      <c r="A34816" s="1" t="s">
        <v>34812</v>
      </c>
      <c r="C34816" s="2">
        <v>6375.1160639999998</v>
      </c>
    </row>
    <row r="34817" spans="1:3" x14ac:dyDescent="0.25">
      <c r="A34817" s="1" t="s">
        <v>34813</v>
      </c>
      <c r="C34817" s="2">
        <v>6633.7721540000002</v>
      </c>
    </row>
    <row r="34818" spans="1:3" x14ac:dyDescent="0.25">
      <c r="A34818" s="1" t="s">
        <v>34814</v>
      </c>
      <c r="C34818" s="2">
        <v>6724.7730659999997</v>
      </c>
    </row>
    <row r="34819" spans="1:3" x14ac:dyDescent="0.25">
      <c r="A34819" s="1" t="s">
        <v>34815</v>
      </c>
      <c r="C34819" s="2">
        <v>6964.3073100000001</v>
      </c>
    </row>
    <row r="34820" spans="1:3" x14ac:dyDescent="0.25">
      <c r="A34820" s="1" t="s">
        <v>34816</v>
      </c>
      <c r="C34820" s="2">
        <v>7244.3363939999999</v>
      </c>
    </row>
    <row r="34821" spans="1:3" x14ac:dyDescent="0.25">
      <c r="A34821" s="1" t="s">
        <v>34817</v>
      </c>
      <c r="C34821" s="2">
        <v>7349.0403630000001</v>
      </c>
    </row>
    <row r="34822" spans="1:3" x14ac:dyDescent="0.25">
      <c r="A34822" s="1" t="s">
        <v>34818</v>
      </c>
      <c r="C34822" s="2">
        <v>7409.1213280000002</v>
      </c>
    </row>
    <row r="34823" spans="1:3" x14ac:dyDescent="0.25">
      <c r="A34823" s="1" t="s">
        <v>34819</v>
      </c>
      <c r="C34823" s="2">
        <v>7085.2574539999996</v>
      </c>
    </row>
    <row r="34824" spans="1:3" x14ac:dyDescent="0.25">
      <c r="A34824" s="1" t="s">
        <v>34820</v>
      </c>
      <c r="C34824" s="2">
        <v>7017.0461429999996</v>
      </c>
    </row>
    <row r="34825" spans="1:3" x14ac:dyDescent="0.25">
      <c r="A34825" s="1" t="s">
        <v>34821</v>
      </c>
      <c r="C34825" s="2">
        <v>6796.5383439999996</v>
      </c>
    </row>
    <row r="34826" spans="1:3" x14ac:dyDescent="0.25">
      <c r="A34826" s="1" t="s">
        <v>34822</v>
      </c>
      <c r="C34826" s="2">
        <v>6795.879567</v>
      </c>
    </row>
    <row r="34827" spans="1:3" x14ac:dyDescent="0.25">
      <c r="A34827" s="1" t="s">
        <v>34823</v>
      </c>
      <c r="C34827" s="2">
        <v>6670.1877160000004</v>
      </c>
    </row>
    <row r="34828" spans="1:3" x14ac:dyDescent="0.25">
      <c r="A34828" s="1" t="s">
        <v>34824</v>
      </c>
      <c r="C34828" s="2">
        <v>6441.4744739999996</v>
      </c>
    </row>
    <row r="34829" spans="1:3" x14ac:dyDescent="0.25">
      <c r="A34829" s="1" t="s">
        <v>34825</v>
      </c>
      <c r="C34829" s="2">
        <v>6255.7150689999999</v>
      </c>
    </row>
    <row r="34830" spans="1:3" x14ac:dyDescent="0.25">
      <c r="A34830" s="1" t="s">
        <v>34826</v>
      </c>
      <c r="C34830" s="2">
        <v>6249.0918069999998</v>
      </c>
    </row>
    <row r="34831" spans="1:3" x14ac:dyDescent="0.25">
      <c r="A34831" s="1" t="s">
        <v>34827</v>
      </c>
      <c r="C34831" s="2">
        <v>6160.6592140000002</v>
      </c>
    </row>
    <row r="34832" spans="1:3" x14ac:dyDescent="0.25">
      <c r="A34832" s="1" t="s">
        <v>34828</v>
      </c>
      <c r="C34832" s="2">
        <v>6149.9649289999998</v>
      </c>
    </row>
    <row r="34833" spans="1:3" x14ac:dyDescent="0.25">
      <c r="A34833" s="1" t="s">
        <v>34829</v>
      </c>
      <c r="C34833" s="2">
        <v>6026.9762099999998</v>
      </c>
    </row>
    <row r="34834" spans="1:3" x14ac:dyDescent="0.25">
      <c r="A34834" s="1" t="s">
        <v>34830</v>
      </c>
      <c r="C34834" s="2">
        <v>5998.3328590000001</v>
      </c>
    </row>
    <row r="34835" spans="1:3" x14ac:dyDescent="0.25">
      <c r="A34835" s="1" t="s">
        <v>34831</v>
      </c>
      <c r="C34835" s="2">
        <v>5868.9111240000002</v>
      </c>
    </row>
    <row r="34836" spans="1:3" x14ac:dyDescent="0.25">
      <c r="A34836" s="1" t="s">
        <v>34832</v>
      </c>
      <c r="C34836" s="2">
        <v>5893.1062000000002</v>
      </c>
    </row>
    <row r="34837" spans="1:3" x14ac:dyDescent="0.25">
      <c r="A34837" s="1" t="s">
        <v>34833</v>
      </c>
      <c r="C34837" s="2">
        <v>5954.7545849999997</v>
      </c>
    </row>
    <row r="34838" spans="1:3" x14ac:dyDescent="0.25">
      <c r="A34838" s="1" t="s">
        <v>34834</v>
      </c>
      <c r="C34838" s="2">
        <v>6111.0065320000003</v>
      </c>
    </row>
    <row r="34839" spans="1:3" x14ac:dyDescent="0.25">
      <c r="A34839" s="1" t="s">
        <v>34835</v>
      </c>
      <c r="C34839" s="2">
        <v>6251.1641250000002</v>
      </c>
    </row>
    <row r="34840" spans="1:3" x14ac:dyDescent="0.25">
      <c r="A34840" s="1" t="s">
        <v>34836</v>
      </c>
      <c r="C34840" s="2">
        <v>6511.9662950000002</v>
      </c>
    </row>
    <row r="34841" spans="1:3" x14ac:dyDescent="0.25">
      <c r="A34841" s="1" t="s">
        <v>34837</v>
      </c>
      <c r="C34841" s="2">
        <v>6740.3672180000003</v>
      </c>
    </row>
    <row r="34842" spans="1:3" x14ac:dyDescent="0.25">
      <c r="A34842" s="1" t="s">
        <v>34838</v>
      </c>
      <c r="C34842" s="2">
        <v>6869.425663</v>
      </c>
    </row>
    <row r="34843" spans="1:3" x14ac:dyDescent="0.25">
      <c r="A34843" s="1" t="s">
        <v>34839</v>
      </c>
      <c r="C34843" s="2">
        <v>7066.548898</v>
      </c>
    </row>
    <row r="34844" spans="1:3" x14ac:dyDescent="0.25">
      <c r="A34844" s="1" t="s">
        <v>34840</v>
      </c>
      <c r="C34844" s="2">
        <v>7039.2160819999999</v>
      </c>
    </row>
    <row r="34845" spans="1:3" x14ac:dyDescent="0.25">
      <c r="A34845" s="1" t="s">
        <v>34841</v>
      </c>
      <c r="C34845" s="2">
        <v>7208.0848880000003</v>
      </c>
    </row>
    <row r="34846" spans="1:3" x14ac:dyDescent="0.25">
      <c r="A34846" s="1" t="s">
        <v>34842</v>
      </c>
      <c r="C34846" s="2">
        <v>7248.1393669999998</v>
      </c>
    </row>
    <row r="34847" spans="1:3" x14ac:dyDescent="0.25">
      <c r="A34847" s="1" t="s">
        <v>34843</v>
      </c>
      <c r="C34847" s="2">
        <v>7262.7412439999998</v>
      </c>
    </row>
    <row r="34848" spans="1:3" x14ac:dyDescent="0.25">
      <c r="A34848" s="1" t="s">
        <v>34844</v>
      </c>
      <c r="C34848" s="2">
        <v>7183.1150079999998</v>
      </c>
    </row>
    <row r="34849" spans="1:3" x14ac:dyDescent="0.25">
      <c r="A34849" s="1" t="s">
        <v>34845</v>
      </c>
      <c r="C34849" s="2">
        <v>7098.2865620000002</v>
      </c>
    </row>
    <row r="34850" spans="1:3" x14ac:dyDescent="0.25">
      <c r="A34850" s="1" t="s">
        <v>34846</v>
      </c>
      <c r="C34850" s="2">
        <v>7042.2935120000002</v>
      </c>
    </row>
    <row r="34851" spans="1:3" x14ac:dyDescent="0.25">
      <c r="A34851" s="1" t="s">
        <v>34847</v>
      </c>
      <c r="C34851" s="2">
        <v>6799.9746519999999</v>
      </c>
    </row>
    <row r="34852" spans="1:3" x14ac:dyDescent="0.25">
      <c r="A34852" s="1" t="s">
        <v>34848</v>
      </c>
      <c r="C34852" s="2">
        <v>6639.5177610000001</v>
      </c>
    </row>
    <row r="34853" spans="1:3" x14ac:dyDescent="0.25">
      <c r="A34853" s="1" t="s">
        <v>34849</v>
      </c>
      <c r="C34853" s="2">
        <v>6573.109676</v>
      </c>
    </row>
    <row r="34854" spans="1:3" x14ac:dyDescent="0.25">
      <c r="A34854" s="1" t="s">
        <v>34850</v>
      </c>
      <c r="C34854" s="2">
        <v>6330.8009270000002</v>
      </c>
    </row>
    <row r="34855" spans="1:3" x14ac:dyDescent="0.25">
      <c r="A34855" s="1" t="s">
        <v>34851</v>
      </c>
      <c r="C34855" s="2">
        <v>6101.8249889999997</v>
      </c>
    </row>
    <row r="34856" spans="1:3" x14ac:dyDescent="0.25">
      <c r="A34856" s="1" t="s">
        <v>34852</v>
      </c>
      <c r="C34856" s="2">
        <v>5949.8049119999996</v>
      </c>
    </row>
    <row r="34857" spans="1:3" x14ac:dyDescent="0.25">
      <c r="A34857" s="1" t="s">
        <v>34853</v>
      </c>
      <c r="C34857" s="2">
        <v>5822.3635039999999</v>
      </c>
    </row>
    <row r="34858" spans="1:3" x14ac:dyDescent="0.25">
      <c r="A34858" s="1" t="s">
        <v>34854</v>
      </c>
      <c r="C34858" s="2">
        <v>5691.2933000000003</v>
      </c>
    </row>
    <row r="34859" spans="1:3" x14ac:dyDescent="0.25">
      <c r="A34859" s="1" t="s">
        <v>34855</v>
      </c>
      <c r="C34859" s="2">
        <v>5513.6365390000001</v>
      </c>
    </row>
    <row r="34860" spans="1:3" x14ac:dyDescent="0.25">
      <c r="A34860" s="1" t="s">
        <v>34856</v>
      </c>
      <c r="C34860" s="2">
        <v>5458.7032280000003</v>
      </c>
    </row>
    <row r="34861" spans="1:3" x14ac:dyDescent="0.25">
      <c r="A34861" s="1" t="s">
        <v>34857</v>
      </c>
      <c r="C34861" s="2">
        <v>5351.5095609999998</v>
      </c>
    </row>
    <row r="34862" spans="1:3" x14ac:dyDescent="0.25">
      <c r="A34862" s="1" t="s">
        <v>34858</v>
      </c>
      <c r="C34862" s="2">
        <v>5148.8732620000001</v>
      </c>
    </row>
    <row r="34863" spans="1:3" x14ac:dyDescent="0.25">
      <c r="A34863" s="1" t="s">
        <v>34859</v>
      </c>
      <c r="C34863" s="2">
        <v>4987.3780820000002</v>
      </c>
    </row>
    <row r="34864" spans="1:3" x14ac:dyDescent="0.25">
      <c r="A34864" s="1" t="s">
        <v>34860</v>
      </c>
      <c r="C34864" s="2">
        <v>4798.3191530000004</v>
      </c>
    </row>
    <row r="34865" spans="1:3" x14ac:dyDescent="0.25">
      <c r="A34865" s="1" t="s">
        <v>34861</v>
      </c>
      <c r="C34865" s="2">
        <v>4682.6656190000003</v>
      </c>
    </row>
    <row r="34866" spans="1:3" x14ac:dyDescent="0.25">
      <c r="A34866" s="1" t="s">
        <v>34862</v>
      </c>
      <c r="C34866" s="2">
        <v>4498.2826940000004</v>
      </c>
    </row>
    <row r="34867" spans="1:3" x14ac:dyDescent="0.25">
      <c r="A34867" s="1" t="s">
        <v>34863</v>
      </c>
      <c r="C34867" s="2">
        <v>4417.5987320000004</v>
      </c>
    </row>
    <row r="34868" spans="1:3" x14ac:dyDescent="0.25">
      <c r="A34868" s="1" t="s">
        <v>34864</v>
      </c>
      <c r="C34868" s="2">
        <v>4324.0254859999995</v>
      </c>
    </row>
    <row r="34869" spans="1:3" x14ac:dyDescent="0.25">
      <c r="A34869" s="1" t="s">
        <v>34865</v>
      </c>
      <c r="C34869" s="2">
        <v>4237.7610320000003</v>
      </c>
    </row>
    <row r="34870" spans="1:3" x14ac:dyDescent="0.25">
      <c r="A34870" s="1" t="s">
        <v>34866</v>
      </c>
      <c r="C34870" s="2">
        <v>4108.0301989999998</v>
      </c>
    </row>
    <row r="34871" spans="1:3" x14ac:dyDescent="0.25">
      <c r="A34871" s="1" t="s">
        <v>34867</v>
      </c>
      <c r="C34871" s="2">
        <v>4047.0773880000002</v>
      </c>
    </row>
    <row r="34872" spans="1:3" x14ac:dyDescent="0.25">
      <c r="A34872" s="1" t="s">
        <v>34868</v>
      </c>
      <c r="C34872" s="2">
        <v>3874.6952120000001</v>
      </c>
    </row>
    <row r="34873" spans="1:3" x14ac:dyDescent="0.25">
      <c r="A34873" s="1" t="s">
        <v>34869</v>
      </c>
      <c r="C34873" s="2">
        <v>3804.8782890000002</v>
      </c>
    </row>
    <row r="34874" spans="1:3" x14ac:dyDescent="0.25">
      <c r="A34874" s="1" t="s">
        <v>34870</v>
      </c>
      <c r="C34874" s="2">
        <v>3698.2278430000001</v>
      </c>
    </row>
    <row r="34875" spans="1:3" x14ac:dyDescent="0.25">
      <c r="A34875" s="1" t="s">
        <v>34871</v>
      </c>
      <c r="C34875" s="2">
        <v>3651.6019919999999</v>
      </c>
    </row>
    <row r="34876" spans="1:3" x14ac:dyDescent="0.25">
      <c r="A34876" s="1" t="s">
        <v>34872</v>
      </c>
      <c r="C34876" s="2">
        <v>3631.1253569999999</v>
      </c>
    </row>
    <row r="34877" spans="1:3" x14ac:dyDescent="0.25">
      <c r="A34877" s="1" t="s">
        <v>34873</v>
      </c>
      <c r="C34877" s="2">
        <v>3640.6947570000002</v>
      </c>
    </row>
    <row r="34878" spans="1:3" x14ac:dyDescent="0.25">
      <c r="A34878" s="1" t="s">
        <v>34874</v>
      </c>
      <c r="C34878" s="2">
        <v>3532.7452210000001</v>
      </c>
    </row>
    <row r="34879" spans="1:3" x14ac:dyDescent="0.25">
      <c r="A34879" s="1" t="s">
        <v>34875</v>
      </c>
      <c r="C34879" s="2">
        <v>3548.326548</v>
      </c>
    </row>
    <row r="34880" spans="1:3" x14ac:dyDescent="0.25">
      <c r="A34880" s="1" t="s">
        <v>34876</v>
      </c>
      <c r="C34880" s="2">
        <v>3561.9274019999998</v>
      </c>
    </row>
    <row r="34881" spans="1:3" x14ac:dyDescent="0.25">
      <c r="A34881" s="1" t="s">
        <v>34877</v>
      </c>
      <c r="C34881" s="2">
        <v>3479.2306960000001</v>
      </c>
    </row>
    <row r="34882" spans="1:3" x14ac:dyDescent="0.25">
      <c r="A34882" s="1" t="s">
        <v>34878</v>
      </c>
      <c r="C34882" s="2">
        <v>3550.6231579999999</v>
      </c>
    </row>
    <row r="34883" spans="1:3" x14ac:dyDescent="0.25">
      <c r="A34883" s="1" t="s">
        <v>34879</v>
      </c>
      <c r="C34883" s="2">
        <v>3614.7641870000002</v>
      </c>
    </row>
    <row r="34884" spans="1:3" x14ac:dyDescent="0.25">
      <c r="A34884" s="1" t="s">
        <v>34880</v>
      </c>
      <c r="C34884" s="2">
        <v>3575.4386989999998</v>
      </c>
    </row>
    <row r="34885" spans="1:3" x14ac:dyDescent="0.25">
      <c r="A34885" s="1" t="s">
        <v>34881</v>
      </c>
      <c r="C34885" s="2">
        <v>3617.6901130000001</v>
      </c>
    </row>
    <row r="34886" spans="1:3" x14ac:dyDescent="0.25">
      <c r="A34886" s="1" t="s">
        <v>34882</v>
      </c>
      <c r="C34886" s="2">
        <v>3610.538196</v>
      </c>
    </row>
    <row r="34887" spans="1:3" x14ac:dyDescent="0.25">
      <c r="A34887" s="1" t="s">
        <v>34883</v>
      </c>
      <c r="C34887" s="2">
        <v>3645.2087759999999</v>
      </c>
    </row>
    <row r="34888" spans="1:3" x14ac:dyDescent="0.25">
      <c r="A34888" s="1" t="s">
        <v>34884</v>
      </c>
      <c r="C34888" s="2">
        <v>3665.9370349999999</v>
      </c>
    </row>
    <row r="34889" spans="1:3" x14ac:dyDescent="0.25">
      <c r="A34889" s="1" t="s">
        <v>34885</v>
      </c>
      <c r="C34889" s="2">
        <v>3699.6794639999998</v>
      </c>
    </row>
    <row r="34890" spans="1:3" x14ac:dyDescent="0.25">
      <c r="A34890" s="1" t="s">
        <v>34886</v>
      </c>
      <c r="C34890" s="2">
        <v>3791.3048079999999</v>
      </c>
    </row>
    <row r="34891" spans="1:3" x14ac:dyDescent="0.25">
      <c r="A34891" s="1" t="s">
        <v>34887</v>
      </c>
      <c r="C34891" s="2">
        <v>3864.375669</v>
      </c>
    </row>
    <row r="34892" spans="1:3" x14ac:dyDescent="0.25">
      <c r="A34892" s="1" t="s">
        <v>34888</v>
      </c>
      <c r="C34892" s="2">
        <v>3892.6717560000002</v>
      </c>
    </row>
    <row r="34893" spans="1:3" x14ac:dyDescent="0.25">
      <c r="A34893" s="1" t="s">
        <v>34889</v>
      </c>
      <c r="C34893" s="2">
        <v>3878.2526499999999</v>
      </c>
    </row>
    <row r="34894" spans="1:3" x14ac:dyDescent="0.25">
      <c r="A34894" s="1" t="s">
        <v>34890</v>
      </c>
      <c r="C34894" s="2">
        <v>4022.5958289999999</v>
      </c>
    </row>
    <row r="34895" spans="1:3" x14ac:dyDescent="0.25">
      <c r="A34895" s="1" t="s">
        <v>34891</v>
      </c>
      <c r="C34895" s="2">
        <v>4170.6736300000002</v>
      </c>
    </row>
    <row r="34896" spans="1:3" x14ac:dyDescent="0.25">
      <c r="A34896" s="1" t="s">
        <v>34892</v>
      </c>
      <c r="C34896" s="2">
        <v>4169.331475</v>
      </c>
    </row>
    <row r="34897" spans="1:3" x14ac:dyDescent="0.25">
      <c r="A34897" s="1" t="s">
        <v>34893</v>
      </c>
      <c r="C34897" s="2">
        <v>4282.5493500000002</v>
      </c>
    </row>
    <row r="34898" spans="1:3" x14ac:dyDescent="0.25">
      <c r="A34898" s="1" t="s">
        <v>34894</v>
      </c>
      <c r="C34898" s="2">
        <v>4482.6716050000005</v>
      </c>
    </row>
    <row r="34899" spans="1:3" x14ac:dyDescent="0.25">
      <c r="A34899" s="1" t="s">
        <v>34895</v>
      </c>
      <c r="C34899" s="2">
        <v>4599.631179</v>
      </c>
    </row>
    <row r="34900" spans="1:3" x14ac:dyDescent="0.25">
      <c r="A34900" s="1" t="s">
        <v>34896</v>
      </c>
      <c r="C34900" s="2">
        <v>4823.689813</v>
      </c>
    </row>
    <row r="34901" spans="1:3" x14ac:dyDescent="0.25">
      <c r="A34901" s="1" t="s">
        <v>34897</v>
      </c>
      <c r="C34901" s="2">
        <v>5058.5630000000001</v>
      </c>
    </row>
    <row r="34902" spans="1:3" x14ac:dyDescent="0.25">
      <c r="A34902" s="1" t="s">
        <v>34898</v>
      </c>
      <c r="C34902" s="2">
        <v>5232.9621740000002</v>
      </c>
    </row>
    <row r="34903" spans="1:3" x14ac:dyDescent="0.25">
      <c r="A34903" s="1" t="s">
        <v>34899</v>
      </c>
      <c r="C34903" s="2">
        <v>5399.6605470000004</v>
      </c>
    </row>
    <row r="34904" spans="1:3" x14ac:dyDescent="0.25">
      <c r="A34904" s="1" t="s">
        <v>34900</v>
      </c>
      <c r="C34904" s="2">
        <v>5495.3004760000003</v>
      </c>
    </row>
    <row r="34905" spans="1:3" x14ac:dyDescent="0.25">
      <c r="A34905" s="1" t="s">
        <v>34901</v>
      </c>
      <c r="C34905" s="2">
        <v>5659.4560680000004</v>
      </c>
    </row>
    <row r="34906" spans="1:3" x14ac:dyDescent="0.25">
      <c r="A34906" s="1" t="s">
        <v>34902</v>
      </c>
      <c r="C34906" s="2">
        <v>5833.5545009999996</v>
      </c>
    </row>
    <row r="34907" spans="1:3" x14ac:dyDescent="0.25">
      <c r="A34907" s="1" t="s">
        <v>34903</v>
      </c>
      <c r="C34907" s="2">
        <v>5854.5839669999996</v>
      </c>
    </row>
    <row r="34908" spans="1:3" x14ac:dyDescent="0.25">
      <c r="A34908" s="1" t="s">
        <v>34904</v>
      </c>
      <c r="C34908" s="2">
        <v>5994.0630229999997</v>
      </c>
    </row>
    <row r="34909" spans="1:3" x14ac:dyDescent="0.25">
      <c r="A34909" s="1" t="s">
        <v>34905</v>
      </c>
      <c r="C34909" s="2">
        <v>6125.3182029999998</v>
      </c>
    </row>
    <row r="34910" spans="1:3" x14ac:dyDescent="0.25">
      <c r="A34910" s="1" t="s">
        <v>34906</v>
      </c>
      <c r="C34910" s="2">
        <v>6338.8234769999999</v>
      </c>
    </row>
    <row r="34911" spans="1:3" x14ac:dyDescent="0.25">
      <c r="A34911" s="1" t="s">
        <v>34907</v>
      </c>
      <c r="C34911" s="2">
        <v>6432.9159600000003</v>
      </c>
    </row>
    <row r="34912" spans="1:3" x14ac:dyDescent="0.25">
      <c r="A34912" s="1" t="s">
        <v>34908</v>
      </c>
      <c r="C34912" s="2">
        <v>6419.4914060000001</v>
      </c>
    </row>
    <row r="34913" spans="1:3" x14ac:dyDescent="0.25">
      <c r="A34913" s="1" t="s">
        <v>34909</v>
      </c>
      <c r="C34913" s="2">
        <v>6555.8885060000002</v>
      </c>
    </row>
    <row r="34914" spans="1:3" x14ac:dyDescent="0.25">
      <c r="A34914" s="1" t="s">
        <v>34910</v>
      </c>
      <c r="C34914" s="2">
        <v>6838.3118459999996</v>
      </c>
    </row>
    <row r="34915" spans="1:3" x14ac:dyDescent="0.25">
      <c r="A34915" s="1" t="s">
        <v>34911</v>
      </c>
      <c r="C34915" s="2">
        <v>7062.2157580000003</v>
      </c>
    </row>
    <row r="34916" spans="1:3" x14ac:dyDescent="0.25">
      <c r="A34916" s="1" t="s">
        <v>34912</v>
      </c>
      <c r="C34916" s="2">
        <v>7142.5812150000002</v>
      </c>
    </row>
    <row r="34917" spans="1:3" x14ac:dyDescent="0.25">
      <c r="A34917" s="1" t="s">
        <v>34913</v>
      </c>
      <c r="C34917" s="2">
        <v>7374.530377</v>
      </c>
    </row>
    <row r="34918" spans="1:3" x14ac:dyDescent="0.25">
      <c r="A34918" s="1" t="s">
        <v>34914</v>
      </c>
      <c r="C34918" s="2">
        <v>7255.7888489999996</v>
      </c>
    </row>
    <row r="34919" spans="1:3" x14ac:dyDescent="0.25">
      <c r="A34919" s="1" t="s">
        <v>34915</v>
      </c>
      <c r="C34919" s="2">
        <v>6986.2866139999996</v>
      </c>
    </row>
    <row r="34920" spans="1:3" x14ac:dyDescent="0.25">
      <c r="A34920" s="1" t="s">
        <v>34916</v>
      </c>
      <c r="C34920" s="2">
        <v>6889.1878349999997</v>
      </c>
    </row>
    <row r="34921" spans="1:3" x14ac:dyDescent="0.25">
      <c r="A34921" s="1" t="s">
        <v>34917</v>
      </c>
      <c r="C34921" s="2">
        <v>6735.8682500000004</v>
      </c>
    </row>
    <row r="34922" spans="1:3" x14ac:dyDescent="0.25">
      <c r="A34922" s="1" t="s">
        <v>34918</v>
      </c>
      <c r="C34922" s="2">
        <v>6639.0991919999997</v>
      </c>
    </row>
    <row r="34923" spans="1:3" x14ac:dyDescent="0.25">
      <c r="A34923" s="1" t="s">
        <v>34919</v>
      </c>
      <c r="C34923" s="2">
        <v>6555.2036969999999</v>
      </c>
    </row>
    <row r="34924" spans="1:3" x14ac:dyDescent="0.25">
      <c r="A34924" s="1" t="s">
        <v>34920</v>
      </c>
      <c r="C34924" s="2">
        <v>6407.7404539999998</v>
      </c>
    </row>
    <row r="34925" spans="1:3" x14ac:dyDescent="0.25">
      <c r="A34925" s="1" t="s">
        <v>34921</v>
      </c>
      <c r="C34925" s="2">
        <v>6427.9262980000003</v>
      </c>
    </row>
    <row r="34926" spans="1:3" x14ac:dyDescent="0.25">
      <c r="A34926" s="1" t="s">
        <v>34922</v>
      </c>
      <c r="C34926" s="2">
        <v>6433.1257869999999</v>
      </c>
    </row>
    <row r="34927" spans="1:3" x14ac:dyDescent="0.25">
      <c r="A34927" s="1" t="s">
        <v>34923</v>
      </c>
      <c r="C34927" s="2">
        <v>6431.0164409999998</v>
      </c>
    </row>
    <row r="34928" spans="1:3" x14ac:dyDescent="0.25">
      <c r="A34928" s="1" t="s">
        <v>34924</v>
      </c>
      <c r="C34928" s="2">
        <v>6249.4980560000004</v>
      </c>
    </row>
    <row r="34929" spans="1:3" x14ac:dyDescent="0.25">
      <c r="A34929" s="1" t="s">
        <v>34925</v>
      </c>
      <c r="C34929" s="2">
        <v>6190.0179870000002</v>
      </c>
    </row>
    <row r="34930" spans="1:3" x14ac:dyDescent="0.25">
      <c r="A34930" s="1" t="s">
        <v>34926</v>
      </c>
      <c r="C34930" s="2">
        <v>6251.0696159999998</v>
      </c>
    </row>
    <row r="34931" spans="1:3" x14ac:dyDescent="0.25">
      <c r="A34931" s="1" t="s">
        <v>34927</v>
      </c>
      <c r="C34931" s="2">
        <v>6190.0274570000001</v>
      </c>
    </row>
    <row r="34932" spans="1:3" x14ac:dyDescent="0.25">
      <c r="A34932" s="1" t="s">
        <v>34928</v>
      </c>
      <c r="C34932" s="2">
        <v>6169.292872</v>
      </c>
    </row>
    <row r="34933" spans="1:3" x14ac:dyDescent="0.25">
      <c r="A34933" s="1" t="s">
        <v>34929</v>
      </c>
      <c r="C34933" s="2">
        <v>6226.2045269999999</v>
      </c>
    </row>
    <row r="34934" spans="1:3" x14ac:dyDescent="0.25">
      <c r="A34934" s="1" t="s">
        <v>34930</v>
      </c>
      <c r="C34934" s="2">
        <v>6398.1020479999997</v>
      </c>
    </row>
    <row r="34935" spans="1:3" x14ac:dyDescent="0.25">
      <c r="A34935" s="1" t="s">
        <v>34931</v>
      </c>
      <c r="C34935" s="2">
        <v>6378.7804850000002</v>
      </c>
    </row>
    <row r="34936" spans="1:3" x14ac:dyDescent="0.25">
      <c r="A34936" s="1" t="s">
        <v>34932</v>
      </c>
      <c r="C34936" s="2">
        <v>6637.0447590000003</v>
      </c>
    </row>
    <row r="34937" spans="1:3" x14ac:dyDescent="0.25">
      <c r="A34937" s="1" t="s">
        <v>34933</v>
      </c>
      <c r="C34937" s="2">
        <v>6766.4528680000003</v>
      </c>
    </row>
    <row r="34938" spans="1:3" x14ac:dyDescent="0.25">
      <c r="A34938" s="1" t="s">
        <v>34934</v>
      </c>
      <c r="C34938" s="2">
        <v>7026.7603650000001</v>
      </c>
    </row>
    <row r="34939" spans="1:3" x14ac:dyDescent="0.25">
      <c r="A34939" s="1" t="s">
        <v>34935</v>
      </c>
      <c r="C34939" s="2">
        <v>7152.4035979999999</v>
      </c>
    </row>
    <row r="34940" spans="1:3" x14ac:dyDescent="0.25">
      <c r="A34940" s="1" t="s">
        <v>34936</v>
      </c>
      <c r="C34940" s="2">
        <v>7278.897817</v>
      </c>
    </row>
    <row r="34941" spans="1:3" x14ac:dyDescent="0.25">
      <c r="A34941" s="1" t="s">
        <v>34937</v>
      </c>
      <c r="C34941" s="2">
        <v>7338.5740830000004</v>
      </c>
    </row>
    <row r="34942" spans="1:3" x14ac:dyDescent="0.25">
      <c r="A34942" s="1" t="s">
        <v>34938</v>
      </c>
      <c r="C34942" s="2">
        <v>7311.6489259999998</v>
      </c>
    </row>
    <row r="34943" spans="1:3" x14ac:dyDescent="0.25">
      <c r="A34943" s="1" t="s">
        <v>34939</v>
      </c>
      <c r="C34943" s="2">
        <v>7367.6264010000004</v>
      </c>
    </row>
    <row r="34944" spans="1:3" x14ac:dyDescent="0.25">
      <c r="A34944" s="1" t="s">
        <v>34940</v>
      </c>
      <c r="C34944" s="2">
        <v>7455.1113699999996</v>
      </c>
    </row>
    <row r="34945" spans="1:3" x14ac:dyDescent="0.25">
      <c r="A34945" s="1" t="s">
        <v>34941</v>
      </c>
      <c r="C34945" s="2">
        <v>7264.0873279999996</v>
      </c>
    </row>
    <row r="34946" spans="1:3" x14ac:dyDescent="0.25">
      <c r="A34946" s="1" t="s">
        <v>34942</v>
      </c>
      <c r="C34946" s="2">
        <v>7151.4748989999998</v>
      </c>
    </row>
    <row r="34947" spans="1:3" x14ac:dyDescent="0.25">
      <c r="A34947" s="1" t="s">
        <v>34943</v>
      </c>
      <c r="C34947" s="2">
        <v>6951.8805149999998</v>
      </c>
    </row>
    <row r="34948" spans="1:3" x14ac:dyDescent="0.25">
      <c r="A34948" s="1" t="s">
        <v>34944</v>
      </c>
      <c r="C34948" s="2">
        <v>6810.6950429999997</v>
      </c>
    </row>
    <row r="34949" spans="1:3" x14ac:dyDescent="0.25">
      <c r="A34949" s="1" t="s">
        <v>34945</v>
      </c>
      <c r="C34949" s="2">
        <v>6639.8691179999996</v>
      </c>
    </row>
    <row r="34950" spans="1:3" x14ac:dyDescent="0.25">
      <c r="A34950" s="1" t="s">
        <v>34946</v>
      </c>
      <c r="C34950" s="2">
        <v>6451.2375460000003</v>
      </c>
    </row>
    <row r="34951" spans="1:3" x14ac:dyDescent="0.25">
      <c r="A34951" s="1" t="s">
        <v>34947</v>
      </c>
      <c r="C34951" s="2">
        <v>6330.1627630000003</v>
      </c>
    </row>
    <row r="34952" spans="1:3" x14ac:dyDescent="0.25">
      <c r="A34952" s="1" t="s">
        <v>34948</v>
      </c>
      <c r="C34952" s="2">
        <v>6196.2779499999997</v>
      </c>
    </row>
    <row r="34953" spans="1:3" x14ac:dyDescent="0.25">
      <c r="A34953" s="1" t="s">
        <v>34949</v>
      </c>
      <c r="C34953" s="2">
        <v>5947.1118640000004</v>
      </c>
    </row>
    <row r="34954" spans="1:3" x14ac:dyDescent="0.25">
      <c r="A34954" s="1" t="s">
        <v>34950</v>
      </c>
      <c r="C34954" s="2">
        <v>5772.4648450000004</v>
      </c>
    </row>
    <row r="34955" spans="1:3" x14ac:dyDescent="0.25">
      <c r="A34955" s="1" t="s">
        <v>34951</v>
      </c>
      <c r="C34955" s="2">
        <v>5720.5896670000002</v>
      </c>
    </row>
    <row r="34956" spans="1:3" x14ac:dyDescent="0.25">
      <c r="A34956" s="1" t="s">
        <v>34952</v>
      </c>
      <c r="C34956" s="2">
        <v>5497.3250360000002</v>
      </c>
    </row>
    <row r="34957" spans="1:3" x14ac:dyDescent="0.25">
      <c r="A34957" s="1" t="s">
        <v>34953</v>
      </c>
      <c r="C34957" s="2">
        <v>5258.2028550000005</v>
      </c>
    </row>
    <row r="34958" spans="1:3" x14ac:dyDescent="0.25">
      <c r="A34958" s="1" t="s">
        <v>34954</v>
      </c>
      <c r="C34958" s="2">
        <v>5145.5394459999998</v>
      </c>
    </row>
    <row r="34959" spans="1:3" x14ac:dyDescent="0.25">
      <c r="A34959" s="1" t="s">
        <v>34955</v>
      </c>
      <c r="C34959" s="2">
        <v>5109.3200630000001</v>
      </c>
    </row>
    <row r="34960" spans="1:3" x14ac:dyDescent="0.25">
      <c r="A34960" s="1" t="s">
        <v>34956</v>
      </c>
      <c r="C34960" s="2">
        <v>4963.4569389999997</v>
      </c>
    </row>
    <row r="34961" spans="1:3" x14ac:dyDescent="0.25">
      <c r="A34961" s="1" t="s">
        <v>34957</v>
      </c>
      <c r="C34961" s="2">
        <v>4862.0407539999997</v>
      </c>
    </row>
    <row r="34962" spans="1:3" x14ac:dyDescent="0.25">
      <c r="A34962" s="1" t="s">
        <v>34958</v>
      </c>
      <c r="C34962" s="2">
        <v>4565.6996220000001</v>
      </c>
    </row>
    <row r="34963" spans="1:3" x14ac:dyDescent="0.25">
      <c r="A34963" s="1" t="s">
        <v>34959</v>
      </c>
      <c r="C34963" s="2">
        <v>4488.1154290000004</v>
      </c>
    </row>
    <row r="34964" spans="1:3" x14ac:dyDescent="0.25">
      <c r="A34964" s="1" t="s">
        <v>34960</v>
      </c>
      <c r="C34964" s="2">
        <v>4357.974913</v>
      </c>
    </row>
    <row r="34965" spans="1:3" x14ac:dyDescent="0.25">
      <c r="A34965" s="1" t="s">
        <v>34961</v>
      </c>
      <c r="C34965" s="2">
        <v>4161.2083579999999</v>
      </c>
    </row>
    <row r="34966" spans="1:3" x14ac:dyDescent="0.25">
      <c r="A34966" s="1" t="s">
        <v>34962</v>
      </c>
      <c r="C34966" s="2">
        <v>4118.5078670000003</v>
      </c>
    </row>
    <row r="34967" spans="1:3" x14ac:dyDescent="0.25">
      <c r="A34967" s="1" t="s">
        <v>34963</v>
      </c>
      <c r="C34967" s="2">
        <v>3998.8894879999998</v>
      </c>
    </row>
    <row r="34968" spans="1:3" x14ac:dyDescent="0.25">
      <c r="A34968" s="1" t="s">
        <v>34964</v>
      </c>
      <c r="C34968" s="2">
        <v>3922.2047339999999</v>
      </c>
    </row>
    <row r="34969" spans="1:3" x14ac:dyDescent="0.25">
      <c r="A34969" s="1" t="s">
        <v>34965</v>
      </c>
      <c r="C34969" s="2">
        <v>3789.6569949999998</v>
      </c>
    </row>
    <row r="34970" spans="1:3" x14ac:dyDescent="0.25">
      <c r="A34970" s="1" t="s">
        <v>34966</v>
      </c>
      <c r="C34970" s="2">
        <v>3722.0793180000001</v>
      </c>
    </row>
    <row r="34971" spans="1:3" x14ac:dyDescent="0.25">
      <c r="A34971" s="1" t="s">
        <v>34967</v>
      </c>
      <c r="C34971" s="2">
        <v>3638.5456789999998</v>
      </c>
    </row>
    <row r="34972" spans="1:3" x14ac:dyDescent="0.25">
      <c r="A34972" s="1" t="s">
        <v>34968</v>
      </c>
      <c r="C34972" s="2">
        <v>3605.8855140000001</v>
      </c>
    </row>
    <row r="34973" spans="1:3" x14ac:dyDescent="0.25">
      <c r="A34973" s="1" t="s">
        <v>34969</v>
      </c>
      <c r="C34973" s="2">
        <v>3565.3526400000001</v>
      </c>
    </row>
    <row r="34974" spans="1:3" x14ac:dyDescent="0.25">
      <c r="A34974" s="1" t="s">
        <v>34970</v>
      </c>
      <c r="C34974" s="2">
        <v>3478.4682739999998</v>
      </c>
    </row>
    <row r="34975" spans="1:3" x14ac:dyDescent="0.25">
      <c r="A34975" s="1" t="s">
        <v>34971</v>
      </c>
      <c r="C34975" s="2">
        <v>3448.605865</v>
      </c>
    </row>
    <row r="34976" spans="1:3" x14ac:dyDescent="0.25">
      <c r="A34976" s="1" t="s">
        <v>34972</v>
      </c>
      <c r="C34976" s="2">
        <v>3395.478278</v>
      </c>
    </row>
    <row r="34977" spans="1:3" x14ac:dyDescent="0.25">
      <c r="A34977" s="1" t="s">
        <v>34973</v>
      </c>
      <c r="C34977" s="2">
        <v>3326.5675449999999</v>
      </c>
    </row>
    <row r="34978" spans="1:3" x14ac:dyDescent="0.25">
      <c r="A34978" s="1" t="s">
        <v>34974</v>
      </c>
      <c r="C34978" s="2">
        <v>3351.6306140000002</v>
      </c>
    </row>
    <row r="34979" spans="1:3" x14ac:dyDescent="0.25">
      <c r="A34979" s="1" t="s">
        <v>34975</v>
      </c>
      <c r="C34979" s="2">
        <v>3284.8223750000002</v>
      </c>
    </row>
    <row r="34980" spans="1:3" x14ac:dyDescent="0.25">
      <c r="A34980" s="1" t="s">
        <v>34976</v>
      </c>
      <c r="C34980" s="2">
        <v>3293.2175630000002</v>
      </c>
    </row>
    <row r="34981" spans="1:3" x14ac:dyDescent="0.25">
      <c r="A34981" s="1" t="s">
        <v>34977</v>
      </c>
      <c r="C34981" s="2">
        <v>3370.6193750000002</v>
      </c>
    </row>
    <row r="34982" spans="1:3" x14ac:dyDescent="0.25">
      <c r="A34982" s="1" t="s">
        <v>34978</v>
      </c>
      <c r="C34982" s="2">
        <v>3336.1157050000002</v>
      </c>
    </row>
    <row r="34983" spans="1:3" x14ac:dyDescent="0.25">
      <c r="A34983" s="1" t="s">
        <v>34979</v>
      </c>
      <c r="C34983" s="2">
        <v>3317.6036960000001</v>
      </c>
    </row>
    <row r="34984" spans="1:3" x14ac:dyDescent="0.25">
      <c r="A34984" s="1" t="s">
        <v>34980</v>
      </c>
      <c r="C34984" s="2">
        <v>3359.173929</v>
      </c>
    </row>
    <row r="34985" spans="1:3" x14ac:dyDescent="0.25">
      <c r="A34985" s="1" t="s">
        <v>34981</v>
      </c>
      <c r="C34985" s="2">
        <v>3335.1270909999998</v>
      </c>
    </row>
    <row r="34986" spans="1:3" x14ac:dyDescent="0.25">
      <c r="A34986" s="1" t="s">
        <v>34982</v>
      </c>
      <c r="C34986" s="2">
        <v>3324.7266570000002</v>
      </c>
    </row>
    <row r="34987" spans="1:3" x14ac:dyDescent="0.25">
      <c r="A34987" s="1" t="s">
        <v>34983</v>
      </c>
      <c r="C34987" s="2">
        <v>3333.5780669999999</v>
      </c>
    </row>
    <row r="34988" spans="1:3" x14ac:dyDescent="0.25">
      <c r="A34988" s="1" t="s">
        <v>34984</v>
      </c>
      <c r="C34988" s="2">
        <v>3291.4416510000001</v>
      </c>
    </row>
    <row r="34989" spans="1:3" x14ac:dyDescent="0.25">
      <c r="A34989" s="1" t="s">
        <v>34985</v>
      </c>
      <c r="C34989" s="2">
        <v>3343.5545969999998</v>
      </c>
    </row>
    <row r="34990" spans="1:3" x14ac:dyDescent="0.25">
      <c r="A34990" s="1" t="s">
        <v>34986</v>
      </c>
      <c r="C34990" s="2">
        <v>3591.8449030000002</v>
      </c>
    </row>
    <row r="34991" spans="1:3" x14ac:dyDescent="0.25">
      <c r="A34991" s="1" t="s">
        <v>34987</v>
      </c>
      <c r="C34991" s="2">
        <v>3594.060637</v>
      </c>
    </row>
    <row r="34992" spans="1:3" x14ac:dyDescent="0.25">
      <c r="A34992" s="1" t="s">
        <v>34988</v>
      </c>
      <c r="C34992" s="2">
        <v>3705.2365260000001</v>
      </c>
    </row>
    <row r="34993" spans="1:3" x14ac:dyDescent="0.25">
      <c r="A34993" s="1" t="s">
        <v>34989</v>
      </c>
      <c r="C34993" s="2">
        <v>3637.1792820000001</v>
      </c>
    </row>
    <row r="34994" spans="1:3" x14ac:dyDescent="0.25">
      <c r="A34994" s="1" t="s">
        <v>34990</v>
      </c>
      <c r="C34994" s="2">
        <v>3852.47264</v>
      </c>
    </row>
    <row r="34995" spans="1:3" x14ac:dyDescent="0.25">
      <c r="A34995" s="1" t="s">
        <v>34991</v>
      </c>
      <c r="C34995" s="2">
        <v>4009.209472</v>
      </c>
    </row>
    <row r="34996" spans="1:3" x14ac:dyDescent="0.25">
      <c r="A34996" s="1" t="s">
        <v>34992</v>
      </c>
      <c r="C34996" s="2">
        <v>4209.3336600000002</v>
      </c>
    </row>
    <row r="34997" spans="1:3" x14ac:dyDescent="0.25">
      <c r="A34997" s="1" t="s">
        <v>34993</v>
      </c>
      <c r="C34997" s="2">
        <v>4423.2192510000004</v>
      </c>
    </row>
    <row r="34998" spans="1:3" x14ac:dyDescent="0.25">
      <c r="A34998" s="1" t="s">
        <v>34994</v>
      </c>
      <c r="C34998" s="2">
        <v>4704.1183540000002</v>
      </c>
    </row>
    <row r="34999" spans="1:3" x14ac:dyDescent="0.25">
      <c r="A34999" s="1" t="s">
        <v>34995</v>
      </c>
      <c r="C34999" s="2">
        <v>4923.0095739999997</v>
      </c>
    </row>
    <row r="35000" spans="1:3" x14ac:dyDescent="0.25">
      <c r="A35000" s="1" t="s">
        <v>34996</v>
      </c>
      <c r="C35000" s="2">
        <v>5113.9958429999997</v>
      </c>
    </row>
    <row r="35001" spans="1:3" x14ac:dyDescent="0.25">
      <c r="A35001" s="1" t="s">
        <v>34997</v>
      </c>
      <c r="C35001" s="2">
        <v>5267.7962939999998</v>
      </c>
    </row>
    <row r="35002" spans="1:3" x14ac:dyDescent="0.25">
      <c r="A35002" s="1" t="s">
        <v>34998</v>
      </c>
      <c r="C35002" s="2">
        <v>5479.3135410000004</v>
      </c>
    </row>
    <row r="35003" spans="1:3" x14ac:dyDescent="0.25">
      <c r="A35003" s="1" t="s">
        <v>34999</v>
      </c>
      <c r="C35003" s="2">
        <v>5688.9396230000002</v>
      </c>
    </row>
    <row r="35004" spans="1:3" x14ac:dyDescent="0.25">
      <c r="A35004" s="1" t="s">
        <v>35000</v>
      </c>
      <c r="C35004" s="2">
        <v>5802.2786910000004</v>
      </c>
    </row>
    <row r="35005" spans="1:3" x14ac:dyDescent="0.25">
      <c r="A35005" s="1" t="s">
        <v>35001</v>
      </c>
      <c r="C35005" s="2">
        <v>6152.753275</v>
      </c>
    </row>
    <row r="35006" spans="1:3" x14ac:dyDescent="0.25">
      <c r="A35006" s="1" t="s">
        <v>35002</v>
      </c>
      <c r="C35006" s="2">
        <v>6324.8913620000003</v>
      </c>
    </row>
    <row r="35007" spans="1:3" x14ac:dyDescent="0.25">
      <c r="A35007" s="1" t="s">
        <v>35003</v>
      </c>
      <c r="C35007" s="2">
        <v>6450.3793169999999</v>
      </c>
    </row>
    <row r="35008" spans="1:3" x14ac:dyDescent="0.25">
      <c r="A35008" s="1" t="s">
        <v>35004</v>
      </c>
      <c r="C35008" s="2">
        <v>6559.6085220000004</v>
      </c>
    </row>
    <row r="35009" spans="1:3" x14ac:dyDescent="0.25">
      <c r="A35009" s="1" t="s">
        <v>35005</v>
      </c>
      <c r="C35009" s="2">
        <v>6700.4202850000001</v>
      </c>
    </row>
    <row r="35010" spans="1:3" x14ac:dyDescent="0.25">
      <c r="A35010" s="1" t="s">
        <v>35006</v>
      </c>
      <c r="C35010" s="2">
        <v>6858.0073430000002</v>
      </c>
    </row>
    <row r="35011" spans="1:3" x14ac:dyDescent="0.25">
      <c r="A35011" s="1" t="s">
        <v>35007</v>
      </c>
      <c r="C35011" s="2">
        <v>7134.5260980000003</v>
      </c>
    </row>
    <row r="35012" spans="1:3" x14ac:dyDescent="0.25">
      <c r="A35012" s="1" t="s">
        <v>35008</v>
      </c>
      <c r="C35012" s="2">
        <v>7254.084691</v>
      </c>
    </row>
    <row r="35013" spans="1:3" x14ac:dyDescent="0.25">
      <c r="A35013" s="1" t="s">
        <v>35009</v>
      </c>
      <c r="C35013" s="2">
        <v>7364.4566420000001</v>
      </c>
    </row>
    <row r="35014" spans="1:3" x14ac:dyDescent="0.25">
      <c r="A35014" s="1" t="s">
        <v>35010</v>
      </c>
      <c r="C35014" s="2">
        <v>7104.708071</v>
      </c>
    </row>
    <row r="35015" spans="1:3" x14ac:dyDescent="0.25">
      <c r="A35015" s="1" t="s">
        <v>35011</v>
      </c>
      <c r="C35015" s="2">
        <v>6734.6344369999997</v>
      </c>
    </row>
    <row r="35016" spans="1:3" x14ac:dyDescent="0.25">
      <c r="A35016" s="1" t="s">
        <v>35012</v>
      </c>
      <c r="C35016" s="2">
        <v>6487.7296729999998</v>
      </c>
    </row>
    <row r="35017" spans="1:3" x14ac:dyDescent="0.25">
      <c r="A35017" s="1" t="s">
        <v>35013</v>
      </c>
      <c r="C35017" s="2">
        <v>6366.3283119999996</v>
      </c>
    </row>
    <row r="35018" spans="1:3" x14ac:dyDescent="0.25">
      <c r="A35018" s="1" t="s">
        <v>35014</v>
      </c>
      <c r="C35018" s="2">
        <v>6468.9222760000002</v>
      </c>
    </row>
    <row r="35019" spans="1:3" x14ac:dyDescent="0.25">
      <c r="A35019" s="1" t="s">
        <v>35015</v>
      </c>
      <c r="C35019" s="2">
        <v>6163.3610829999998</v>
      </c>
    </row>
    <row r="35020" spans="1:3" x14ac:dyDescent="0.25">
      <c r="A35020" s="1" t="s">
        <v>35016</v>
      </c>
      <c r="C35020" s="2">
        <v>5973.0980799999998</v>
      </c>
    </row>
    <row r="35021" spans="1:3" x14ac:dyDescent="0.25">
      <c r="A35021" s="1" t="s">
        <v>35017</v>
      </c>
      <c r="C35021" s="2">
        <v>5908.0888690000002</v>
      </c>
    </row>
    <row r="35022" spans="1:3" x14ac:dyDescent="0.25">
      <c r="A35022" s="1" t="s">
        <v>35018</v>
      </c>
      <c r="C35022" s="2">
        <v>5861.4637110000003</v>
      </c>
    </row>
    <row r="35023" spans="1:3" x14ac:dyDescent="0.25">
      <c r="A35023" s="1" t="s">
        <v>35019</v>
      </c>
      <c r="C35023" s="2">
        <v>5846.8831570000002</v>
      </c>
    </row>
    <row r="35024" spans="1:3" x14ac:dyDescent="0.25">
      <c r="A35024" s="1" t="s">
        <v>35020</v>
      </c>
      <c r="C35024" s="2">
        <v>5725.0559359999997</v>
      </c>
    </row>
    <row r="35025" spans="1:3" x14ac:dyDescent="0.25">
      <c r="A35025" s="1" t="s">
        <v>35021</v>
      </c>
      <c r="C35025" s="2">
        <v>5796.3578850000004</v>
      </c>
    </row>
    <row r="35026" spans="1:3" x14ac:dyDescent="0.25">
      <c r="A35026" s="1" t="s">
        <v>35022</v>
      </c>
      <c r="C35026" s="2">
        <v>5651.6905260000003</v>
      </c>
    </row>
    <row r="35027" spans="1:3" x14ac:dyDescent="0.25">
      <c r="A35027" s="1" t="s">
        <v>35023</v>
      </c>
      <c r="C35027" s="2">
        <v>5666.8693350000003</v>
      </c>
    </row>
    <row r="35028" spans="1:3" x14ac:dyDescent="0.25">
      <c r="A35028" s="1" t="s">
        <v>35024</v>
      </c>
      <c r="C35028" s="2">
        <v>5593.5343370000001</v>
      </c>
    </row>
    <row r="35029" spans="1:3" x14ac:dyDescent="0.25">
      <c r="A35029" s="1" t="s">
        <v>35025</v>
      </c>
      <c r="C35029" s="2">
        <v>5698.3686799999996</v>
      </c>
    </row>
    <row r="35030" spans="1:3" x14ac:dyDescent="0.25">
      <c r="A35030" s="1" t="s">
        <v>35026</v>
      </c>
      <c r="C35030" s="2">
        <v>5701.167238</v>
      </c>
    </row>
    <row r="35031" spans="1:3" x14ac:dyDescent="0.25">
      <c r="A35031" s="1" t="s">
        <v>35027</v>
      </c>
      <c r="C35031" s="2">
        <v>5925.8050499999999</v>
      </c>
    </row>
    <row r="35032" spans="1:3" x14ac:dyDescent="0.25">
      <c r="A35032" s="1" t="s">
        <v>35028</v>
      </c>
      <c r="C35032" s="2">
        <v>6315.8981299999996</v>
      </c>
    </row>
    <row r="35033" spans="1:3" x14ac:dyDescent="0.25">
      <c r="A35033" s="1" t="s">
        <v>35029</v>
      </c>
      <c r="C35033" s="2">
        <v>6706.4821739999998</v>
      </c>
    </row>
    <row r="35034" spans="1:3" x14ac:dyDescent="0.25">
      <c r="A35034" s="1" t="s">
        <v>35030</v>
      </c>
      <c r="C35034" s="2">
        <v>6851.9790720000001</v>
      </c>
    </row>
    <row r="35035" spans="1:3" x14ac:dyDescent="0.25">
      <c r="A35035" s="1" t="s">
        <v>35031</v>
      </c>
      <c r="C35035" s="2">
        <v>7167.1869999999999</v>
      </c>
    </row>
    <row r="35036" spans="1:3" x14ac:dyDescent="0.25">
      <c r="A35036" s="1" t="s">
        <v>35032</v>
      </c>
      <c r="C35036" s="2">
        <v>7214.9826229999999</v>
      </c>
    </row>
    <row r="35037" spans="1:3" x14ac:dyDescent="0.25">
      <c r="A35037" s="1" t="s">
        <v>35033</v>
      </c>
      <c r="C35037" s="2">
        <v>7222.1483490000001</v>
      </c>
    </row>
    <row r="35038" spans="1:3" x14ac:dyDescent="0.25">
      <c r="A35038" s="1" t="s">
        <v>35034</v>
      </c>
      <c r="C35038" s="2">
        <v>7297.4027379999998</v>
      </c>
    </row>
    <row r="35039" spans="1:3" x14ac:dyDescent="0.25">
      <c r="A35039" s="1" t="s">
        <v>35035</v>
      </c>
      <c r="C35039" s="2">
        <v>7295.703109</v>
      </c>
    </row>
    <row r="35040" spans="1:3" x14ac:dyDescent="0.25">
      <c r="A35040" s="1" t="s">
        <v>35036</v>
      </c>
      <c r="C35040" s="2">
        <v>7293.7016329999997</v>
      </c>
    </row>
    <row r="35041" spans="1:3" x14ac:dyDescent="0.25">
      <c r="A35041" s="1" t="s">
        <v>35037</v>
      </c>
      <c r="C35041" s="2">
        <v>7131.2290309999998</v>
      </c>
    </row>
    <row r="35042" spans="1:3" x14ac:dyDescent="0.25">
      <c r="A35042" s="1" t="s">
        <v>35038</v>
      </c>
      <c r="C35042" s="2">
        <v>6806.9289870000002</v>
      </c>
    </row>
    <row r="35043" spans="1:3" x14ac:dyDescent="0.25">
      <c r="A35043" s="1" t="s">
        <v>35039</v>
      </c>
      <c r="C35043" s="2">
        <v>6478.970174</v>
      </c>
    </row>
    <row r="35044" spans="1:3" x14ac:dyDescent="0.25">
      <c r="A35044" s="1" t="s">
        <v>35040</v>
      </c>
      <c r="C35044" s="2">
        <v>6254.9121299999997</v>
      </c>
    </row>
    <row r="35045" spans="1:3" x14ac:dyDescent="0.25">
      <c r="A35045" s="1" t="s">
        <v>35041</v>
      </c>
      <c r="C35045" s="2">
        <v>5987.7735060000005</v>
      </c>
    </row>
    <row r="35046" spans="1:3" x14ac:dyDescent="0.25">
      <c r="A35046" s="1" t="s">
        <v>35042</v>
      </c>
      <c r="C35046" s="2">
        <v>5797.6229709999998</v>
      </c>
    </row>
    <row r="35047" spans="1:3" x14ac:dyDescent="0.25">
      <c r="A35047" s="1" t="s">
        <v>35043</v>
      </c>
      <c r="C35047" s="2">
        <v>5630.4702150000003</v>
      </c>
    </row>
    <row r="35048" spans="1:3" x14ac:dyDescent="0.25">
      <c r="A35048" s="1" t="s">
        <v>35044</v>
      </c>
      <c r="C35048" s="2">
        <v>5431.1377759999996</v>
      </c>
    </row>
    <row r="35049" spans="1:3" x14ac:dyDescent="0.25">
      <c r="A35049" s="1" t="s">
        <v>35045</v>
      </c>
      <c r="C35049" s="2">
        <v>5300.3413719999999</v>
      </c>
    </row>
    <row r="35050" spans="1:3" x14ac:dyDescent="0.25">
      <c r="A35050" s="1" t="s">
        <v>35046</v>
      </c>
      <c r="C35050" s="2">
        <v>5116.5204400000002</v>
      </c>
    </row>
    <row r="35051" spans="1:3" x14ac:dyDescent="0.25">
      <c r="A35051" s="1" t="s">
        <v>35047</v>
      </c>
      <c r="C35051" s="2">
        <v>4939.359778</v>
      </c>
    </row>
    <row r="35052" spans="1:3" x14ac:dyDescent="0.25">
      <c r="A35052" s="1" t="s">
        <v>35048</v>
      </c>
      <c r="C35052" s="2">
        <v>4851.1092330000001</v>
      </c>
    </row>
    <row r="35053" spans="1:3" x14ac:dyDescent="0.25">
      <c r="A35053" s="1" t="s">
        <v>35049</v>
      </c>
      <c r="C35053" s="2">
        <v>4738.3113990000002</v>
      </c>
    </row>
    <row r="35054" spans="1:3" x14ac:dyDescent="0.25">
      <c r="A35054" s="1" t="s">
        <v>35050</v>
      </c>
      <c r="C35054" s="2">
        <v>4760.5794749999995</v>
      </c>
    </row>
    <row r="35055" spans="1:3" x14ac:dyDescent="0.25">
      <c r="A35055" s="1" t="s">
        <v>35051</v>
      </c>
      <c r="C35055" s="2">
        <v>4682.3670069999998</v>
      </c>
    </row>
    <row r="35056" spans="1:3" x14ac:dyDescent="0.25">
      <c r="A35056" s="1" t="s">
        <v>35052</v>
      </c>
      <c r="C35056" s="2">
        <v>4600.2605620000004</v>
      </c>
    </row>
    <row r="35057" spans="1:3" x14ac:dyDescent="0.25">
      <c r="A35057" s="1" t="s">
        <v>35053</v>
      </c>
      <c r="C35057" s="2">
        <v>4518.2265369999996</v>
      </c>
    </row>
    <row r="35058" spans="1:3" x14ac:dyDescent="0.25">
      <c r="A35058" s="1" t="s">
        <v>35054</v>
      </c>
      <c r="C35058" s="2">
        <v>4395.2702280000003</v>
      </c>
    </row>
    <row r="35059" spans="1:3" x14ac:dyDescent="0.25">
      <c r="A35059" s="1" t="s">
        <v>35055</v>
      </c>
      <c r="C35059" s="2">
        <v>4279.5134840000001</v>
      </c>
    </row>
    <row r="35060" spans="1:3" x14ac:dyDescent="0.25">
      <c r="A35060" s="1" t="s">
        <v>35056</v>
      </c>
      <c r="C35060" s="2">
        <v>4174.765058</v>
      </c>
    </row>
    <row r="35061" spans="1:3" x14ac:dyDescent="0.25">
      <c r="A35061" s="1" t="s">
        <v>35057</v>
      </c>
      <c r="C35061" s="2">
        <v>4102.9468139999999</v>
      </c>
    </row>
    <row r="35062" spans="1:3" x14ac:dyDescent="0.25">
      <c r="A35062" s="1"/>
      <c r="C35062" s="2"/>
    </row>
    <row r="35063" spans="1:3" x14ac:dyDescent="0.25">
      <c r="A35063" s="1"/>
      <c r="C35063" s="2"/>
    </row>
    <row r="35064" spans="1:3" x14ac:dyDescent="0.25">
      <c r="A35064" s="1"/>
      <c r="C35064" s="2"/>
    </row>
    <row r="35065" spans="1:3" x14ac:dyDescent="0.25">
      <c r="A35065" s="1"/>
      <c r="C35065" s="2"/>
    </row>
    <row r="35066" spans="1:3" x14ac:dyDescent="0.25">
      <c r="A35066" s="1"/>
      <c r="C35066" s="2"/>
    </row>
    <row r="35067" spans="1:3" x14ac:dyDescent="0.25">
      <c r="A35067" s="1"/>
      <c r="C35067" s="2"/>
    </row>
    <row r="35068" spans="1:3" x14ac:dyDescent="0.25">
      <c r="A35068" s="1"/>
      <c r="C35068" s="2"/>
    </row>
    <row r="35069" spans="1:3" x14ac:dyDescent="0.25">
      <c r="A35069" s="1"/>
      <c r="C35069" s="2"/>
    </row>
    <row r="35070" spans="1:3" x14ac:dyDescent="0.25">
      <c r="A35070" s="1"/>
      <c r="C35070" s="2"/>
    </row>
    <row r="35071" spans="1:3" x14ac:dyDescent="0.25">
      <c r="A35071" s="1"/>
      <c r="C35071" s="2"/>
    </row>
    <row r="35072" spans="1:3" x14ac:dyDescent="0.25">
      <c r="A35072" s="1"/>
      <c r="C35072" s="2"/>
    </row>
    <row r="35073" spans="1:3" x14ac:dyDescent="0.25">
      <c r="A35073" s="1"/>
      <c r="C35073" s="2"/>
    </row>
    <row r="35074" spans="1:3" x14ac:dyDescent="0.25">
      <c r="A35074" s="1"/>
      <c r="C35074" s="2"/>
    </row>
    <row r="35075" spans="1:3" x14ac:dyDescent="0.25">
      <c r="A35075" s="1"/>
      <c r="C35075" s="2"/>
    </row>
    <row r="35076" spans="1:3" x14ac:dyDescent="0.25">
      <c r="A35076" s="1"/>
      <c r="C35076" s="2"/>
    </row>
    <row r="35077" spans="1:3" x14ac:dyDescent="0.25">
      <c r="A35077" s="1"/>
      <c r="C35077" s="2"/>
    </row>
    <row r="35078" spans="1:3" x14ac:dyDescent="0.25">
      <c r="A35078" s="1"/>
      <c r="C35078" s="2"/>
    </row>
    <row r="35079" spans="1:3" x14ac:dyDescent="0.25">
      <c r="A35079" s="1"/>
      <c r="C35079" s="2"/>
    </row>
    <row r="35080" spans="1:3" x14ac:dyDescent="0.25">
      <c r="A35080" s="1"/>
      <c r="C35080" s="2"/>
    </row>
    <row r="35081" spans="1:3" x14ac:dyDescent="0.25">
      <c r="A35081" s="1"/>
      <c r="C35081" s="2"/>
    </row>
    <row r="35082" spans="1:3" x14ac:dyDescent="0.25">
      <c r="A35082" s="1"/>
      <c r="C35082" s="2"/>
    </row>
    <row r="35083" spans="1:3" x14ac:dyDescent="0.25">
      <c r="A35083" s="1"/>
      <c r="C35083" s="2"/>
    </row>
    <row r="35084" spans="1:3" x14ac:dyDescent="0.25">
      <c r="A35084" s="1"/>
      <c r="C35084" s="2"/>
    </row>
    <row r="35085" spans="1:3" x14ac:dyDescent="0.25">
      <c r="A35085" s="1"/>
      <c r="C35085" s="2"/>
    </row>
    <row r="35086" spans="1:3" x14ac:dyDescent="0.25">
      <c r="A35086" s="1"/>
      <c r="C35086" s="2"/>
    </row>
    <row r="35087" spans="1:3" x14ac:dyDescent="0.25">
      <c r="A35087" s="1"/>
      <c r="C35087" s="2"/>
    </row>
    <row r="35088" spans="1:3" x14ac:dyDescent="0.25">
      <c r="A35088" s="1"/>
      <c r="C35088" s="2"/>
    </row>
    <row r="35089" spans="1:3" x14ac:dyDescent="0.25">
      <c r="A35089" s="1"/>
      <c r="C35089" s="2"/>
    </row>
    <row r="35090" spans="1:3" x14ac:dyDescent="0.25">
      <c r="A35090" s="1"/>
      <c r="C35090" s="2"/>
    </row>
    <row r="35091" spans="1:3" x14ac:dyDescent="0.25">
      <c r="A35091" s="1"/>
      <c r="C35091" s="2"/>
    </row>
    <row r="35092" spans="1:3" x14ac:dyDescent="0.25">
      <c r="A35092" s="1"/>
      <c r="C35092" s="2"/>
    </row>
    <row r="35093" spans="1:3" x14ac:dyDescent="0.25">
      <c r="A35093" s="1"/>
      <c r="C35093" s="2"/>
    </row>
    <row r="35094" spans="1:3" x14ac:dyDescent="0.25">
      <c r="A35094" s="1"/>
      <c r="C35094" s="2"/>
    </row>
    <row r="35095" spans="1:3" x14ac:dyDescent="0.25">
      <c r="A35095" s="1"/>
      <c r="C35095" s="2"/>
    </row>
    <row r="35096" spans="1:3" x14ac:dyDescent="0.25">
      <c r="A35096" s="1"/>
      <c r="C35096" s="2"/>
    </row>
    <row r="35097" spans="1:3" x14ac:dyDescent="0.25">
      <c r="A35097" s="1"/>
      <c r="C35097" s="2"/>
    </row>
    <row r="35098" spans="1:3" x14ac:dyDescent="0.25">
      <c r="A35098" s="1"/>
      <c r="C35098" s="2"/>
    </row>
    <row r="35099" spans="1:3" x14ac:dyDescent="0.25">
      <c r="A35099" s="1"/>
      <c r="C35099" s="2"/>
    </row>
    <row r="35100" spans="1:3" x14ac:dyDescent="0.25">
      <c r="A35100" s="1"/>
      <c r="C35100" s="2"/>
    </row>
    <row r="35101" spans="1:3" x14ac:dyDescent="0.25">
      <c r="A35101" s="1"/>
      <c r="C35101" s="2"/>
    </row>
    <row r="35102" spans="1:3" x14ac:dyDescent="0.25">
      <c r="A35102" s="1"/>
      <c r="C35102" s="2"/>
    </row>
    <row r="35103" spans="1:3" x14ac:dyDescent="0.25">
      <c r="A35103" s="1"/>
      <c r="C35103" s="2"/>
    </row>
    <row r="35104" spans="1:3" x14ac:dyDescent="0.25">
      <c r="A35104" s="1"/>
      <c r="C35104" s="2"/>
    </row>
    <row r="35105" spans="1:3" x14ac:dyDescent="0.25">
      <c r="A35105" s="1"/>
      <c r="C35105" s="2"/>
    </row>
    <row r="35106" spans="1:3" x14ac:dyDescent="0.25">
      <c r="A35106" s="1"/>
      <c r="C35106" s="2"/>
    </row>
    <row r="35107" spans="1:3" x14ac:dyDescent="0.25">
      <c r="A35107" s="1"/>
      <c r="C35107" s="2"/>
    </row>
    <row r="35108" spans="1:3" x14ac:dyDescent="0.25">
      <c r="A35108" s="1"/>
      <c r="C35108" s="2"/>
    </row>
    <row r="35109" spans="1:3" x14ac:dyDescent="0.25">
      <c r="A35109" s="1"/>
      <c r="C35109" s="2"/>
    </row>
    <row r="35110" spans="1:3" x14ac:dyDescent="0.25">
      <c r="A35110" s="1"/>
      <c r="C35110" s="2"/>
    </row>
    <row r="35111" spans="1:3" x14ac:dyDescent="0.25">
      <c r="A35111" s="1"/>
      <c r="C35111" s="2"/>
    </row>
    <row r="35112" spans="1:3" x14ac:dyDescent="0.25">
      <c r="A35112" s="1"/>
      <c r="C35112" s="2"/>
    </row>
    <row r="35113" spans="1:3" x14ac:dyDescent="0.25">
      <c r="A35113" s="1"/>
      <c r="C35113" s="2"/>
    </row>
    <row r="35114" spans="1:3" x14ac:dyDescent="0.25">
      <c r="A35114" s="1"/>
      <c r="C35114" s="2"/>
    </row>
    <row r="35115" spans="1:3" x14ac:dyDescent="0.25">
      <c r="A35115" s="1"/>
      <c r="C35115" s="2"/>
    </row>
    <row r="35116" spans="1:3" x14ac:dyDescent="0.25">
      <c r="A35116" s="1"/>
      <c r="C35116" s="2"/>
    </row>
    <row r="35117" spans="1:3" x14ac:dyDescent="0.25">
      <c r="A35117" s="1"/>
      <c r="C35117" s="2"/>
    </row>
    <row r="35118" spans="1:3" x14ac:dyDescent="0.25">
      <c r="A35118" s="1"/>
      <c r="C35118" s="2"/>
    </row>
    <row r="35119" spans="1:3" x14ac:dyDescent="0.25">
      <c r="A35119" s="1"/>
      <c r="C35119" s="2"/>
    </row>
    <row r="35120" spans="1:3" x14ac:dyDescent="0.25">
      <c r="A35120" s="1"/>
      <c r="C35120" s="2"/>
    </row>
    <row r="35121" spans="1:3" x14ac:dyDescent="0.25">
      <c r="A35121" s="1"/>
      <c r="C35121" s="2"/>
    </row>
    <row r="35122" spans="1:3" x14ac:dyDescent="0.25">
      <c r="A35122" s="1"/>
      <c r="C35122" s="2"/>
    </row>
    <row r="35123" spans="1:3" x14ac:dyDescent="0.25">
      <c r="A35123" s="1"/>
      <c r="C35123" s="2"/>
    </row>
    <row r="35124" spans="1:3" x14ac:dyDescent="0.25">
      <c r="A35124" s="1"/>
      <c r="C35124" s="2"/>
    </row>
    <row r="35125" spans="1:3" x14ac:dyDescent="0.25">
      <c r="A35125" s="1"/>
      <c r="C35125" s="2"/>
    </row>
    <row r="35126" spans="1:3" x14ac:dyDescent="0.25">
      <c r="A35126" s="1"/>
      <c r="C35126" s="2"/>
    </row>
    <row r="35127" spans="1:3" x14ac:dyDescent="0.25">
      <c r="A35127" s="1"/>
      <c r="C35127" s="2"/>
    </row>
    <row r="35128" spans="1:3" x14ac:dyDescent="0.25">
      <c r="A35128" s="1"/>
      <c r="C35128" s="2"/>
    </row>
    <row r="35129" spans="1:3" x14ac:dyDescent="0.25">
      <c r="A35129" s="1"/>
      <c r="C35129" s="2"/>
    </row>
    <row r="35130" spans="1:3" x14ac:dyDescent="0.25">
      <c r="A35130" s="1"/>
      <c r="C35130" s="2"/>
    </row>
    <row r="35131" spans="1:3" x14ac:dyDescent="0.25">
      <c r="A35131" s="1"/>
      <c r="C35131" s="2"/>
    </row>
    <row r="35132" spans="1:3" x14ac:dyDescent="0.25">
      <c r="A35132" s="1"/>
      <c r="C35132" s="2"/>
    </row>
    <row r="35133" spans="1:3" x14ac:dyDescent="0.25">
      <c r="A35133" s="1"/>
      <c r="C35133" s="2"/>
    </row>
    <row r="35134" spans="1:3" x14ac:dyDescent="0.25">
      <c r="A35134" s="1"/>
      <c r="C35134" s="2"/>
    </row>
    <row r="35135" spans="1:3" x14ac:dyDescent="0.25">
      <c r="A35135" s="1"/>
      <c r="C35135" s="2"/>
    </row>
    <row r="35136" spans="1:3" x14ac:dyDescent="0.25">
      <c r="A35136" s="1"/>
      <c r="C35136" s="2"/>
    </row>
    <row r="35137" spans="1:3" x14ac:dyDescent="0.25">
      <c r="A35137" s="1"/>
      <c r="C35137" s="2"/>
    </row>
    <row r="35138" spans="1:3" x14ac:dyDescent="0.25">
      <c r="A35138" s="1"/>
      <c r="C35138" s="2"/>
    </row>
    <row r="35139" spans="1:3" x14ac:dyDescent="0.25">
      <c r="A35139" s="1"/>
      <c r="C35139" s="2"/>
    </row>
    <row r="35140" spans="1:3" x14ac:dyDescent="0.25">
      <c r="A35140" s="1"/>
      <c r="C35140" s="2"/>
    </row>
    <row r="35141" spans="1:3" x14ac:dyDescent="0.25">
      <c r="A35141" s="1"/>
      <c r="C35141" s="2"/>
    </row>
    <row r="35142" spans="1:3" x14ac:dyDescent="0.25">
      <c r="A35142" s="1"/>
      <c r="C35142" s="2"/>
    </row>
    <row r="35143" spans="1:3" x14ac:dyDescent="0.25">
      <c r="A35143" s="1"/>
      <c r="C35143" s="2"/>
    </row>
    <row r="35144" spans="1:3" x14ac:dyDescent="0.25">
      <c r="A35144" s="1"/>
      <c r="C35144" s="2"/>
    </row>
    <row r="35145" spans="1:3" x14ac:dyDescent="0.25">
      <c r="A35145" s="1"/>
      <c r="C35145" s="2"/>
    </row>
    <row r="35146" spans="1:3" x14ac:dyDescent="0.25">
      <c r="A35146" s="1"/>
      <c r="C35146" s="2"/>
    </row>
    <row r="35147" spans="1:3" x14ac:dyDescent="0.25">
      <c r="A35147" s="1"/>
      <c r="C35147" s="2"/>
    </row>
    <row r="35148" spans="1:3" x14ac:dyDescent="0.25">
      <c r="A35148" s="1"/>
      <c r="C35148" s="2"/>
    </row>
    <row r="35149" spans="1:3" x14ac:dyDescent="0.25">
      <c r="A35149" s="1"/>
      <c r="C35149" s="2"/>
    </row>
    <row r="35150" spans="1:3" x14ac:dyDescent="0.25">
      <c r="A35150" s="1"/>
      <c r="C35150" s="2"/>
    </row>
    <row r="35151" spans="1:3" x14ac:dyDescent="0.25">
      <c r="A35151" s="1"/>
      <c r="C35151" s="2"/>
    </row>
    <row r="35152" spans="1:3" x14ac:dyDescent="0.25">
      <c r="A35152" s="1"/>
      <c r="C35152" s="2"/>
    </row>
    <row r="35153" spans="1:3" x14ac:dyDescent="0.25">
      <c r="A35153" s="1"/>
      <c r="C3515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17 II Nr. 4 StromNZV Restlast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Dohmen, Michael</dc:creator>
  <cp:lastModifiedBy>Reinke, Manuela</cp:lastModifiedBy>
  <dcterms:created xsi:type="dcterms:W3CDTF">2016-03-17T12:46:05Z</dcterms:created>
  <dcterms:modified xsi:type="dcterms:W3CDTF">2023-03-30T11:49:49Z</dcterms:modified>
</cp:coreProperties>
</file>